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3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'raw(T)'!$B$1:$H$73505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<sst xmlns="http://schemas.openxmlformats.org/spreadsheetml/2006/main" count="148929" uniqueCount="73953">
  <si>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</si>
  <si>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</si>
  <si>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</si>
  <si>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</si>
  <si>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</si>
  <si>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Juli 2020,09:00  -  Dienstag, 4. August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</si>
  <si>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</si>
  <si>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</si>
  <si>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</si>
  <si>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</si>
  <si>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</si>
  <si>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</si>
  <si>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</si>
  <si>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</si>
  <si>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</si>
  <si>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</si>
  <si>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</si>
  <si>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</si>
  <si>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</si>
  <si>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</si>
  <si>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</si>
  <si>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</si>
  <si>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</si>
  <si>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</si>
  <si>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</si>
  <si>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</si>
  <si>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Weinstr. 614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</si>
  <si>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</si>
  <si>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</si>
  <si>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</si>
  <si>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</si>
  <si>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</si>
  <si>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</si>
  <si>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</si>
  <si>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</si>
  <si>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</si>
  <si>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</si>
  <si>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</si>
  <si>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</si>
  <si>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</si>
  <si>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</si>
  <si>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</si>
  <si>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</si>
  <si>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</si>
  <si>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</si>
  <si>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</si>
  <si>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</si>
  <si>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</si>
  <si>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</si>
  <si>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</si>
  <si>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</si>
  <si>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</si>
  <si>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</si>
  <si>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</si>
  <si>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</si>
  <si>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</si>
  <si>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</si>
  <si>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</si>
  <si>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</si>
  <si>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</si>
  <si>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</si>
  <si>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</si>
  <si>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</si>
  <si>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</si>
  <si>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</si>
  <si>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</si>
  <si>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</si>
  <si>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</si>
  <si>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</si>
  <si>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</si>
  <si>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</si>
  <si>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</si>
  <si>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</si>
  <si>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</si>
  <si>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</si>
  <si>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</si>
  <si>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</si>
  <si>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</si>
  <si>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</si>
  <si>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</si>
  <si>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</si>
  <si>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</si>
  <si>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</si>
  <si>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</si>
  <si>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</si>
  <si>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</si>
  <si>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</si>
  <si>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</si>
  <si>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</si>
  <si>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</si>
  <si>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</si>
  <si>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</si>
  <si>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</si>
  <si>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</si>
  <si>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</si>
  <si>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</si>
  <si>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</si>
  <si>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</si>
  <si>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</si>
  <si>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</si>
  <si>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</si>
  <si>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</si>
  <si>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</si>
  <si>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</si>
  <si>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</si>
  <si>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</si>
  <si>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</si>
  <si>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</si>
  <si>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</si>
  <si>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</si>
  <si>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</si>
  <si>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</si>
  <si>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</si>
  <si>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</si>
  <si>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</si>
  <si>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</si>
  <si>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</si>
  <si>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</si>
  <si>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</si>
  <si>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</si>
  <si>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</si>
  <si>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</si>
  <si>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</si>
  <si>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</si>
  <si>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</si>
  <si>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</si>
  <si>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</si>
  <si>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</si>
  <si>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</si>
  <si>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</si>
  <si>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</si>
  <si>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</si>
  <si>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</si>
  <si>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</si>
  <si>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</si>
  <si>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</si>
  <si>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</si>
  <si>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</si>
  <si>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</si>
  <si>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</si>
  <si>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</si>
  <si>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</si>
  <si>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</si>
  <si>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</si>
  <si>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</si>
  <si>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</si>
  <si>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</si>
  <si>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</si>
  <si>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</si>
  <si>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</si>
  <si>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</si>
  <si>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</si>
  <si>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</si>
  <si>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</si>
  <si>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</si>
  <si>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</si>
  <si>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</si>
  <si>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</si>
  <si>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</si>
  <si>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</si>
  <si>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</si>
  <si>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</si>
  <si>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</si>
  <si>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</si>
  <si>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</si>
  <si>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</si>
  <si>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</si>
  <si>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</si>
  <si>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</si>
  <si>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</si>
  <si>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</si>
  <si>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</si>
  <si>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</si>
  <si>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</si>
  <si>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</si>
  <si>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</si>
  <si>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</si>
  <si>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</si>
  <si>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</si>
  <si>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</si>
  <si>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</si>
  <si>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</si>
  <si>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</si>
  <si>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</si>
  <si>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</si>
  <si>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</si>
  <si>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</si>
  <si>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</si>
  <si>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</si>
  <si>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</si>
  <si>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</si>
  <si>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</si>
  <si>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</si>
  <si>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</si>
  <si>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</si>
  <si>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</si>
  <si>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</si>
  <si>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</si>
  <si>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</si>
  <si>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</si>
  <si>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</si>
  <si>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</si>
  <si>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</si>
  <si>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</si>
  <si>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</si>
  <si>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</si>
  <si>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</si>
  <si>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</si>
  <si>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</si>
  <si>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</si>
  <si>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</si>
  <si>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</si>
  <si>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</si>
  <si>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</si>
  <si>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</si>
  <si>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</si>
  <si>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</si>
  <si>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</si>
  <si>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</si>
  <si>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</si>
  <si>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</si>
  <si>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</si>
  <si>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</si>
  <si>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</si>
  <si>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</si>
  <si>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</si>
  <si>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</si>
  <si>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</si>
  <si>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</si>
  <si>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</si>
  <si>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</si>
  <si>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</si>
  <si>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</si>
  <si>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</si>
  <si>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</si>
  <si>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</si>
  <si>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</si>
  <si>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</si>
  <si>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</si>
  <si>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</si>
  <si>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</si>
  <si>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</si>
  <si>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</si>
  <si>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28.07.2020 09:00-10:00</t>
  </si>
  <si>
    <t>28.07.2020 10:00-11:00</t>
  </si>
  <si>
    <t>28.07.2020 11:00-12:00</t>
  </si>
  <si>
    <t>28.07.2020 12:00-13:00</t>
  </si>
  <si>
    <t>28.07.2020 13:00-14:00</t>
  </si>
  <si>
    <t>28.07.2020 14:00-15:00</t>
  </si>
  <si>
    <t>28.07.2020 15:00-16:00</t>
  </si>
  <si>
    <t>28.07.2020 16:00-17:00</t>
  </si>
  <si>
    <t>28.07.2020 17:00-18:00</t>
  </si>
  <si>
    <t>28.07.2020 18:00-19:00</t>
  </si>
  <si>
    <t>28.07.2020 19:00-20:00</t>
  </si>
  <si>
    <t>28.07.2020 20:00-21:00</t>
  </si>
  <si>
    <t>28.07.2020 21:00-22:00</t>
  </si>
  <si>
    <t>28.07.2020 22:00-23:00</t>
  </si>
  <si>
    <t>28.07.2020 23:00-00:00</t>
  </si>
  <si>
    <t>29.07.2020 00:00-01:00</t>
  </si>
  <si>
    <t>29.07.2020 01:00-02:00</t>
  </si>
  <si>
    <t>29.07.2020 02:00-03:00</t>
  </si>
  <si>
    <t>29.07.2020 03:00-04:00</t>
  </si>
  <si>
    <t>29.07.2020 04:00-05:00</t>
  </si>
  <si>
    <t>29.07.2020 05:00-06:00</t>
  </si>
  <si>
    <t>29.07.2020 06:00-07:00</t>
  </si>
  <si>
    <t>29.07.2020 07:00-08:00</t>
  </si>
  <si>
    <t>29.07.2020 08:00-09:00</t>
  </si>
  <si>
    <t>29.07.2020 09:00-10:00</t>
  </si>
  <si>
    <t>29.07.2020 10:00-11:00</t>
  </si>
  <si>
    <t>29.07.2020 11:00-12:00</t>
  </si>
  <si>
    <t>29.07.2020 12:00-13:00</t>
  </si>
  <si>
    <t>29.07.2020 13:00-14:00</t>
  </si>
  <si>
    <t>29.07.2020 14:00-15:00</t>
  </si>
  <si>
    <t>29.07.2020 15:00-16:00</t>
  </si>
  <si>
    <t>29.07.2020 16:00-17:00</t>
  </si>
  <si>
    <t>29.07.2020 17:00-18:00</t>
  </si>
  <si>
    <t>29.07.2020 18:00-19:00</t>
  </si>
  <si>
    <t>29.07.2020 19:00-20:00</t>
  </si>
  <si>
    <t>29.07.2020 20:00-21:00</t>
  </si>
  <si>
    <t>29.07.2020 21:00-22:00</t>
  </si>
  <si>
    <t>29.07.2020 22:00-23:00</t>
  </si>
  <si>
    <t>29.07.2020 23:00-00:00</t>
  </si>
  <si>
    <t>30.07.2020 00:00-01:00</t>
  </si>
  <si>
    <t>30.07.2020 01:00-02:00</t>
  </si>
  <si>
    <t>30.07.2020 02:00-03:00</t>
  </si>
  <si>
    <t>30.07.2020 03:00-04:00</t>
  </si>
  <si>
    <t>30.07.2020 04:00-05:00</t>
  </si>
  <si>
    <t>30.07.2020 05:00-06:00</t>
  </si>
  <si>
    <t>30.07.2020 06:00-07:00</t>
  </si>
  <si>
    <t>30.07.2020 07:00-08:00</t>
  </si>
  <si>
    <t>30.07.2020 08:00-09:00</t>
  </si>
  <si>
    <t>30.07.2020 09:00-10:00</t>
  </si>
  <si>
    <t>30.07.2020 10:00-11:00</t>
  </si>
  <si>
    <t>30.07.2020 11:00-12:00</t>
  </si>
  <si>
    <t>30.07.2020 12:00-13:00</t>
  </si>
  <si>
    <t>30.07.2020 13:00-14:00</t>
  </si>
  <si>
    <t>30.07.2020 14:00-15:00</t>
  </si>
  <si>
    <t>30.07.2020 15:00-16:00</t>
  </si>
  <si>
    <t>30.07.2020 16:00-17:00</t>
  </si>
  <si>
    <t>30.07.2020 17:00-18:00</t>
  </si>
  <si>
    <t>30.07.2020 18:00-19:00</t>
  </si>
  <si>
    <t>30.07.2020 19:00-20:00</t>
  </si>
  <si>
    <t>30.07.2020 20:00-21:00</t>
  </si>
  <si>
    <t>30.07.2020 21:00-22:00</t>
  </si>
  <si>
    <t>30.07.2020 22:00-23:00</t>
  </si>
  <si>
    <t>30.07.2020 23:00-00:00</t>
  </si>
  <si>
    <t>31.07.2020 00:00-01:00</t>
  </si>
  <si>
    <t>31.07.2020 01:00-02:00</t>
  </si>
  <si>
    <t>31.07.2020 02:00-03:00</t>
  </si>
  <si>
    <t>31.07.2020 03:00-04:00</t>
  </si>
  <si>
    <t>31.07.2020 04:00-05:00</t>
  </si>
  <si>
    <t>31.07.2020 05:00-06:00</t>
  </si>
  <si>
    <t>31.07.2020 06:00-07:00</t>
  </si>
  <si>
    <t>31.07.2020 07:00-08:00</t>
  </si>
  <si>
    <t>31.07.2020 08:00-09:00</t>
  </si>
  <si>
    <t>31.07.2020 09:00-10:00</t>
  </si>
  <si>
    <t>31.07.2020 10:00-11:00</t>
  </si>
  <si>
    <t>31.07.2020 11:00-12:00</t>
  </si>
  <si>
    <t>31.07.2020 12:00-13:00</t>
  </si>
  <si>
    <t>31.07.2020 13:00-14:00</t>
  </si>
  <si>
    <t>31.07.2020 14:00-15:00</t>
  </si>
  <si>
    <t>31.07.2020 15:00-16:00</t>
  </si>
  <si>
    <t>31.07.2020 16:00-17:00</t>
  </si>
  <si>
    <t>31.07.2020 17:00-18:00</t>
  </si>
  <si>
    <t>31.07.2020 18:00-19:00</t>
  </si>
  <si>
    <t>31.07.2020 19:00-20:00</t>
  </si>
  <si>
    <t>31.07.2020 20:00-21:00</t>
  </si>
  <si>
    <t>31.07.2020 21:00-22:00</t>
  </si>
  <si>
    <t>31.07.2020 22:00-23:00</t>
  </si>
  <si>
    <t>31.07.2020 23:00-00:00</t>
  </si>
  <si>
    <t>01.08.2020 00:00-01:00</t>
  </si>
  <si>
    <t>01.08.2020 01:00-02:00</t>
  </si>
  <si>
    <t>01.08.2020 02:00-03:00</t>
  </si>
  <si>
    <t>01.08.2020 03:00-04:00</t>
  </si>
  <si>
    <t>01.08.2020 04:00-05:00</t>
  </si>
  <si>
    <t>01.08.2020 05:00-06:00</t>
  </si>
  <si>
    <t>01.08.2020 06:00-07:00</t>
  </si>
  <si>
    <t>01.08.2020 07:00-08:00</t>
  </si>
  <si>
    <t>01.08.2020 08:00-09:00</t>
  </si>
  <si>
    <t>01.08.2020 09:00-10:00</t>
  </si>
  <si>
    <t>01.08.2020 10:00-11:00</t>
  </si>
  <si>
    <t>01.08.2020 11:00-12:00</t>
  </si>
  <si>
    <t>01.08.2020 12:00-13:00</t>
  </si>
  <si>
    <t>01.08.2020 13:00-14:00</t>
  </si>
  <si>
    <t>01.08.2020 14:00-15:00</t>
  </si>
  <si>
    <t>01.08.2020 15:00-16:00</t>
  </si>
  <si>
    <t>01.08.2020 16:00-17:00</t>
  </si>
  <si>
    <t>01.08.2020 17:00-18:00</t>
  </si>
  <si>
    <t>01.08.2020 18:00-19:00</t>
  </si>
  <si>
    <t>01.08.2020 19:00-20:00</t>
  </si>
  <si>
    <t>01.08.2020 20:00-21:00</t>
  </si>
  <si>
    <t>01.08.2020 21:00-22:00</t>
  </si>
  <si>
    <t>01.08.2020 22:00-23:00</t>
  </si>
  <si>
    <t>01.08.2020 23:00-00:00</t>
  </si>
  <si>
    <t>02.08.2020 00:00-01:00</t>
  </si>
  <si>
    <t>02.08.2020 01:00-02:00</t>
  </si>
  <si>
    <t>02.08.2020 02:00-03:00</t>
  </si>
  <si>
    <t>02.08.2020 03:00-04:00</t>
  </si>
  <si>
    <t>02.08.2020 04:00-05:00</t>
  </si>
  <si>
    <t>02.08.2020 05:00-06:00</t>
  </si>
  <si>
    <t>02.08.2020 06:00-07:00</t>
  </si>
  <si>
    <t>02.08.2020 07:00-08:00</t>
  </si>
  <si>
    <t>02.08.2020 08:00-09:00</t>
  </si>
  <si>
    <t>02.08.2020 09:00-10:00</t>
  </si>
  <si>
    <t>02.08.2020 10:00-11:00</t>
  </si>
  <si>
    <t>02.08.2020 11:00-12:00</t>
  </si>
  <si>
    <t>02.08.2020 12:00-13:00</t>
  </si>
  <si>
    <t>02.08.2020 13:00-14:00</t>
  </si>
  <si>
    <t>02.08.2020 14:00-15:00</t>
  </si>
  <si>
    <t>02.08.2020 15:00-16:00</t>
  </si>
  <si>
    <t>02.08.2020 16:00-17:00</t>
  </si>
  <si>
    <t>02.08.2020 17:00-18:00</t>
  </si>
  <si>
    <t>02.08.2020 18:00-19:00</t>
  </si>
  <si>
    <t>02.08.2020 19:00-20:00</t>
  </si>
  <si>
    <t>02.08.2020 20:00-21:00</t>
  </si>
  <si>
    <t>02.08.2020 21:00-22:00</t>
  </si>
  <si>
    <t>02.08.2020 22:00-23:00</t>
  </si>
  <si>
    <t>02.08.2020 23:00-00:00</t>
  </si>
  <si>
    <t>03.08.2020 00:00-01:00</t>
  </si>
  <si>
    <t>03.08.2020 01:00-02:00</t>
  </si>
  <si>
    <t>03.08.2020 02:00-03:00</t>
  </si>
  <si>
    <t>03.08.2020 03:00-04:00</t>
  </si>
  <si>
    <t>03.08.2020 04:00-05:00</t>
  </si>
  <si>
    <t>03.08.2020 05:00-06:00</t>
  </si>
  <si>
    <t>03.08.2020 06:00-07:00</t>
  </si>
  <si>
    <t>03.08.2020 07:00-08:00</t>
  </si>
  <si>
    <t>03.08.2020 08:00-09:00</t>
  </si>
  <si>
    <t>03.08.2020 09:00-10:00</t>
  </si>
  <si>
    <t>03.08.2020 10:00-11:00</t>
  </si>
  <si>
    <t>03.08.2020 11:00-12:00</t>
  </si>
  <si>
    <t>03.08.2020 12:00-13:00</t>
  </si>
  <si>
    <t>03.08.2020 13:00-14:00</t>
  </si>
  <si>
    <t>03.08.2020 14:00-15:00</t>
  </si>
  <si>
    <t>03.08.2020 15:00-16:00</t>
  </si>
  <si>
    <t>03.08.2020 16:00-17:00</t>
  </si>
  <si>
    <t>03.08.2020 17:00-18:00</t>
  </si>
  <si>
    <t>03.08.2020 18:00-19:00</t>
  </si>
  <si>
    <t>03.08.2020 19:00-20:00</t>
  </si>
  <si>
    <t>03.08.2020 20:00-21:00</t>
  </si>
  <si>
    <t>03.08.2020 21:00-22:00</t>
  </si>
  <si>
    <t>03.08.2020 22:00-23:00</t>
  </si>
  <si>
    <t>03.08.2020 23:00-00:00</t>
  </si>
  <si>
    <t>04.08.2020 00:00-01:00</t>
  </si>
  <si>
    <t>04.08.2020 01:00-02:00</t>
  </si>
  <si>
    <t>04.08.2020 02:00-03:00</t>
  </si>
  <si>
    <t>04.08.2020 03:00-04:00</t>
  </si>
  <si>
    <t>04.08.2020 04:00-05:00</t>
  </si>
  <si>
    <t>04.08.2020 05:00-06:00</t>
  </si>
  <si>
    <t>04.08.2020 06:00-07:00</t>
  </si>
  <si>
    <t>04.08.2020 07:00-08:00</t>
  </si>
  <si>
    <t>04.08.2020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</si>
  <si>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</si>
  <si>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</si>
  <si>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</si>
  <si>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</si>
  <si>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</si>
  <si>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</si>
  <si>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</si>
  <si>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</si>
  <si>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</si>
  <si>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</si>
  <si>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</si>
  <si>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</si>
  <si>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</si>
  <si>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28.07.2020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</si>
  <si>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</si>
  <si>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</si>
  <si>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</si>
  <si>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</si>
  <si>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</si>
  <si>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</si>
  <si>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</si>
  <si>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</si>
  <si>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</si>
  <si>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</si>
  <si>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</si>
  <si>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</si>
  <si>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</si>
  <si>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</si>
  <si>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</si>
  <si>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</si>
  <si>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</si>
  <si>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</si>
  <si>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</si>
  <si>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</si>
  <si>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</si>
  <si>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</si>
  <si>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</si>
  <si>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</si>
  <si>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28.07.2020 09:50:11</t>
  </si>
  <si>
    <t>Abfahrend</t>
  </si>
  <si>
    <t>28.07.2020 09:50:12</t>
  </si>
  <si>
    <t>28.07.2020 09:50:13</t>
  </si>
  <si>
    <t>28.07.2020 09:50:14</t>
  </si>
  <si>
    <t>28.07.2020 09:50:16</t>
  </si>
  <si>
    <t>28.07.2020 09:50:17</t>
  </si>
  <si>
    <t>28.07.2020 09:50:18</t>
  </si>
  <si>
    <t>28.07.2020 09:50:19</t>
  </si>
  <si>
    <t>28.07.2020 09:50:21</t>
  </si>
  <si>
    <t>28.07.2020 09:50:22</t>
  </si>
  <si>
    <t>28.07.2020 09:50:23</t>
  </si>
  <si>
    <t>28.07.2020 09:50:37</t>
  </si>
  <si>
    <t>28.07.2020 09:50:38</t>
  </si>
  <si>
    <t>28.07.2020 09:50:39</t>
  </si>
  <si>
    <t>28.07.2020 09:50:40</t>
  </si>
  <si>
    <t>28.07.2020 09:50:45</t>
  </si>
  <si>
    <t>28.07.2020 09:50:46</t>
  </si>
  <si>
    <t>28.07.2020 09:50:48</t>
  </si>
  <si>
    <t>28.07.2020 09:50:49</t>
  </si>
  <si>
    <t>28.07.2020 09:51:16</t>
  </si>
  <si>
    <t>28.07.2020 09:51:17</t>
  </si>
  <si>
    <t>28.07.2020 09:51:19</t>
  </si>
  <si>
    <t>28.07.2020 09:51:20</t>
  </si>
  <si>
    <t>28.07.2020 09:51:22</t>
  </si>
  <si>
    <t>28.07.2020 09:51:24</t>
  </si>
  <si>
    <t>28.07.2020 09:51:34</t>
  </si>
  <si>
    <t>28.07.2020 09:51:35</t>
  </si>
  <si>
    <t>28.07.2020 09:51:37</t>
  </si>
  <si>
    <t>28.07.2020 09:51:38</t>
  </si>
  <si>
    <t>28.07.2020 09:51:39</t>
  </si>
  <si>
    <t>28.07.2020 09:51:41</t>
  </si>
  <si>
    <t>28.07.2020 09:51:57</t>
  </si>
  <si>
    <t>28.07.2020 09:51:58</t>
  </si>
  <si>
    <t>28.07.2020 09:52:00</t>
  </si>
  <si>
    <t>28.07.2020 09:52:01</t>
  </si>
  <si>
    <t>28.07.2020 09:52:02</t>
  </si>
  <si>
    <t>28.07.2020 09:52:04</t>
  </si>
  <si>
    <t>28.07.2020 09:52:07</t>
  </si>
  <si>
    <t>28.07.2020 09:52:13</t>
  </si>
  <si>
    <t>28.07.2020 09:52:14</t>
  </si>
  <si>
    <t>28.07.2020 09:52:16</t>
  </si>
  <si>
    <t>28.07.2020 09:53:01</t>
  </si>
  <si>
    <t>28.07.2020 09:53:02</t>
  </si>
  <si>
    <t>28.07.2020 09:53:03</t>
  </si>
  <si>
    <t>28.07.2020 09:53:05</t>
  </si>
  <si>
    <t>28.07.2020 09:53:06</t>
  </si>
  <si>
    <t>28.07.2020 09:53:07</t>
  </si>
  <si>
    <t>28.07.2020 09:53:28</t>
  </si>
  <si>
    <t>28.07.2020 09:53:29</t>
  </si>
  <si>
    <t>28.07.2020 09:53:31</t>
  </si>
  <si>
    <t>28.07.2020 09:53:32</t>
  </si>
  <si>
    <t>28.07.2020 09:53:35</t>
  </si>
  <si>
    <t>28.07.2020 09:53:54</t>
  </si>
  <si>
    <t>28.07.2020 09:53:56</t>
  </si>
  <si>
    <t>28.07.2020 09:53:57</t>
  </si>
  <si>
    <t>28.07.2020 09:53:59</t>
  </si>
  <si>
    <t>28.07.2020 09:54:00</t>
  </si>
  <si>
    <t>28.07.2020 09:54:08</t>
  </si>
  <si>
    <t>28.07.2020 09:54:09</t>
  </si>
  <si>
    <t>28.07.2020 09:54:10</t>
  </si>
  <si>
    <t>28.07.2020 09:54:12</t>
  </si>
  <si>
    <t>28.07.2020 09:54:13</t>
  </si>
  <si>
    <t>28.07.2020 09:54:16</t>
  </si>
  <si>
    <t>28.07.2020 09:54:20</t>
  </si>
  <si>
    <t>28.07.2020 09:54:22</t>
  </si>
  <si>
    <t>28.07.2020 09:54:23</t>
  </si>
  <si>
    <t>28.07.2020 09:54:25</t>
  </si>
  <si>
    <t>28.07.2020 09:54:26</t>
  </si>
  <si>
    <t>28.07.2020 09:54:28</t>
  </si>
  <si>
    <t>28.07.2020 09:54:29</t>
  </si>
  <si>
    <t>28.07.2020 09:54:31</t>
  </si>
  <si>
    <t>28.07.2020 09:54:32</t>
  </si>
  <si>
    <t>28.07.2020 09:54:53</t>
  </si>
  <si>
    <t>28.07.2020 09:54:54</t>
  </si>
  <si>
    <t>28.07.2020 09:54:57</t>
  </si>
  <si>
    <t>28.07.2020 09:54:59</t>
  </si>
  <si>
    <t>28.07.2020 09:55:26</t>
  </si>
  <si>
    <t>28.07.2020 09:55:27</t>
  </si>
  <si>
    <t>28.07.2020 09:55:29</t>
  </si>
  <si>
    <t>28.07.2020 09:55:30</t>
  </si>
  <si>
    <t>28.07.2020 09:55:31</t>
  </si>
  <si>
    <t>28.07.2020 09:55:58</t>
  </si>
  <si>
    <t>28.07.2020 09:55:59</t>
  </si>
  <si>
    <t>28.07.2020 09:56:01</t>
  </si>
  <si>
    <t>28.07.2020 09:56:44</t>
  </si>
  <si>
    <t>28.07.2020 09:56:45</t>
  </si>
  <si>
    <t>28.07.2020 09:56:47</t>
  </si>
  <si>
    <t>28.07.2020 09:56:48</t>
  </si>
  <si>
    <t>28.07.2020 09:56:49</t>
  </si>
  <si>
    <t>28.07.2020 09:56:50</t>
  </si>
  <si>
    <t>28.07.2020 09:56:52</t>
  </si>
  <si>
    <t>28.07.2020 09:57:14</t>
  </si>
  <si>
    <t>28.07.2020 09:57:15</t>
  </si>
  <si>
    <t>28.07.2020 09:57:17</t>
  </si>
  <si>
    <t>28.07.2020 09:57:18</t>
  </si>
  <si>
    <t>28.07.2020 09:57:21</t>
  </si>
  <si>
    <t>28.07.2020 09:57:37</t>
  </si>
  <si>
    <t>28.07.2020 09:57:39</t>
  </si>
  <si>
    <t>28.07.2020 09:57:41</t>
  </si>
  <si>
    <t>28.07.2020 09:57:43</t>
  </si>
  <si>
    <t>28.07.2020 09:57:44</t>
  </si>
  <si>
    <t>28.07.2020 09:57:46</t>
  </si>
  <si>
    <t>28.07.2020 09:57:47</t>
  </si>
  <si>
    <t>28.07.2020 09:58:08</t>
  </si>
  <si>
    <t>28.07.2020 09:58:10</t>
  </si>
  <si>
    <t>28.07.2020 09:58:11</t>
  </si>
  <si>
    <t>28.07.2020 09:58:12</t>
  </si>
  <si>
    <t>28.07.2020 09:58:14</t>
  </si>
  <si>
    <t>28.07.2020 09:58:18</t>
  </si>
  <si>
    <t>28.07.2020 09:58:19</t>
  </si>
  <si>
    <t>28.07.2020 09:58:21</t>
  </si>
  <si>
    <t>28.07.2020 09:58:24</t>
  </si>
  <si>
    <t>28.07.2020 09:58:25</t>
  </si>
  <si>
    <t>28.07.2020 09:58:27</t>
  </si>
  <si>
    <t>28.07.2020 09:58:28</t>
  </si>
  <si>
    <t>28.07.2020 09:59:12</t>
  </si>
  <si>
    <t>28.07.2020 09:59:13</t>
  </si>
  <si>
    <t>28.07.2020 09:59:15</t>
  </si>
  <si>
    <t>28.07.2020 09:59:16</t>
  </si>
  <si>
    <t>28.07.2020 09:59:17</t>
  </si>
  <si>
    <t>28.07.2020 09:59:18</t>
  </si>
  <si>
    <t>28.07.2020 09:59:20</t>
  </si>
  <si>
    <t>28.07.2020 09:59:21</t>
  </si>
  <si>
    <t>28.07.2020 09:59:22</t>
  </si>
  <si>
    <t>28.07.2020 09:59:23</t>
  </si>
  <si>
    <t>28.07.2020 09:59:25</t>
  </si>
  <si>
    <t>28.07.2020 09:59:26</t>
  </si>
  <si>
    <t>28.07.2020 09:59:28</t>
  </si>
  <si>
    <t>28.07.2020 09:59:58</t>
  </si>
  <si>
    <t>28.07.2020 09:59:59</t>
  </si>
  <si>
    <t>28.07.2020 10:00:01</t>
  </si>
  <si>
    <t>28.07.2020 10:00:02</t>
  </si>
  <si>
    <t>28.07.2020 10:00:04</t>
  </si>
  <si>
    <t>28.07.2020 10:00:07</t>
  </si>
  <si>
    <t>28.07.2020 10:00:08</t>
  </si>
  <si>
    <t>28.07.2020 10:00:10</t>
  </si>
  <si>
    <t>28.07.2020 10:00:11</t>
  </si>
  <si>
    <t>28.07.2020 10:00:13</t>
  </si>
  <si>
    <t>28.07.2020 10:00:32</t>
  </si>
  <si>
    <t>28.07.2020 10:00:35</t>
  </si>
  <si>
    <t>28.07.2020 10:00:37</t>
  </si>
  <si>
    <t>28.07.2020 10:00:38</t>
  </si>
  <si>
    <t>28.07.2020 10:00:41</t>
  </si>
  <si>
    <t>28.07.2020 10:00:43</t>
  </si>
  <si>
    <t>28.07.2020 10:00:45</t>
  </si>
  <si>
    <t>28.07.2020 10:00:47</t>
  </si>
  <si>
    <t>28.07.2020 10:00:48</t>
  </si>
  <si>
    <t>28.07.2020 10:01:00</t>
  </si>
  <si>
    <t>28.07.2020 10:01:02</t>
  </si>
  <si>
    <t>28.07.2020 10:01:03</t>
  </si>
  <si>
    <t>28.07.2020 10:01:05</t>
  </si>
  <si>
    <t>28.07.2020 10:01:06</t>
  </si>
  <si>
    <t>28.07.2020 10:01:07</t>
  </si>
  <si>
    <t>28.07.2020 10:01:08</t>
  </si>
  <si>
    <t>28.07.2020 10:01:09</t>
  </si>
  <si>
    <t>28.07.2020 10:01:30</t>
  </si>
  <si>
    <t>28.07.2020 10:01:32</t>
  </si>
  <si>
    <t>28.07.2020 10:01:33</t>
  </si>
  <si>
    <t>28.07.2020 10:02:31</t>
  </si>
  <si>
    <t>28.07.2020 10:02:33</t>
  </si>
  <si>
    <t>28.07.2020 10:02:34</t>
  </si>
  <si>
    <t>28.07.2020 10:02:36</t>
  </si>
  <si>
    <t>28.07.2020 10:02:37</t>
  </si>
  <si>
    <t>28.07.2020 10:02:49</t>
  </si>
  <si>
    <t>28.07.2020 10:03:03</t>
  </si>
  <si>
    <t>28.07.2020 10:03:04</t>
  </si>
  <si>
    <t>28.07.2020 10:03:06</t>
  </si>
  <si>
    <t>28.07.2020 10:03:07</t>
  </si>
  <si>
    <t>28.07.2020 10:03:09</t>
  </si>
  <si>
    <t>28.07.2020 10:03:10</t>
  </si>
  <si>
    <t>28.07.2020 10:03:12</t>
  </si>
  <si>
    <t>28.07.2020 10:03:13</t>
  </si>
  <si>
    <t>28.07.2020 10:03:15</t>
  </si>
  <si>
    <t>28.07.2020 10:03:16</t>
  </si>
  <si>
    <t>28.07.2020 10:03:18</t>
  </si>
  <si>
    <t>28.07.2020 10:03:19</t>
  </si>
  <si>
    <t>28.07.2020 10:03:21</t>
  </si>
  <si>
    <t>28.07.2020 10:03:22</t>
  </si>
  <si>
    <t>28.07.2020 10:03:24</t>
  </si>
  <si>
    <t>28.07.2020 10:03:25</t>
  </si>
  <si>
    <t>28.07.2020 10:03:27</t>
  </si>
  <si>
    <t>28.07.2020 10:03:28</t>
  </si>
  <si>
    <t>28.07.2020 10:03:30</t>
  </si>
  <si>
    <t>28.07.2020 10:03:31</t>
  </si>
  <si>
    <t>28.07.2020 10:03:33</t>
  </si>
  <si>
    <t>28.07.2020 10:03:34</t>
  </si>
  <si>
    <t>28.07.2020 10:03:36</t>
  </si>
  <si>
    <t>28.07.2020 10:03:37</t>
  </si>
  <si>
    <t>28.07.2020 10:03:39</t>
  </si>
  <si>
    <t>28.07.2020 10:03:41</t>
  </si>
  <si>
    <t>28.07.2020 10:03:43</t>
  </si>
  <si>
    <t>28.07.2020 10:04:11</t>
  </si>
  <si>
    <t>28.07.2020 10:04:12</t>
  </si>
  <si>
    <t>28.07.2020 10:04:14</t>
  </si>
  <si>
    <t>28.07.2020 10:04:15</t>
  </si>
  <si>
    <t>28.07.2020 10:04:17</t>
  </si>
  <si>
    <t>28.07.2020 10:04:18</t>
  </si>
  <si>
    <t>28.07.2020 10:04:20</t>
  </si>
  <si>
    <t>28.07.2020 10:04:21</t>
  </si>
  <si>
    <t>28.07.2020 10:04:23</t>
  </si>
  <si>
    <t>28.07.2020 10:04:24</t>
  </si>
  <si>
    <t>28.07.2020 10:04:26</t>
  </si>
  <si>
    <t>28.07.2020 10:04:30</t>
  </si>
  <si>
    <t>28.07.2020 10:04:32</t>
  </si>
  <si>
    <t>28.07.2020 10:04:33</t>
  </si>
  <si>
    <t>28.07.2020 10:04:35</t>
  </si>
  <si>
    <t>28.07.2020 10:04:38</t>
  </si>
  <si>
    <t>28.07.2020 10:04:39</t>
  </si>
  <si>
    <t>28.07.2020 10:05:02</t>
  </si>
  <si>
    <t>28.07.2020 10:05:05</t>
  </si>
  <si>
    <t>28.07.2020 10:05:06</t>
  </si>
  <si>
    <t>28.07.2020 10:05:09</t>
  </si>
  <si>
    <t>28.07.2020 10:05:11</t>
  </si>
  <si>
    <t>28.07.2020 10:05:12</t>
  </si>
  <si>
    <t>28.07.2020 10:05:13</t>
  </si>
  <si>
    <t>28.07.2020 10:05:16</t>
  </si>
  <si>
    <t>28.07.2020 10:05:17</t>
  </si>
  <si>
    <t>28.07.2020 10:05:19</t>
  </si>
  <si>
    <t>28.07.2020 10:05:37</t>
  </si>
  <si>
    <t>28.07.2020 10:05:38</t>
  </si>
  <si>
    <t>28.07.2020 10:05:40</t>
  </si>
  <si>
    <t>28.07.2020 10:05:41</t>
  </si>
  <si>
    <t>28.07.2020 10:05:42</t>
  </si>
  <si>
    <t>28.07.2020 10:05:44</t>
  </si>
  <si>
    <t>28.07.2020 10:05:45</t>
  </si>
  <si>
    <t>28.07.2020 10:05:46</t>
  </si>
  <si>
    <t>28.07.2020 10:05:48</t>
  </si>
  <si>
    <t>28.07.2020 10:05:49</t>
  </si>
  <si>
    <t>28.07.2020 10:05:52</t>
  </si>
  <si>
    <t>28.07.2020 10:05:54</t>
  </si>
  <si>
    <t>28.07.2020 10:06:15</t>
  </si>
  <si>
    <t>28.07.2020 10:06:25</t>
  </si>
  <si>
    <t>28.07.2020 10:06:27</t>
  </si>
  <si>
    <t>28.07.2020 10:06:28</t>
  </si>
  <si>
    <t>28.07.2020 10:06:30</t>
  </si>
  <si>
    <t>28.07.2020 10:06:40</t>
  </si>
  <si>
    <t>28.07.2020 10:06:42</t>
  </si>
  <si>
    <t>28.07.2020 10:06:43</t>
  </si>
  <si>
    <t>28.07.2020 10:06:45</t>
  </si>
  <si>
    <t>28.07.2020 10:06:46</t>
  </si>
  <si>
    <t>28.07.2020 10:06:48</t>
  </si>
  <si>
    <t>28.07.2020 10:07:57</t>
  </si>
  <si>
    <t>28.07.2020 10:07:58</t>
  </si>
  <si>
    <t>28.07.2020 10:07:59</t>
  </si>
  <si>
    <t>28.07.2020 10:08:17</t>
  </si>
  <si>
    <t>28.07.2020 10:08:19</t>
  </si>
  <si>
    <t>28.07.2020 10:08:20</t>
  </si>
  <si>
    <t>28.07.2020 10:08:22</t>
  </si>
  <si>
    <t>28.07.2020 10:08:25</t>
  </si>
  <si>
    <t>28.07.2020 10:08:26</t>
  </si>
  <si>
    <t>28.07.2020 10:08:28</t>
  </si>
  <si>
    <t>28.07.2020 10:08:29</t>
  </si>
  <si>
    <t>28.07.2020 10:08:31</t>
  </si>
  <si>
    <t>28.07.2020 10:08:32</t>
  </si>
  <si>
    <t>28.07.2020 10:08:34</t>
  </si>
  <si>
    <t>28.07.2020 10:08:38</t>
  </si>
  <si>
    <t>28.07.2020 10:08:46</t>
  </si>
  <si>
    <t>28.07.2020 10:08:47</t>
  </si>
  <si>
    <t>28.07.2020 10:08:49</t>
  </si>
  <si>
    <t>28.07.2020 10:08:50</t>
  </si>
  <si>
    <t>28.07.2020 10:09:02</t>
  </si>
  <si>
    <t>28.07.2020 10:09:04</t>
  </si>
  <si>
    <t>28.07.2020 10:09:05</t>
  </si>
  <si>
    <t>28.07.2020 10:09:07</t>
  </si>
  <si>
    <t>28.07.2020 10:09:08</t>
  </si>
  <si>
    <t>28.07.2020 10:09:23</t>
  </si>
  <si>
    <t>28.07.2020 10:09:25</t>
  </si>
  <si>
    <t>28.07.2020 10:09:26</t>
  </si>
  <si>
    <t>28.07.2020 10:09:27</t>
  </si>
  <si>
    <t>28.07.2020 10:09:30</t>
  </si>
  <si>
    <t>28.07.2020 10:09:48</t>
  </si>
  <si>
    <t>28.07.2020 10:09:49</t>
  </si>
  <si>
    <t>28.07.2020 10:09:51</t>
  </si>
  <si>
    <t>28.07.2020 10:09:52</t>
  </si>
  <si>
    <t>28.07.2020 10:09:53</t>
  </si>
  <si>
    <t>28.07.2020 10:09:54</t>
  </si>
  <si>
    <t>28.07.2020 10:09:56</t>
  </si>
  <si>
    <t>28.07.2020 10:09:57</t>
  </si>
  <si>
    <t>28.07.2020 10:09:58</t>
  </si>
  <si>
    <t>28.07.2020 10:10:13</t>
  </si>
  <si>
    <t>28.07.2020 10:10:14</t>
  </si>
  <si>
    <t>28.07.2020 10:10:17</t>
  </si>
  <si>
    <t>28.07.2020 10:11:47</t>
  </si>
  <si>
    <t>28.07.2020 10:11:49</t>
  </si>
  <si>
    <t>28.07.2020 10:11:50</t>
  </si>
  <si>
    <t>28.07.2020 10:11:52</t>
  </si>
  <si>
    <t>28.07.2020 10:12:19</t>
  </si>
  <si>
    <t>28.07.2020 10:12:20</t>
  </si>
  <si>
    <t>28.07.2020 10:12:22</t>
  </si>
  <si>
    <t>28.07.2020 10:12:23</t>
  </si>
  <si>
    <t>28.07.2020 10:13:10</t>
  </si>
  <si>
    <t>28.07.2020 10:13:11</t>
  </si>
  <si>
    <t>28.07.2020 10:13:13</t>
  </si>
  <si>
    <t>28.07.2020 10:13:14</t>
  </si>
  <si>
    <t>28.07.2020 10:13:16</t>
  </si>
  <si>
    <t>28.07.2020 10:13:17</t>
  </si>
  <si>
    <t>28.07.2020 10:13:19</t>
  </si>
  <si>
    <t>28.07.2020 10:13:20</t>
  </si>
  <si>
    <t>28.07.2020 10:13:40</t>
  </si>
  <si>
    <t>28.07.2020 10:13:41</t>
  </si>
  <si>
    <t>28.07.2020 10:13:43</t>
  </si>
  <si>
    <t>28.07.2020 10:13:44</t>
  </si>
  <si>
    <t>28.07.2020 10:13:46</t>
  </si>
  <si>
    <t>28.07.2020 10:13:47</t>
  </si>
  <si>
    <t>28.07.2020 10:13:49</t>
  </si>
  <si>
    <t>28.07.2020 10:13:53</t>
  </si>
  <si>
    <t>28.07.2020 10:13:55</t>
  </si>
  <si>
    <t>28.07.2020 10:13:56</t>
  </si>
  <si>
    <t>28.07.2020 10:13:58</t>
  </si>
  <si>
    <t>28.07.2020 10:13:59</t>
  </si>
  <si>
    <t>28.07.2020 10:14:07</t>
  </si>
  <si>
    <t>28.07.2020 10:14:08</t>
  </si>
  <si>
    <t>28.07.2020 10:14:10</t>
  </si>
  <si>
    <t>28.07.2020 10:14:11</t>
  </si>
  <si>
    <t>28.07.2020 10:14:13</t>
  </si>
  <si>
    <t>28.07.2020 10:14:14</t>
  </si>
  <si>
    <t>28.07.2020 10:14:16</t>
  </si>
  <si>
    <t>28.07.2020 10:14:17</t>
  </si>
  <si>
    <t>28.07.2020 10:14:19</t>
  </si>
  <si>
    <t>28.07.2020 10:14:20</t>
  </si>
  <si>
    <t>28.07.2020 10:14:46</t>
  </si>
  <si>
    <t>28.07.2020 10:14:47</t>
  </si>
  <si>
    <t>28.07.2020 10:14:49</t>
  </si>
  <si>
    <t>28.07.2020 10:14:50</t>
  </si>
  <si>
    <t>28.07.2020 10:14:52</t>
  </si>
  <si>
    <t>28.07.2020 10:14:53</t>
  </si>
  <si>
    <t>28.07.2020 10:14:55</t>
  </si>
  <si>
    <t>28.07.2020 10:14:56</t>
  </si>
  <si>
    <t>28.07.2020 10:15:23</t>
  </si>
  <si>
    <t>28.07.2020 10:15:25</t>
  </si>
  <si>
    <t>28.07.2020 10:15:26</t>
  </si>
  <si>
    <t>28.07.2020 10:16:13</t>
  </si>
  <si>
    <t>28.07.2020 10:16:14</t>
  </si>
  <si>
    <t>28.07.2020 10:16:15</t>
  </si>
  <si>
    <t>28.07.2020 10:16:17</t>
  </si>
  <si>
    <t>28.07.2020 10:16:19</t>
  </si>
  <si>
    <t>28.07.2020 10:16:42</t>
  </si>
  <si>
    <t>28.07.2020 10:17:53</t>
  </si>
  <si>
    <t>28.07.2020 10:17:56</t>
  </si>
  <si>
    <t>28.07.2020 10:17:57</t>
  </si>
  <si>
    <t>28.07.2020 10:18:01</t>
  </si>
  <si>
    <t>28.07.2020 10:18:03</t>
  </si>
  <si>
    <t>28.07.2020 10:18:04</t>
  </si>
  <si>
    <t>28.07.2020 10:18:05</t>
  </si>
  <si>
    <t>28.07.2020 10:18:07</t>
  </si>
  <si>
    <t>28.07.2020 10:18:08</t>
  </si>
  <si>
    <t>28.07.2020 10:18:09</t>
  </si>
  <si>
    <t>28.07.2020 10:18:10</t>
  </si>
  <si>
    <t>28.07.2020 10:18:12</t>
  </si>
  <si>
    <t>28.07.2020 10:18:16</t>
  </si>
  <si>
    <t>28.07.2020 10:18:17</t>
  </si>
  <si>
    <t>28.07.2020 10:18:44</t>
  </si>
  <si>
    <t>28.07.2020 10:18:46</t>
  </si>
  <si>
    <t>28.07.2020 10:18:47</t>
  </si>
  <si>
    <t>28.07.2020 10:18:48</t>
  </si>
  <si>
    <t>28.07.2020 10:18:51</t>
  </si>
  <si>
    <t>28.07.2020 10:19:07</t>
  </si>
  <si>
    <t>28.07.2020 10:19:09</t>
  </si>
  <si>
    <t>28.07.2020 10:19:10</t>
  </si>
  <si>
    <t>28.07.2020 10:19:12</t>
  </si>
  <si>
    <t>28.07.2020 10:19:13</t>
  </si>
  <si>
    <t>28.07.2020 10:19:15</t>
  </si>
  <si>
    <t>28.07.2020 10:19:51</t>
  </si>
  <si>
    <t>28.07.2020 10:19:52</t>
  </si>
  <si>
    <t>28.07.2020 10:19:54</t>
  </si>
  <si>
    <t>28.07.2020 10:19:55</t>
  </si>
  <si>
    <t>28.07.2020 10:19:56</t>
  </si>
  <si>
    <t>28.07.2020 10:19:57</t>
  </si>
  <si>
    <t>28.07.2020 10:20:02</t>
  </si>
  <si>
    <t>28.07.2020 10:20:03</t>
  </si>
  <si>
    <t>28.07.2020 10:20:05</t>
  </si>
  <si>
    <t>28.07.2020 10:20:08</t>
  </si>
  <si>
    <t>28.07.2020 10:20:09</t>
  </si>
  <si>
    <t>28.07.2020 10:20:10</t>
  </si>
  <si>
    <t>28.07.2020 10:20:22</t>
  </si>
  <si>
    <t>28.07.2020 10:20:26</t>
  </si>
  <si>
    <t>28.07.2020 10:20:28</t>
  </si>
  <si>
    <t>28.07.2020 10:20:29</t>
  </si>
  <si>
    <t>28.07.2020 10:20:31</t>
  </si>
  <si>
    <t>28.07.2020 10:20:32</t>
  </si>
  <si>
    <t>28.07.2020 10:20:34</t>
  </si>
  <si>
    <t>28.07.2020 10:20:35</t>
  </si>
  <si>
    <t>28.07.2020 10:20:37</t>
  </si>
  <si>
    <t>28.07.2020 10:21:22</t>
  </si>
  <si>
    <t>28.07.2020 10:21:23</t>
  </si>
  <si>
    <t>28.07.2020 10:21:25</t>
  </si>
  <si>
    <t>28.07.2020 10:21:26</t>
  </si>
  <si>
    <t>28.07.2020 10:21:27</t>
  </si>
  <si>
    <t>28.07.2020 10:21:30</t>
  </si>
  <si>
    <t>28.07.2020 10:22:06</t>
  </si>
  <si>
    <t>28.07.2020 10:22:07</t>
  </si>
  <si>
    <t>28.07.2020 10:22:09</t>
  </si>
  <si>
    <t>28.07.2020 10:22:28</t>
  </si>
  <si>
    <t>28.07.2020 10:22:29</t>
  </si>
  <si>
    <t>28.07.2020 10:22:31</t>
  </si>
  <si>
    <t>28.07.2020 10:22:32</t>
  </si>
  <si>
    <t>28.07.2020 10:22:34</t>
  </si>
  <si>
    <t>28.07.2020 10:22:35</t>
  </si>
  <si>
    <t>28.07.2020 10:22:38</t>
  </si>
  <si>
    <t>28.07.2020 10:22:40</t>
  </si>
  <si>
    <t>28.07.2020 10:22:41</t>
  </si>
  <si>
    <t>28.07.2020 10:22:43</t>
  </si>
  <si>
    <t>28.07.2020 10:22:46</t>
  </si>
  <si>
    <t>28.07.2020 10:22:47</t>
  </si>
  <si>
    <t>28.07.2020 10:22:50</t>
  </si>
  <si>
    <t>28.07.2020 10:22:52</t>
  </si>
  <si>
    <t>28.07.2020 10:22:53</t>
  </si>
  <si>
    <t>28.07.2020 10:23:35</t>
  </si>
  <si>
    <t>28.07.2020 10:23:36</t>
  </si>
  <si>
    <t>28.07.2020 10:23:37</t>
  </si>
  <si>
    <t>28.07.2020 10:23:38</t>
  </si>
  <si>
    <t>28.07.2020 10:23:59</t>
  </si>
  <si>
    <t>28.07.2020 10:24:01</t>
  </si>
  <si>
    <t>28.07.2020 10:24:04</t>
  </si>
  <si>
    <t>28.07.2020 10:24:05</t>
  </si>
  <si>
    <t>28.07.2020 10:24:07</t>
  </si>
  <si>
    <t>28.07.2020 10:24:08</t>
  </si>
  <si>
    <t>28.07.2020 10:24:10</t>
  </si>
  <si>
    <t>28.07.2020 10:24:11</t>
  </si>
  <si>
    <t>28.07.2020 10:24:22</t>
  </si>
  <si>
    <t>28.07.2020 10:24:23</t>
  </si>
  <si>
    <t>28.07.2020 10:24:24</t>
  </si>
  <si>
    <t>28.07.2020 10:24:27</t>
  </si>
  <si>
    <t>28.07.2020 10:24:30</t>
  </si>
  <si>
    <t>28.07.2020 10:24:32</t>
  </si>
  <si>
    <t>28.07.2020 10:24:33</t>
  </si>
  <si>
    <t>28.07.2020 10:24:35</t>
  </si>
  <si>
    <t>28.07.2020 10:24:36</t>
  </si>
  <si>
    <t>28.07.2020 10:24:38</t>
  </si>
  <si>
    <t>28.07.2020 10:24:45</t>
  </si>
  <si>
    <t>28.07.2020 10:24:47</t>
  </si>
  <si>
    <t>28.07.2020 10:24:48</t>
  </si>
  <si>
    <t>28.07.2020 10:24:51</t>
  </si>
  <si>
    <t>28.07.2020 10:24:53</t>
  </si>
  <si>
    <t>28.07.2020 10:24:56</t>
  </si>
  <si>
    <t>28.07.2020 10:24:57</t>
  </si>
  <si>
    <t>28.07.2020 10:25:00</t>
  </si>
  <si>
    <t>28.07.2020 10:25:01</t>
  </si>
  <si>
    <t>28.07.2020 10:25:03</t>
  </si>
  <si>
    <t>28.07.2020 10:25:12</t>
  </si>
  <si>
    <t>28.07.2020 10:25:13</t>
  </si>
  <si>
    <t>28.07.2020 10:25:15</t>
  </si>
  <si>
    <t>28.07.2020 10:25:16</t>
  </si>
  <si>
    <t>28.07.2020 10:25:18</t>
  </si>
  <si>
    <t>28.07.2020 10:25:19</t>
  </si>
  <si>
    <t>28.07.2020 10:25:21</t>
  </si>
  <si>
    <t>28.07.2020 10:25:22</t>
  </si>
  <si>
    <t>28.07.2020 10:26:18</t>
  </si>
  <si>
    <t>28.07.2020 10:26:19</t>
  </si>
  <si>
    <t>28.07.2020 10:26:21</t>
  </si>
  <si>
    <t>28.07.2020 10:26:22</t>
  </si>
  <si>
    <t>28.07.2020 10:26:24</t>
  </si>
  <si>
    <t>28.07.2020 10:26:30</t>
  </si>
  <si>
    <t>28.07.2020 10:26:33</t>
  </si>
  <si>
    <t>28.07.2020 10:26:35</t>
  </si>
  <si>
    <t>28.07.2020 10:26:38</t>
  </si>
  <si>
    <t>28.07.2020 10:26:40</t>
  </si>
  <si>
    <t>28.07.2020 10:26:42</t>
  </si>
  <si>
    <t>28.07.2020 10:26:43</t>
  </si>
  <si>
    <t>28.07.2020 10:26:44</t>
  </si>
  <si>
    <t>28.07.2020 10:26:47</t>
  </si>
  <si>
    <t>28.07.2020 10:27:28</t>
  </si>
  <si>
    <t>28.07.2020 10:27:29</t>
  </si>
  <si>
    <t>28.07.2020 10:27:31</t>
  </si>
  <si>
    <t>28.07.2020 10:27:32</t>
  </si>
  <si>
    <t>28.07.2020 10:27:34</t>
  </si>
  <si>
    <t>28.07.2020 10:27:35</t>
  </si>
  <si>
    <t>28.07.2020 10:28:35</t>
  </si>
  <si>
    <t>28.07.2020 10:28:37</t>
  </si>
  <si>
    <t>28.07.2020 10:28:38</t>
  </si>
  <si>
    <t>28.07.2020 10:28:40</t>
  </si>
  <si>
    <t>28.07.2020 10:28:41</t>
  </si>
  <si>
    <t>28.07.2020 10:28:47</t>
  </si>
  <si>
    <t>28.07.2020 10:28:49</t>
  </si>
  <si>
    <t>28.07.2020 10:28:50</t>
  </si>
  <si>
    <t>28.07.2020 10:28:52</t>
  </si>
  <si>
    <t>28.07.2020 10:29:20</t>
  </si>
  <si>
    <t>28.07.2020 10:29:22</t>
  </si>
  <si>
    <t>28.07.2020 10:29:25</t>
  </si>
  <si>
    <t>28.07.2020 10:29:26</t>
  </si>
  <si>
    <t>28.07.2020 10:29:27</t>
  </si>
  <si>
    <t>28.07.2020 10:29:28</t>
  </si>
  <si>
    <t>28.07.2020 10:29:30</t>
  </si>
  <si>
    <t>28.07.2020 10:29:31</t>
  </si>
  <si>
    <t>28.07.2020 10:29:32</t>
  </si>
  <si>
    <t>28.07.2020 10:29:33</t>
  </si>
  <si>
    <t>28.07.2020 10:29:34</t>
  </si>
  <si>
    <t>28.07.2020 10:29:36</t>
  </si>
  <si>
    <t>28.07.2020 10:29:39</t>
  </si>
  <si>
    <t>28.07.2020 10:30:18</t>
  </si>
  <si>
    <t>28.07.2020 10:30:19</t>
  </si>
  <si>
    <t>28.07.2020 10:30:20</t>
  </si>
  <si>
    <t>28.07.2020 10:30:22</t>
  </si>
  <si>
    <t>28.07.2020 10:30:23</t>
  </si>
  <si>
    <t>28.07.2020 10:30:27</t>
  </si>
  <si>
    <t>28.07.2020 10:30:29</t>
  </si>
  <si>
    <t>28.07.2020 10:30:30</t>
  </si>
  <si>
    <t>28.07.2020 10:30:31</t>
  </si>
  <si>
    <t>28.07.2020 10:30:51</t>
  </si>
  <si>
    <t>28.07.2020 10:30:52</t>
  </si>
  <si>
    <t>28.07.2020 10:30:53</t>
  </si>
  <si>
    <t>28.07.2020 10:30:54</t>
  </si>
  <si>
    <t>28.07.2020 10:30:56</t>
  </si>
  <si>
    <t>28.07.2020 10:30:57</t>
  </si>
  <si>
    <t>28.07.2020 10:30:58</t>
  </si>
  <si>
    <t>28.07.2020 10:30:59</t>
  </si>
  <si>
    <t>28.07.2020 10:31:04</t>
  </si>
  <si>
    <t>28.07.2020 10:31:05</t>
  </si>
  <si>
    <t>28.07.2020 10:31:06</t>
  </si>
  <si>
    <t>28.07.2020 10:31:08</t>
  </si>
  <si>
    <t>28.07.2020 10:31:09</t>
  </si>
  <si>
    <t>28.07.2020 10:31:10</t>
  </si>
  <si>
    <t>28.07.2020 10:32:38</t>
  </si>
  <si>
    <t>28.07.2020 10:32:40</t>
  </si>
  <si>
    <t>28.07.2020 10:32:41</t>
  </si>
  <si>
    <t>28.07.2020 10:32:42</t>
  </si>
  <si>
    <t>28.07.2020 10:32:48</t>
  </si>
  <si>
    <t>28.07.2020 10:32:50</t>
  </si>
  <si>
    <t>28.07.2020 10:32:51</t>
  </si>
  <si>
    <t>28.07.2020 10:32:53</t>
  </si>
  <si>
    <t>28.07.2020 10:32:54</t>
  </si>
  <si>
    <t>28.07.2020 10:32:56</t>
  </si>
  <si>
    <t>28.07.2020 10:32:57</t>
  </si>
  <si>
    <t>28.07.2020 10:32:59</t>
  </si>
  <si>
    <t>28.07.2020 10:33:00</t>
  </si>
  <si>
    <t>28.07.2020 10:33:02</t>
  </si>
  <si>
    <t>28.07.2020 10:33:03</t>
  </si>
  <si>
    <t>28.07.2020 10:33:05</t>
  </si>
  <si>
    <t>28.07.2020 10:33:06</t>
  </si>
  <si>
    <t>28.07.2020 10:33:08</t>
  </si>
  <si>
    <t>28.07.2020 10:33:15</t>
  </si>
  <si>
    <t>28.07.2020 10:33:17</t>
  </si>
  <si>
    <t>28.07.2020 10:33:18</t>
  </si>
  <si>
    <t>28.07.2020 10:33:19</t>
  </si>
  <si>
    <t>28.07.2020 10:33:20</t>
  </si>
  <si>
    <t>28.07.2020 10:33:22</t>
  </si>
  <si>
    <t>28.07.2020 10:34:41</t>
  </si>
  <si>
    <t>28.07.2020 10:34:42</t>
  </si>
  <si>
    <t>28.07.2020 10:34:44</t>
  </si>
  <si>
    <t>28.07.2020 10:34:45</t>
  </si>
  <si>
    <t>28.07.2020 10:34:47</t>
  </si>
  <si>
    <t>28.07.2020 10:34:48</t>
  </si>
  <si>
    <t>28.07.2020 10:35:03</t>
  </si>
  <si>
    <t>28.07.2020 10:35:05</t>
  </si>
  <si>
    <t>28.07.2020 10:35:06</t>
  </si>
  <si>
    <t>28.07.2020 10:35:07</t>
  </si>
  <si>
    <t>28.07.2020 10:35:09</t>
  </si>
  <si>
    <t>28.07.2020 10:35:13</t>
  </si>
  <si>
    <t>28.07.2020 10:35:14</t>
  </si>
  <si>
    <t>28.07.2020 10:35:16</t>
  </si>
  <si>
    <t>28.07.2020 10:35:17</t>
  </si>
  <si>
    <t>28.07.2020 10:35:31</t>
  </si>
  <si>
    <t>28.07.2020 10:35:32</t>
  </si>
  <si>
    <t>28.07.2020 10:35:34</t>
  </si>
  <si>
    <t>28.07.2020 10:35:35</t>
  </si>
  <si>
    <t>28.07.2020 10:35:37</t>
  </si>
  <si>
    <t>28.07.2020 10:36:46</t>
  </si>
  <si>
    <t>28.07.2020 10:36:47</t>
  </si>
  <si>
    <t>28.07.2020 10:36:49</t>
  </si>
  <si>
    <t>28.07.2020 10:36:50</t>
  </si>
  <si>
    <t>28.07.2020 10:36:52</t>
  </si>
  <si>
    <t>28.07.2020 10:37:12</t>
  </si>
  <si>
    <t>28.07.2020 10:37:13</t>
  </si>
  <si>
    <t>28.07.2020 10:37:14</t>
  </si>
  <si>
    <t>28.07.2020 10:37:16</t>
  </si>
  <si>
    <t>28.07.2020 10:37:17</t>
  </si>
  <si>
    <t>28.07.2020 10:37:19</t>
  </si>
  <si>
    <t>28.07.2020 10:37:35</t>
  </si>
  <si>
    <t>28.07.2020 10:37:37</t>
  </si>
  <si>
    <t>28.07.2020 10:37:38</t>
  </si>
  <si>
    <t>28.07.2020 10:37:40</t>
  </si>
  <si>
    <t>28.07.2020 10:38:03</t>
  </si>
  <si>
    <t>28.07.2020 10:38:04</t>
  </si>
  <si>
    <t>28.07.2020 10:38:05</t>
  </si>
  <si>
    <t>28.07.2020 10:38:07</t>
  </si>
  <si>
    <t>28.07.2020 10:38:10</t>
  </si>
  <si>
    <t>28.07.2020 10:38:11</t>
  </si>
  <si>
    <t>28.07.2020 10:38:12</t>
  </si>
  <si>
    <t>28.07.2020 10:38:14</t>
  </si>
  <si>
    <t>28.07.2020 10:38:35</t>
  </si>
  <si>
    <t>28.07.2020 10:38:36</t>
  </si>
  <si>
    <t>28.07.2020 10:38:37</t>
  </si>
  <si>
    <t>28.07.2020 10:38:55</t>
  </si>
  <si>
    <t>28.07.2020 10:38:57</t>
  </si>
  <si>
    <t>28.07.2020 10:38:58</t>
  </si>
  <si>
    <t>28.07.2020 10:39:56</t>
  </si>
  <si>
    <t>28.07.2020 10:39:58</t>
  </si>
  <si>
    <t>28.07.2020 10:39:59</t>
  </si>
  <si>
    <t>28.07.2020 10:40:00</t>
  </si>
  <si>
    <t>28.07.2020 10:40:01</t>
  </si>
  <si>
    <t>28.07.2020 10:40:03</t>
  </si>
  <si>
    <t>28.07.2020 10:40:04</t>
  </si>
  <si>
    <t>28.07.2020 10:40:05</t>
  </si>
  <si>
    <t>28.07.2020 10:40:06</t>
  </si>
  <si>
    <t>28.07.2020 10:40:38</t>
  </si>
  <si>
    <t>28.07.2020 10:40:39</t>
  </si>
  <si>
    <t>28.07.2020 10:40:41</t>
  </si>
  <si>
    <t>28.07.2020 10:41:11</t>
  </si>
  <si>
    <t>28.07.2020 10:41:12</t>
  </si>
  <si>
    <t>28.07.2020 10:41:14</t>
  </si>
  <si>
    <t>28.07.2020 10:41:15</t>
  </si>
  <si>
    <t>28.07.2020 10:41:17</t>
  </si>
  <si>
    <t>28.07.2020 10:41:18</t>
  </si>
  <si>
    <t>28.07.2020 10:42:17</t>
  </si>
  <si>
    <t>28.07.2020 10:42:18</t>
  </si>
  <si>
    <t>28.07.2020 10:42:20</t>
  </si>
  <si>
    <t>28.07.2020 10:42:21</t>
  </si>
  <si>
    <t>28.07.2020 10:42:23</t>
  </si>
  <si>
    <t>28.07.2020 10:42:26</t>
  </si>
  <si>
    <t>28.07.2020 10:42:27</t>
  </si>
  <si>
    <t>28.07.2020 10:42:29</t>
  </si>
  <si>
    <t>28.07.2020 10:42:30</t>
  </si>
  <si>
    <t>28.07.2020 10:42:36</t>
  </si>
  <si>
    <t>28.07.2020 10:42:38</t>
  </si>
  <si>
    <t>28.07.2020 10:42:39</t>
  </si>
  <si>
    <t>28.07.2020 10:42:59</t>
  </si>
  <si>
    <t>28.07.2020 10:43:00</t>
  </si>
  <si>
    <t>28.07.2020 10:43:02</t>
  </si>
  <si>
    <t>28.07.2020 10:43:03</t>
  </si>
  <si>
    <t>28.07.2020 10:43:05</t>
  </si>
  <si>
    <t>28.07.2020 10:44:17</t>
  </si>
  <si>
    <t>28.07.2020 10:44:18</t>
  </si>
  <si>
    <t>28.07.2020 10:44:20</t>
  </si>
  <si>
    <t>28.07.2020 10:44:21</t>
  </si>
  <si>
    <t>28.07.2020 10:46:35</t>
  </si>
  <si>
    <t>28.07.2020 10:46:38</t>
  </si>
  <si>
    <t>28.07.2020 10:46:39</t>
  </si>
  <si>
    <t>28.07.2020 10:46:41</t>
  </si>
  <si>
    <t>28.07.2020 10:46:53</t>
  </si>
  <si>
    <t>28.07.2020 10:46:54</t>
  </si>
  <si>
    <t>28.07.2020 10:46:56</t>
  </si>
  <si>
    <t>28.07.2020 10:46:59</t>
  </si>
  <si>
    <t>28.07.2020 10:47:00</t>
  </si>
  <si>
    <t>28.07.2020 10:47:02</t>
  </si>
  <si>
    <t>28.07.2020 10:47:03</t>
  </si>
  <si>
    <t>28.07.2020 10:47:05</t>
  </si>
  <si>
    <t>28.07.2020 10:47:25</t>
  </si>
  <si>
    <t>28.07.2020 10:47:27</t>
  </si>
  <si>
    <t>28.07.2020 10:47:28</t>
  </si>
  <si>
    <t>28.07.2020 10:47:29</t>
  </si>
  <si>
    <t>28.07.2020 10:47:31</t>
  </si>
  <si>
    <t>28.07.2020 10:47:32</t>
  </si>
  <si>
    <t>28.07.2020 10:47:33</t>
  </si>
  <si>
    <t>28.07.2020 10:47:34</t>
  </si>
  <si>
    <t>28.07.2020 10:47:36</t>
  </si>
  <si>
    <t>28.07.2020 10:47:55</t>
  </si>
  <si>
    <t>28.07.2020 10:47:57</t>
  </si>
  <si>
    <t>28.07.2020 10:47:58</t>
  </si>
  <si>
    <t>28.07.2020 10:47:59</t>
  </si>
  <si>
    <t>28.07.2020 10:48:00</t>
  </si>
  <si>
    <t>28.07.2020 10:48:02</t>
  </si>
  <si>
    <t>28.07.2020 10:48:03</t>
  </si>
  <si>
    <t>28.07.2020 10:48:04</t>
  </si>
  <si>
    <t>28.07.2020 10:48:05</t>
  </si>
  <si>
    <t>28.07.2020 10:48:07</t>
  </si>
  <si>
    <t>28.07.2020 10:48:08</t>
  </si>
  <si>
    <t>28.07.2020 10:48:11</t>
  </si>
  <si>
    <t>28.07.2020 10:48:12</t>
  </si>
  <si>
    <t>28.07.2020 10:49:03</t>
  </si>
  <si>
    <t>28.07.2020 10:49:04</t>
  </si>
  <si>
    <t>28.07.2020 10:49:06</t>
  </si>
  <si>
    <t>28.07.2020 10:49:07</t>
  </si>
  <si>
    <t>28.07.2020 10:49:08</t>
  </si>
  <si>
    <t>28.07.2020 10:49:11</t>
  </si>
  <si>
    <t>28.07.2020 10:49:12</t>
  </si>
  <si>
    <t>28.07.2020 10:49:14</t>
  </si>
  <si>
    <t>28.07.2020 10:49:15</t>
  </si>
  <si>
    <t>28.07.2020 10:49:28</t>
  </si>
  <si>
    <t>28.07.2020 10:49:30</t>
  </si>
  <si>
    <t>28.07.2020 10:49:31</t>
  </si>
  <si>
    <t>28.07.2020 10:49:33</t>
  </si>
  <si>
    <t>28.07.2020 10:49:34</t>
  </si>
  <si>
    <t>28.07.2020 10:49:57</t>
  </si>
  <si>
    <t>28.07.2020 10:49:58</t>
  </si>
  <si>
    <t>28.07.2020 10:49:59</t>
  </si>
  <si>
    <t>28.07.2020 10:50:07</t>
  </si>
  <si>
    <t>28.07.2020 10:50:08</t>
  </si>
  <si>
    <t>28.07.2020 10:50:10</t>
  </si>
  <si>
    <t>28.07.2020 10:50:11</t>
  </si>
  <si>
    <t>28.07.2020 10:50:13</t>
  </si>
  <si>
    <t>28.07.2020 10:50:25</t>
  </si>
  <si>
    <t>28.07.2020 10:50:26</t>
  </si>
  <si>
    <t>28.07.2020 10:50:28</t>
  </si>
  <si>
    <t>28.07.2020 10:50:31</t>
  </si>
  <si>
    <t>28.07.2020 10:50:32</t>
  </si>
  <si>
    <t>28.07.2020 10:50:34</t>
  </si>
  <si>
    <t>28.07.2020 10:50:35</t>
  </si>
  <si>
    <t>28.07.2020 10:50:37</t>
  </si>
  <si>
    <t>28.07.2020 10:50:38</t>
  </si>
  <si>
    <t>28.07.2020 10:51:28</t>
  </si>
  <si>
    <t>28.07.2020 10:51:29</t>
  </si>
  <si>
    <t>28.07.2020 10:51:30</t>
  </si>
  <si>
    <t>28.07.2020 10:51:32</t>
  </si>
  <si>
    <t>28.07.2020 10:51:33</t>
  </si>
  <si>
    <t>28.07.2020 10:51:34</t>
  </si>
  <si>
    <t>28.07.2020 10:51:37</t>
  </si>
  <si>
    <t>28.07.2020 10:51:40</t>
  </si>
  <si>
    <t>28.07.2020 10:51:42</t>
  </si>
  <si>
    <t>28.07.2020 10:51:46</t>
  </si>
  <si>
    <t>28.07.2020 10:51:47</t>
  </si>
  <si>
    <t>28.07.2020 10:51:49</t>
  </si>
  <si>
    <t>28.07.2020 10:51:50</t>
  </si>
  <si>
    <t>28.07.2020 10:51:54</t>
  </si>
  <si>
    <t>28.07.2020 10:51:55</t>
  </si>
  <si>
    <t>28.07.2020 10:51:57</t>
  </si>
  <si>
    <t>28.07.2020 10:51:58</t>
  </si>
  <si>
    <t>28.07.2020 10:52:00</t>
  </si>
  <si>
    <t>28.07.2020 10:52:01</t>
  </si>
  <si>
    <t>28.07.2020 10:52:02</t>
  </si>
  <si>
    <t>28.07.2020 10:52:03</t>
  </si>
  <si>
    <t>28.07.2020 10:52:05</t>
  </si>
  <si>
    <t>28.07.2020 10:52:12</t>
  </si>
  <si>
    <t>28.07.2020 10:52:16</t>
  </si>
  <si>
    <t>28.07.2020 10:52:58</t>
  </si>
  <si>
    <t>28.07.2020 10:52:59</t>
  </si>
  <si>
    <t>28.07.2020 10:53:01</t>
  </si>
  <si>
    <t>28.07.2020 10:53:02</t>
  </si>
  <si>
    <t>28.07.2020 10:53:03</t>
  </si>
  <si>
    <t>28.07.2020 10:53:06</t>
  </si>
  <si>
    <t>28.07.2020 10:53:36</t>
  </si>
  <si>
    <t>28.07.2020 10:53:37</t>
  </si>
  <si>
    <t>28.07.2020 10:53:39</t>
  </si>
  <si>
    <t>28.07.2020 10:53:42</t>
  </si>
  <si>
    <t>28.07.2020 10:54:11</t>
  </si>
  <si>
    <t>28.07.2020 10:54:13</t>
  </si>
  <si>
    <t>28.07.2020 10:54:14</t>
  </si>
  <si>
    <t>28.07.2020 10:54:16</t>
  </si>
  <si>
    <t>28.07.2020 10:54:17</t>
  </si>
  <si>
    <t>28.07.2020 10:54:58</t>
  </si>
  <si>
    <t>28.07.2020 10:54:59</t>
  </si>
  <si>
    <t>28.07.2020 10:55:01</t>
  </si>
  <si>
    <t>28.07.2020 10:55:02</t>
  </si>
  <si>
    <t>28.07.2020 10:55:04</t>
  </si>
  <si>
    <t>28.07.2020 10:55:05</t>
  </si>
  <si>
    <t>28.07.2020 10:55:07</t>
  </si>
  <si>
    <t>28.07.2020 10:55:09</t>
  </si>
  <si>
    <t>28.07.2020 10:55:35</t>
  </si>
  <si>
    <t>28.07.2020 10:55:37</t>
  </si>
  <si>
    <t>28.07.2020 10:55:38</t>
  </si>
  <si>
    <t>28.07.2020 10:55:40</t>
  </si>
  <si>
    <t>28.07.2020 10:55:42</t>
  </si>
  <si>
    <t>28.07.2020 10:55:43</t>
  </si>
  <si>
    <t>28.07.2020 10:55:44</t>
  </si>
  <si>
    <t>28.07.2020 10:55:46</t>
  </si>
  <si>
    <t>28.07.2020 10:55:49</t>
  </si>
  <si>
    <t>28.07.2020 10:55:52</t>
  </si>
  <si>
    <t>28.07.2020 10:55:53</t>
  </si>
  <si>
    <t>28.07.2020 10:55:55</t>
  </si>
  <si>
    <t>28.07.2020 10:57:05</t>
  </si>
  <si>
    <t>28.07.2020 10:57:07</t>
  </si>
  <si>
    <t>28.07.2020 10:57:08</t>
  </si>
  <si>
    <t>28.07.2020 10:57:12</t>
  </si>
  <si>
    <t>28.07.2020 10:57:30</t>
  </si>
  <si>
    <t>28.07.2020 10:57:32</t>
  </si>
  <si>
    <t>28.07.2020 10:57:33</t>
  </si>
  <si>
    <t>28.07.2020 10:57:35</t>
  </si>
  <si>
    <t>28.07.2020 10:57:36</t>
  </si>
  <si>
    <t>28.07.2020 10:57:38</t>
  </si>
  <si>
    <t>28.07.2020 10:57:55</t>
  </si>
  <si>
    <t>28.07.2020 10:58:02</t>
  </si>
  <si>
    <t>28.07.2020 10:58:13</t>
  </si>
  <si>
    <t>28.07.2020 10:58:14</t>
  </si>
  <si>
    <t>28.07.2020 10:58:15</t>
  </si>
  <si>
    <t>28.07.2020 10:58:17</t>
  </si>
  <si>
    <t>28.07.2020 10:58:18</t>
  </si>
  <si>
    <t>28.07.2020 10:58:34</t>
  </si>
  <si>
    <t>28.07.2020 10:58:42</t>
  </si>
  <si>
    <t>28.07.2020 10:58:44</t>
  </si>
  <si>
    <t>28.07.2020 10:58:45</t>
  </si>
  <si>
    <t>28.07.2020 10:58:46</t>
  </si>
  <si>
    <t>28.07.2020 10:59:01</t>
  </si>
  <si>
    <t>28.07.2020 10:59:02</t>
  </si>
  <si>
    <t>28.07.2020 10:59:04</t>
  </si>
  <si>
    <t>28.07.2020 10:59:05</t>
  </si>
  <si>
    <t>28.07.2020 10:59:14</t>
  </si>
  <si>
    <t>28.07.2020 10:59:16</t>
  </si>
  <si>
    <t>28.07.2020 10:59:17</t>
  </si>
  <si>
    <t>28.07.2020 10:59:19</t>
  </si>
  <si>
    <t>28.07.2020 10:59:20</t>
  </si>
  <si>
    <t>28.07.2020 10:59:22</t>
  </si>
  <si>
    <t>28.07.2020 10:59:24</t>
  </si>
  <si>
    <t>28.07.2020 10:59:26</t>
  </si>
  <si>
    <t>28.07.2020 10:59:28</t>
  </si>
  <si>
    <t>28.07.2020 10:59:29</t>
  </si>
  <si>
    <t>28.07.2020 10:59:31</t>
  </si>
  <si>
    <t>28.07.2020 10:59:43</t>
  </si>
  <si>
    <t>28.07.2020 10:59:46</t>
  </si>
  <si>
    <t>28.07.2020 10:59:47</t>
  </si>
  <si>
    <t>28.07.2020 10:59:49</t>
  </si>
  <si>
    <t>28.07.2020 10:59:50</t>
  </si>
  <si>
    <t>28.07.2020 10:59:53</t>
  </si>
  <si>
    <t>28.07.2020 11:00:33</t>
  </si>
  <si>
    <t>28.07.2020 11:00:35</t>
  </si>
  <si>
    <t>28.07.2020 11:00:36</t>
  </si>
  <si>
    <t>28.07.2020 11:00:37</t>
  </si>
  <si>
    <t>28.07.2020 11:00:40</t>
  </si>
  <si>
    <t>28.07.2020 11:00:46</t>
  </si>
  <si>
    <t>28.07.2020 11:00:48</t>
  </si>
  <si>
    <t>28.07.2020 11:00:49</t>
  </si>
  <si>
    <t>28.07.2020 11:00:51</t>
  </si>
  <si>
    <t>28.07.2020 11:00:55</t>
  </si>
  <si>
    <t>28.07.2020 11:00:57</t>
  </si>
  <si>
    <t>28.07.2020 11:01:00</t>
  </si>
  <si>
    <t>28.07.2020 11:01:01</t>
  </si>
  <si>
    <t>28.07.2020 11:01:02</t>
  </si>
  <si>
    <t>28.07.2020 11:01:04</t>
  </si>
  <si>
    <t>28.07.2020 11:01:06</t>
  </si>
  <si>
    <t>28.07.2020 11:01:07</t>
  </si>
  <si>
    <t>28.07.2020 11:01:32</t>
  </si>
  <si>
    <t>28.07.2020 11:01:34</t>
  </si>
  <si>
    <t>28.07.2020 11:01:35</t>
  </si>
  <si>
    <t>28.07.2020 11:01:38</t>
  </si>
  <si>
    <t>28.07.2020 11:01:40</t>
  </si>
  <si>
    <t>28.07.2020 11:01:50</t>
  </si>
  <si>
    <t>28.07.2020 11:01:51</t>
  </si>
  <si>
    <t>28.07.2020 11:01:52</t>
  </si>
  <si>
    <t>28.07.2020 11:01:54</t>
  </si>
  <si>
    <t>28.07.2020 11:01:57</t>
  </si>
  <si>
    <t>28.07.2020 11:02:01</t>
  </si>
  <si>
    <t>28.07.2020 11:02:02</t>
  </si>
  <si>
    <t>28.07.2020 11:02:03</t>
  </si>
  <si>
    <t>28.07.2020 11:02:05</t>
  </si>
  <si>
    <t>28.07.2020 11:02:06</t>
  </si>
  <si>
    <t>28.07.2020 11:02:07</t>
  </si>
  <si>
    <t>28.07.2020 11:02:08</t>
  </si>
  <si>
    <t>28.07.2020 11:02:26</t>
  </si>
  <si>
    <t>28.07.2020 11:02:28</t>
  </si>
  <si>
    <t>28.07.2020 11:02:29</t>
  </si>
  <si>
    <t>28.07.2020 11:02:31</t>
  </si>
  <si>
    <t>28.07.2020 11:02:32</t>
  </si>
  <si>
    <t>28.07.2020 11:02:34</t>
  </si>
  <si>
    <t>28.07.2020 11:02:47</t>
  </si>
  <si>
    <t>28.07.2020 11:02:49</t>
  </si>
  <si>
    <t>28.07.2020 11:02:50</t>
  </si>
  <si>
    <t>28.07.2020 11:02:52</t>
  </si>
  <si>
    <t>28.07.2020 11:02:53</t>
  </si>
  <si>
    <t>28.07.2020 11:02:59</t>
  </si>
  <si>
    <t>28.07.2020 11:03:01</t>
  </si>
  <si>
    <t>28.07.2020 11:03:02</t>
  </si>
  <si>
    <t>28.07.2020 11:03:04</t>
  </si>
  <si>
    <t>28.07.2020 11:03:47</t>
  </si>
  <si>
    <t>28.07.2020 11:03:50</t>
  </si>
  <si>
    <t>28.07.2020 11:03:52</t>
  </si>
  <si>
    <t>28.07.2020 11:03:53</t>
  </si>
  <si>
    <t>28.07.2020 11:04:22</t>
  </si>
  <si>
    <t>28.07.2020 11:04:23</t>
  </si>
  <si>
    <t>28.07.2020 11:04:25</t>
  </si>
  <si>
    <t>28.07.2020 11:04:26</t>
  </si>
  <si>
    <t>28.07.2020 11:04:28</t>
  </si>
  <si>
    <t>28.07.2020 11:04:32</t>
  </si>
  <si>
    <t>28.07.2020 11:04:33</t>
  </si>
  <si>
    <t>28.07.2020 11:04:35</t>
  </si>
  <si>
    <t>28.07.2020 11:04:36</t>
  </si>
  <si>
    <t>28.07.2020 11:04:38</t>
  </si>
  <si>
    <t>28.07.2020 11:04:39</t>
  </si>
  <si>
    <t>28.07.2020 11:04:41</t>
  </si>
  <si>
    <t>28.07.2020 11:04:54</t>
  </si>
  <si>
    <t>28.07.2020 11:04:56</t>
  </si>
  <si>
    <t>28.07.2020 11:04:57</t>
  </si>
  <si>
    <t>28.07.2020 11:04:59</t>
  </si>
  <si>
    <t>28.07.2020 11:05:00</t>
  </si>
  <si>
    <t>28.07.2020 11:05:02</t>
  </si>
  <si>
    <t>28.07.2020 11:05:09</t>
  </si>
  <si>
    <t>28.07.2020 11:05:11</t>
  </si>
  <si>
    <t>28.07.2020 11:05:12</t>
  </si>
  <si>
    <t>28.07.2020 11:05:16</t>
  </si>
  <si>
    <t>28.07.2020 11:05:18</t>
  </si>
  <si>
    <t>28.07.2020 11:05:19</t>
  </si>
  <si>
    <t>28.07.2020 11:05:21</t>
  </si>
  <si>
    <t>28.07.2020 11:05:22</t>
  </si>
  <si>
    <t>28.07.2020 11:05:24</t>
  </si>
  <si>
    <t>28.07.2020 11:05:25</t>
  </si>
  <si>
    <t>28.07.2020 11:05:27</t>
  </si>
  <si>
    <t>28.07.2020 11:05:28</t>
  </si>
  <si>
    <t>28.07.2020 11:05:30</t>
  </si>
  <si>
    <t>28.07.2020 11:05:31</t>
  </si>
  <si>
    <t>28.07.2020 11:05:33</t>
  </si>
  <si>
    <t>28.07.2020 11:05:34</t>
  </si>
  <si>
    <t>28.07.2020 11:05:36</t>
  </si>
  <si>
    <t>28.07.2020 11:05:37</t>
  </si>
  <si>
    <t>28.07.2020 11:05:57</t>
  </si>
  <si>
    <t>28.07.2020 11:05:58</t>
  </si>
  <si>
    <t>28.07.2020 11:06:00</t>
  </si>
  <si>
    <t>28.07.2020 11:06:01</t>
  </si>
  <si>
    <t>28.07.2020 11:06:03</t>
  </si>
  <si>
    <t>28.07.2020 11:06:04</t>
  </si>
  <si>
    <t>28.07.2020 11:06:15</t>
  </si>
  <si>
    <t>28.07.2020 11:06:16</t>
  </si>
  <si>
    <t>28.07.2020 11:06:18</t>
  </si>
  <si>
    <t>28.07.2020 11:06:40</t>
  </si>
  <si>
    <t>28.07.2020 11:06:41</t>
  </si>
  <si>
    <t>28.07.2020 11:06:43</t>
  </si>
  <si>
    <t>28.07.2020 11:06:44</t>
  </si>
  <si>
    <t>28.07.2020 11:06:47</t>
  </si>
  <si>
    <t>28.07.2020 11:06:56</t>
  </si>
  <si>
    <t>28.07.2020 11:07:21</t>
  </si>
  <si>
    <t>28.07.2020 11:07:23</t>
  </si>
  <si>
    <t>28.07.2020 11:07:24</t>
  </si>
  <si>
    <t>28.07.2020 11:07:25</t>
  </si>
  <si>
    <t>28.07.2020 11:07:26</t>
  </si>
  <si>
    <t>28.07.2020 11:07:29</t>
  </si>
  <si>
    <t>28.07.2020 11:07:35</t>
  </si>
  <si>
    <t>28.07.2020 11:07:37</t>
  </si>
  <si>
    <t>28.07.2020 11:07:38</t>
  </si>
  <si>
    <t>28.07.2020 11:07:39</t>
  </si>
  <si>
    <t>28.07.2020 11:07:42</t>
  </si>
  <si>
    <t>28.07.2020 11:07:44</t>
  </si>
  <si>
    <t>28.07.2020 11:07:45</t>
  </si>
  <si>
    <t>28.07.2020 11:07:46</t>
  </si>
  <si>
    <t>28.07.2020 11:08:23</t>
  </si>
  <si>
    <t>28.07.2020 11:08:24</t>
  </si>
  <si>
    <t>28.07.2020 11:08:25</t>
  </si>
  <si>
    <t>28.07.2020 11:08:27</t>
  </si>
  <si>
    <t>28.07.2020 11:08:28</t>
  </si>
  <si>
    <t>28.07.2020 11:08:30</t>
  </si>
  <si>
    <t>28.07.2020 11:08:31</t>
  </si>
  <si>
    <t>28.07.2020 11:08:33</t>
  </si>
  <si>
    <t>28.07.2020 11:08:34</t>
  </si>
  <si>
    <t>28.07.2020 11:08:36</t>
  </si>
  <si>
    <t>28.07.2020 11:08:38</t>
  </si>
  <si>
    <t>28.07.2020 11:08:39</t>
  </si>
  <si>
    <t>28.07.2020 11:08:40</t>
  </si>
  <si>
    <t>28.07.2020 11:08:51</t>
  </si>
  <si>
    <t>28.07.2020 11:08:52</t>
  </si>
  <si>
    <t>28.07.2020 11:08:54</t>
  </si>
  <si>
    <t>28.07.2020 11:08:55</t>
  </si>
  <si>
    <t>28.07.2020 11:08:57</t>
  </si>
  <si>
    <t>28.07.2020 11:08:58</t>
  </si>
  <si>
    <t>28.07.2020 11:11:18</t>
  </si>
  <si>
    <t>28.07.2020 11:11:19</t>
  </si>
  <si>
    <t>28.07.2020 11:11:21</t>
  </si>
  <si>
    <t>28.07.2020 11:11:22</t>
  </si>
  <si>
    <t>28.07.2020 11:11:23</t>
  </si>
  <si>
    <t>28.07.2020 11:11:38</t>
  </si>
  <si>
    <t>28.07.2020 11:11:39</t>
  </si>
  <si>
    <t>28.07.2020 11:11:41</t>
  </si>
  <si>
    <t>28.07.2020 11:11:42</t>
  </si>
  <si>
    <t>28.07.2020 11:11:46</t>
  </si>
  <si>
    <t>28.07.2020 11:11:48</t>
  </si>
  <si>
    <t>28.07.2020 11:11:49</t>
  </si>
  <si>
    <t>28.07.2020 11:11:51</t>
  </si>
  <si>
    <t>28.07.2020 11:11:52</t>
  </si>
  <si>
    <t>28.07.2020 11:11:54</t>
  </si>
  <si>
    <t>28.07.2020 11:12:31</t>
  </si>
  <si>
    <t>28.07.2020 11:12:33</t>
  </si>
  <si>
    <t>28.07.2020 11:12:34</t>
  </si>
  <si>
    <t>28.07.2020 11:12:36</t>
  </si>
  <si>
    <t>28.07.2020 11:12:37</t>
  </si>
  <si>
    <t>28.07.2020 11:12:40</t>
  </si>
  <si>
    <t>28.07.2020 11:12:42</t>
  </si>
  <si>
    <t>28.07.2020 11:12:43</t>
  </si>
  <si>
    <t>28.07.2020 11:12:45</t>
  </si>
  <si>
    <t>28.07.2020 11:12:46</t>
  </si>
  <si>
    <t>28.07.2020 11:12:48</t>
  </si>
  <si>
    <t>28.07.2020 11:12:49</t>
  </si>
  <si>
    <t>28.07.2020 11:12:54</t>
  </si>
  <si>
    <t>28.07.2020 11:13:21</t>
  </si>
  <si>
    <t>28.07.2020 11:13:22</t>
  </si>
  <si>
    <t>28.07.2020 11:13:24</t>
  </si>
  <si>
    <t>28.07.2020 11:13:25</t>
  </si>
  <si>
    <t>28.07.2020 11:13:30</t>
  </si>
  <si>
    <t>28.07.2020 11:13:36</t>
  </si>
  <si>
    <t>28.07.2020 11:13:40</t>
  </si>
  <si>
    <t>28.07.2020 11:13:42</t>
  </si>
  <si>
    <t>28.07.2020 11:13:43</t>
  </si>
  <si>
    <t>28.07.2020 11:13:45</t>
  </si>
  <si>
    <t>28.07.2020 11:13:46</t>
  </si>
  <si>
    <t>28.07.2020 11:14:10</t>
  </si>
  <si>
    <t>28.07.2020 11:14:12</t>
  </si>
  <si>
    <t>28.07.2020 11:14:13</t>
  </si>
  <si>
    <t>28.07.2020 11:14:14</t>
  </si>
  <si>
    <t>28.07.2020 11:14:54</t>
  </si>
  <si>
    <t>28.07.2020 11:14:56</t>
  </si>
  <si>
    <t>28.07.2020 11:14:57</t>
  </si>
  <si>
    <t>28.07.2020 11:14:58</t>
  </si>
  <si>
    <t>28.07.2020 11:15:00</t>
  </si>
  <si>
    <t>28.07.2020 11:15:16</t>
  </si>
  <si>
    <t>28.07.2020 11:15:17</t>
  </si>
  <si>
    <t>28.07.2020 11:15:47</t>
  </si>
  <si>
    <t>28.07.2020 11:15:49</t>
  </si>
  <si>
    <t>28.07.2020 11:15:50</t>
  </si>
  <si>
    <t>28.07.2020 11:17:15</t>
  </si>
  <si>
    <t>28.07.2020 11:17:18</t>
  </si>
  <si>
    <t>28.07.2020 11:17:20</t>
  </si>
  <si>
    <t>28.07.2020 11:17:21</t>
  </si>
  <si>
    <t>28.07.2020 11:17:23</t>
  </si>
  <si>
    <t>28.07.2020 11:20:02</t>
  </si>
  <si>
    <t>28.07.2020 11:20:03</t>
  </si>
  <si>
    <t>28.07.2020 11:20:04</t>
  </si>
  <si>
    <t>28.07.2020 11:20:06</t>
  </si>
  <si>
    <t>28.07.2020 11:20:07</t>
  </si>
  <si>
    <t>28.07.2020 11:20:08</t>
  </si>
  <si>
    <t>28.07.2020 11:20:09</t>
  </si>
  <si>
    <t>28.07.2020 11:20:11</t>
  </si>
  <si>
    <t>28.07.2020 11:20:12</t>
  </si>
  <si>
    <t>28.07.2020 11:20:13</t>
  </si>
  <si>
    <t>28.07.2020 11:20:41</t>
  </si>
  <si>
    <t>28.07.2020 11:20:43</t>
  </si>
  <si>
    <t>28.07.2020 11:20:44</t>
  </si>
  <si>
    <t>28.07.2020 11:20:46</t>
  </si>
  <si>
    <t>28.07.2020 11:20:59</t>
  </si>
  <si>
    <t>28.07.2020 11:21:00</t>
  </si>
  <si>
    <t>28.07.2020 11:21:01</t>
  </si>
  <si>
    <t>28.07.2020 11:21:03</t>
  </si>
  <si>
    <t>28.07.2020 11:21:04</t>
  </si>
  <si>
    <t>28.07.2020 11:21:05</t>
  </si>
  <si>
    <t>28.07.2020 11:21:06</t>
  </si>
  <si>
    <t>28.07.2020 11:21:08</t>
  </si>
  <si>
    <t>28.07.2020 11:21:56</t>
  </si>
  <si>
    <t>28.07.2020 11:21:59</t>
  </si>
  <si>
    <t>28.07.2020 11:22:00</t>
  </si>
  <si>
    <t>28.07.2020 11:22:01</t>
  </si>
  <si>
    <t>28.07.2020 11:22:02</t>
  </si>
  <si>
    <t>28.07.2020 11:22:04</t>
  </si>
  <si>
    <t>28.07.2020 11:22:05</t>
  </si>
  <si>
    <t>28.07.2020 11:22:06</t>
  </si>
  <si>
    <t>28.07.2020 11:22:08</t>
  </si>
  <si>
    <t>28.07.2020 11:22:09</t>
  </si>
  <si>
    <t>28.07.2020 11:22:36</t>
  </si>
  <si>
    <t>28.07.2020 11:22:37</t>
  </si>
  <si>
    <t>28.07.2020 11:22:38</t>
  </si>
  <si>
    <t>28.07.2020 11:22:39</t>
  </si>
  <si>
    <t>28.07.2020 11:22:40</t>
  </si>
  <si>
    <t>28.07.2020 11:23:00</t>
  </si>
  <si>
    <t>28.07.2020 11:23:01</t>
  </si>
  <si>
    <t>28.07.2020 11:23:03</t>
  </si>
  <si>
    <t>28.07.2020 11:23:04</t>
  </si>
  <si>
    <t>28.07.2020 11:23:07</t>
  </si>
  <si>
    <t>28.07.2020 11:23:09</t>
  </si>
  <si>
    <t>28.07.2020 11:23:10</t>
  </si>
  <si>
    <t>28.07.2020 11:23:11</t>
  </si>
  <si>
    <t>28.07.2020 11:23:14</t>
  </si>
  <si>
    <t>28.07.2020 11:23:26</t>
  </si>
  <si>
    <t>28.07.2020 11:23:29</t>
  </si>
  <si>
    <t>28.07.2020 11:23:32</t>
  </si>
  <si>
    <t>28.07.2020 11:24:13</t>
  </si>
  <si>
    <t>28.07.2020 11:24:14</t>
  </si>
  <si>
    <t>28.07.2020 11:24:15</t>
  </si>
  <si>
    <t>28.07.2020 11:24:17</t>
  </si>
  <si>
    <t>28.07.2020 11:24:18</t>
  </si>
  <si>
    <t>28.07.2020 11:24:20</t>
  </si>
  <si>
    <t>28.07.2020 11:24:26</t>
  </si>
  <si>
    <t>28.07.2020 11:24:27</t>
  </si>
  <si>
    <t>28.07.2020 11:24:29</t>
  </si>
  <si>
    <t>28.07.2020 11:25:10</t>
  </si>
  <si>
    <t>28.07.2020 11:25:12</t>
  </si>
  <si>
    <t>28.07.2020 11:25:13</t>
  </si>
  <si>
    <t>28.07.2020 11:25:16</t>
  </si>
  <si>
    <t>28.07.2020 11:25:17</t>
  </si>
  <si>
    <t>28.07.2020 11:25:19</t>
  </si>
  <si>
    <t>28.07.2020 11:25:20</t>
  </si>
  <si>
    <t>28.07.2020 11:25:41</t>
  </si>
  <si>
    <t>28.07.2020 11:25:42</t>
  </si>
  <si>
    <t>28.07.2020 11:25:43</t>
  </si>
  <si>
    <t>28.07.2020 11:25:45</t>
  </si>
  <si>
    <t>28.07.2020 11:25:46</t>
  </si>
  <si>
    <t>28.07.2020 11:25:49</t>
  </si>
  <si>
    <t>28.07.2020 11:25:50</t>
  </si>
  <si>
    <t>28.07.2020 11:26:32</t>
  </si>
  <si>
    <t>28.07.2020 11:26:33</t>
  </si>
  <si>
    <t>28.07.2020 11:26:35</t>
  </si>
  <si>
    <t>28.07.2020 11:26:36</t>
  </si>
  <si>
    <t>28.07.2020 11:26:38</t>
  </si>
  <si>
    <t>28.07.2020 11:26:39</t>
  </si>
  <si>
    <t>28.07.2020 11:26:41</t>
  </si>
  <si>
    <t>28.07.2020 11:26:42</t>
  </si>
  <si>
    <t>28.07.2020 11:26:44</t>
  </si>
  <si>
    <t>28.07.2020 11:27:05</t>
  </si>
  <si>
    <t>28.07.2020 11:27:14</t>
  </si>
  <si>
    <t>28.07.2020 11:27:15</t>
  </si>
  <si>
    <t>28.07.2020 11:27:16</t>
  </si>
  <si>
    <t>28.07.2020 11:27:36</t>
  </si>
  <si>
    <t>28.07.2020 11:27:37</t>
  </si>
  <si>
    <t>28.07.2020 11:27:38</t>
  </si>
  <si>
    <t>28.07.2020 11:27:40</t>
  </si>
  <si>
    <t>28.07.2020 11:28:15</t>
  </si>
  <si>
    <t>28.07.2020 11:28:17</t>
  </si>
  <si>
    <t>28.07.2020 11:28:20</t>
  </si>
  <si>
    <t>28.07.2020 11:28:23</t>
  </si>
  <si>
    <t>28.07.2020 11:28:24</t>
  </si>
  <si>
    <t>28.07.2020 11:28:25</t>
  </si>
  <si>
    <t>28.07.2020 11:28:27</t>
  </si>
  <si>
    <t>28.07.2020 11:28:28</t>
  </si>
  <si>
    <t>28.07.2020 11:28:29</t>
  </si>
  <si>
    <t>28.07.2020 11:28:32</t>
  </si>
  <si>
    <t>28.07.2020 11:28:34</t>
  </si>
  <si>
    <t>28.07.2020 11:28:35</t>
  </si>
  <si>
    <t>28.07.2020 11:28:36</t>
  </si>
  <si>
    <t>28.07.2020 11:28:38</t>
  </si>
  <si>
    <t>28.07.2020 11:28:39</t>
  </si>
  <si>
    <t>28.07.2020 11:28:56</t>
  </si>
  <si>
    <t>28.07.2020 11:28:57</t>
  </si>
  <si>
    <t>28.07.2020 11:28:59</t>
  </si>
  <si>
    <t>28.07.2020 11:29:00</t>
  </si>
  <si>
    <t>28.07.2020 11:29:02</t>
  </si>
  <si>
    <t>28.07.2020 11:29:35</t>
  </si>
  <si>
    <t>28.07.2020 11:29:36</t>
  </si>
  <si>
    <t>28.07.2020 11:29:37</t>
  </si>
  <si>
    <t>28.07.2020 11:29:39</t>
  </si>
  <si>
    <t>28.07.2020 11:29:41</t>
  </si>
  <si>
    <t>28.07.2020 11:29:53</t>
  </si>
  <si>
    <t>28.07.2020 11:29:55</t>
  </si>
  <si>
    <t>28.07.2020 11:29:56</t>
  </si>
  <si>
    <t>28.07.2020 11:29:59</t>
  </si>
  <si>
    <t>28.07.2020 11:30:00</t>
  </si>
  <si>
    <t>28.07.2020 11:30:02</t>
  </si>
  <si>
    <t>28.07.2020 11:30:05</t>
  </si>
  <si>
    <t>28.07.2020 11:30:06</t>
  </si>
  <si>
    <t>28.07.2020 11:30:07</t>
  </si>
  <si>
    <t>28.07.2020 11:30:10</t>
  </si>
  <si>
    <t>28.07.2020 11:30:44</t>
  </si>
  <si>
    <t>28.07.2020 11:30:46</t>
  </si>
  <si>
    <t>28.07.2020 11:30:47</t>
  </si>
  <si>
    <t>28.07.2020 11:30:49</t>
  </si>
  <si>
    <t>28.07.2020 11:30:50</t>
  </si>
  <si>
    <t>28.07.2020 11:30:54</t>
  </si>
  <si>
    <t>28.07.2020 11:30:55</t>
  </si>
  <si>
    <t>28.07.2020 11:30:57</t>
  </si>
  <si>
    <t>28.07.2020 11:30:58</t>
  </si>
  <si>
    <t>28.07.2020 11:30:59</t>
  </si>
  <si>
    <t>28.07.2020 11:31:02</t>
  </si>
  <si>
    <t>28.07.2020 11:31:14</t>
  </si>
  <si>
    <t>28.07.2020 11:31:16</t>
  </si>
  <si>
    <t>28.07.2020 11:31:17</t>
  </si>
  <si>
    <t>28.07.2020 11:31:37</t>
  </si>
  <si>
    <t>28.07.2020 11:31:39</t>
  </si>
  <si>
    <t>28.07.2020 11:31:40</t>
  </si>
  <si>
    <t>28.07.2020 11:31:50</t>
  </si>
  <si>
    <t>28.07.2020 11:31:52</t>
  </si>
  <si>
    <t>28.07.2020 11:31:55</t>
  </si>
  <si>
    <t>28.07.2020 11:31:56</t>
  </si>
  <si>
    <t>28.07.2020 11:31:58</t>
  </si>
  <si>
    <t>28.07.2020 11:32:10</t>
  </si>
  <si>
    <t>28.07.2020 11:32:12</t>
  </si>
  <si>
    <t>28.07.2020 11:32:13</t>
  </si>
  <si>
    <t>28.07.2020 11:32:15</t>
  </si>
  <si>
    <t>28.07.2020 11:32:16</t>
  </si>
  <si>
    <t>28.07.2020 11:32:18</t>
  </si>
  <si>
    <t>28.07.2020 11:32:19</t>
  </si>
  <si>
    <t>28.07.2020 11:32:20</t>
  </si>
  <si>
    <t>28.07.2020 11:32:25</t>
  </si>
  <si>
    <t>28.07.2020 11:32:26</t>
  </si>
  <si>
    <t>28.07.2020 11:32:28</t>
  </si>
  <si>
    <t>28.07.2020 11:32:29</t>
  </si>
  <si>
    <t>28.07.2020 11:32:31</t>
  </si>
  <si>
    <t>28.07.2020 11:32:32</t>
  </si>
  <si>
    <t>28.07.2020 11:32:49</t>
  </si>
  <si>
    <t>28.07.2020 11:32:52</t>
  </si>
  <si>
    <t>28.07.2020 11:32:53</t>
  </si>
  <si>
    <t>28.07.2020 11:32:55</t>
  </si>
  <si>
    <t>28.07.2020 11:32:57</t>
  </si>
  <si>
    <t>28.07.2020 11:32:58</t>
  </si>
  <si>
    <t>28.07.2020 11:32:59</t>
  </si>
  <si>
    <t>28.07.2020 11:33:01</t>
  </si>
  <si>
    <t>28.07.2020 11:33:29</t>
  </si>
  <si>
    <t>28.07.2020 11:33:31</t>
  </si>
  <si>
    <t>28.07.2020 11:33:32</t>
  </si>
  <si>
    <t>28.07.2020 11:33:34</t>
  </si>
  <si>
    <t>28.07.2020 11:33:35</t>
  </si>
  <si>
    <t>28.07.2020 11:33:37</t>
  </si>
  <si>
    <t>28.07.2020 11:33:38</t>
  </si>
  <si>
    <t>28.07.2020 11:33:40</t>
  </si>
  <si>
    <t>28.07.2020 11:33:41</t>
  </si>
  <si>
    <t>28.07.2020 11:33:43</t>
  </si>
  <si>
    <t>28.07.2020 11:34:17</t>
  </si>
  <si>
    <t>28.07.2020 11:34:19</t>
  </si>
  <si>
    <t>28.07.2020 11:34:20</t>
  </si>
  <si>
    <t>28.07.2020 11:34:21</t>
  </si>
  <si>
    <t>28.07.2020 11:34:23</t>
  </si>
  <si>
    <t>28.07.2020 11:34:24</t>
  </si>
  <si>
    <t>28.07.2020 11:34:30</t>
  </si>
  <si>
    <t>28.07.2020 11:34:31</t>
  </si>
  <si>
    <t>28.07.2020 11:34:32</t>
  </si>
  <si>
    <t>28.07.2020 11:34:34</t>
  </si>
  <si>
    <t>28.07.2020 11:34:35</t>
  </si>
  <si>
    <t>28.07.2020 11:34:36</t>
  </si>
  <si>
    <t>28.07.2020 11:34:38</t>
  </si>
  <si>
    <t>28.07.2020 11:34:39</t>
  </si>
  <si>
    <t>28.07.2020 11:35:03</t>
  </si>
  <si>
    <t>28.07.2020 11:35:04</t>
  </si>
  <si>
    <t>28.07.2020 11:35:06</t>
  </si>
  <si>
    <t>28.07.2020 11:35:07</t>
  </si>
  <si>
    <t>28.07.2020 11:35:09</t>
  </si>
  <si>
    <t>28.07.2020 11:36:03</t>
  </si>
  <si>
    <t>28.07.2020 11:36:04</t>
  </si>
  <si>
    <t>28.07.2020 11:36:05</t>
  </si>
  <si>
    <t>28.07.2020 11:36:32</t>
  </si>
  <si>
    <t>28.07.2020 11:36:34</t>
  </si>
  <si>
    <t>28.07.2020 11:36:35</t>
  </si>
  <si>
    <t>28.07.2020 11:36:38</t>
  </si>
  <si>
    <t>28.07.2020 11:36:40</t>
  </si>
  <si>
    <t>28.07.2020 11:36:41</t>
  </si>
  <si>
    <t>28.07.2020 11:36:43</t>
  </si>
  <si>
    <t>28.07.2020 11:36:44</t>
  </si>
  <si>
    <t>28.07.2020 11:36:46</t>
  </si>
  <si>
    <t>28.07.2020 11:36:49</t>
  </si>
  <si>
    <t>28.07.2020 11:36:52</t>
  </si>
  <si>
    <t>28.07.2020 11:36:56</t>
  </si>
  <si>
    <t>28.07.2020 11:37:32</t>
  </si>
  <si>
    <t>28.07.2020 11:37:34</t>
  </si>
  <si>
    <t>28.07.2020 11:37:35</t>
  </si>
  <si>
    <t>28.07.2020 11:37:36</t>
  </si>
  <si>
    <t>28.07.2020 11:37:39</t>
  </si>
  <si>
    <t>28.07.2020 11:37:41</t>
  </si>
  <si>
    <t>28.07.2020 11:37:42</t>
  </si>
  <si>
    <t>28.07.2020 11:37:44</t>
  </si>
  <si>
    <t>28.07.2020 11:38:09</t>
  </si>
  <si>
    <t>28.07.2020 11:38:11</t>
  </si>
  <si>
    <t>28.07.2020 11:38:12</t>
  </si>
  <si>
    <t>28.07.2020 11:38:13</t>
  </si>
  <si>
    <t>28.07.2020 11:38:14</t>
  </si>
  <si>
    <t>28.07.2020 11:38:16</t>
  </si>
  <si>
    <t>28.07.2020 11:38:17</t>
  </si>
  <si>
    <t>28.07.2020 11:38:18</t>
  </si>
  <si>
    <t>28.07.2020 11:38:24</t>
  </si>
  <si>
    <t>28.07.2020 11:38:25</t>
  </si>
  <si>
    <t>28.07.2020 11:38:27</t>
  </si>
  <si>
    <t>28.07.2020 11:38:28</t>
  </si>
  <si>
    <t>28.07.2020 11:38:44</t>
  </si>
  <si>
    <t>28.07.2020 11:38:46</t>
  </si>
  <si>
    <t>28.07.2020 11:38:47</t>
  </si>
  <si>
    <t>28.07.2020 11:38:48</t>
  </si>
  <si>
    <t>28.07.2020 11:38:49</t>
  </si>
  <si>
    <t>28.07.2020 11:38:51</t>
  </si>
  <si>
    <t>28.07.2020 11:38:52</t>
  </si>
  <si>
    <t>28.07.2020 11:38:53</t>
  </si>
  <si>
    <t>28.07.2020 11:38:54</t>
  </si>
  <si>
    <t>28.07.2020 11:38:56</t>
  </si>
  <si>
    <t>28.07.2020 11:38:57</t>
  </si>
  <si>
    <t>28.07.2020 11:39:22</t>
  </si>
  <si>
    <t>28.07.2020 11:39:24</t>
  </si>
  <si>
    <t>28.07.2020 11:39:26</t>
  </si>
  <si>
    <t>28.07.2020 11:39:31</t>
  </si>
  <si>
    <t>28.07.2020 11:39:33</t>
  </si>
  <si>
    <t>28.07.2020 11:41:08</t>
  </si>
  <si>
    <t>28.07.2020 11:41:10</t>
  </si>
  <si>
    <t>28.07.2020 11:41:20</t>
  </si>
  <si>
    <t>28.07.2020 11:41:22</t>
  </si>
  <si>
    <t>28.07.2020 11:41:23</t>
  </si>
  <si>
    <t>28.07.2020 11:41:24</t>
  </si>
  <si>
    <t>28.07.2020 11:41:26</t>
  </si>
  <si>
    <t>28.07.2020 11:41:27</t>
  </si>
  <si>
    <t>28.07.2020 11:41:32</t>
  </si>
  <si>
    <t>28.07.2020 11:41:33</t>
  </si>
  <si>
    <t>28.07.2020 11:41:35</t>
  </si>
  <si>
    <t>28.07.2020 11:41:36</t>
  </si>
  <si>
    <t>28.07.2020 11:41:38</t>
  </si>
  <si>
    <t>28.07.2020 11:41:39</t>
  </si>
  <si>
    <t>28.07.2020 11:41:41</t>
  </si>
  <si>
    <t>28.07.2020 11:41:42</t>
  </si>
  <si>
    <t>28.07.2020 11:41:44</t>
  </si>
  <si>
    <t>28.07.2020 11:41:45</t>
  </si>
  <si>
    <t>28.07.2020 11:41:47</t>
  </si>
  <si>
    <t>28.07.2020 11:41:50</t>
  </si>
  <si>
    <t>28.07.2020 11:41:51</t>
  </si>
  <si>
    <t>28.07.2020 11:41:53</t>
  </si>
  <si>
    <t>28.07.2020 11:41:55</t>
  </si>
  <si>
    <t>28.07.2020 11:41:57</t>
  </si>
  <si>
    <t>28.07.2020 11:41:58</t>
  </si>
  <si>
    <t>28.07.2020 11:42:00</t>
  </si>
  <si>
    <t>28.07.2020 11:42:01</t>
  </si>
  <si>
    <t>28.07.2020 11:42:08</t>
  </si>
  <si>
    <t>28.07.2020 11:42:34</t>
  </si>
  <si>
    <t>28.07.2020 11:42:36</t>
  </si>
  <si>
    <t>28.07.2020 11:42:37</t>
  </si>
  <si>
    <t>28.07.2020 11:42:39</t>
  </si>
  <si>
    <t>28.07.2020 11:42:41</t>
  </si>
  <si>
    <t>28.07.2020 11:42:42</t>
  </si>
  <si>
    <t>28.07.2020 11:42:45</t>
  </si>
  <si>
    <t>28.07.2020 11:42:47</t>
  </si>
  <si>
    <t>28.07.2020 11:42:48</t>
  </si>
  <si>
    <t>28.07.2020 11:42:49</t>
  </si>
  <si>
    <t>28.07.2020 11:42:50</t>
  </si>
  <si>
    <t>28.07.2020 11:42:52</t>
  </si>
  <si>
    <t>28.07.2020 11:42:53</t>
  </si>
  <si>
    <t>28.07.2020 11:42:56</t>
  </si>
  <si>
    <t>28.07.2020 11:42:57</t>
  </si>
  <si>
    <t>28.07.2020 11:42:58</t>
  </si>
  <si>
    <t>28.07.2020 11:43:00</t>
  </si>
  <si>
    <t>28.07.2020 11:43:15</t>
  </si>
  <si>
    <t>28.07.2020 11:43:16</t>
  </si>
  <si>
    <t>28.07.2020 11:43:18</t>
  </si>
  <si>
    <t>28.07.2020 11:43:19</t>
  </si>
  <si>
    <t>28.07.2020 11:43:20</t>
  </si>
  <si>
    <t>28.07.2020 11:43:27</t>
  </si>
  <si>
    <t>28.07.2020 11:43:29</t>
  </si>
  <si>
    <t>28.07.2020 11:43:30</t>
  </si>
  <si>
    <t>28.07.2020 11:43:31</t>
  </si>
  <si>
    <t>28.07.2020 11:43:49</t>
  </si>
  <si>
    <t>28.07.2020 11:43:51</t>
  </si>
  <si>
    <t>28.07.2020 11:44:00</t>
  </si>
  <si>
    <t>28.07.2020 11:44:01</t>
  </si>
  <si>
    <t>28.07.2020 11:44:03</t>
  </si>
  <si>
    <t>28.07.2020 11:44:04</t>
  </si>
  <si>
    <t>28.07.2020 11:44:06</t>
  </si>
  <si>
    <t>28.07.2020 11:44:07</t>
  </si>
  <si>
    <t>28.07.2020 11:44:09</t>
  </si>
  <si>
    <t>28.07.2020 11:44:10</t>
  </si>
  <si>
    <t>28.07.2020 11:44:18</t>
  </si>
  <si>
    <t>28.07.2020 11:44:19</t>
  </si>
  <si>
    <t>28.07.2020 11:44:20</t>
  </si>
  <si>
    <t>28.07.2020 11:44:22</t>
  </si>
  <si>
    <t>28.07.2020 11:44:27</t>
  </si>
  <si>
    <t>28.07.2020 11:44:29</t>
  </si>
  <si>
    <t>28.07.2020 11:44:30</t>
  </si>
  <si>
    <t>28.07.2020 11:44:31</t>
  </si>
  <si>
    <t>28.07.2020 11:44:34</t>
  </si>
  <si>
    <t>28.07.2020 11:44:39</t>
  </si>
  <si>
    <t>28.07.2020 11:44:40</t>
  </si>
  <si>
    <t>28.07.2020 11:44:42</t>
  </si>
  <si>
    <t>28.07.2020 11:44:45</t>
  </si>
  <si>
    <t>28.07.2020 11:44:46</t>
  </si>
  <si>
    <t>28.07.2020 11:44:48</t>
  </si>
  <si>
    <t>28.07.2020 11:44:51</t>
  </si>
  <si>
    <t>28.07.2020 11:44:52</t>
  </si>
  <si>
    <t>28.07.2020 11:44:58</t>
  </si>
  <si>
    <t>28.07.2020 11:45:01</t>
  </si>
  <si>
    <t>28.07.2020 11:45:03</t>
  </si>
  <si>
    <t>28.07.2020 11:45:04</t>
  </si>
  <si>
    <t>28.07.2020 11:45:06</t>
  </si>
  <si>
    <t>28.07.2020 11:45:07</t>
  </si>
  <si>
    <t>28.07.2020 11:45:09</t>
  </si>
  <si>
    <t>28.07.2020 11:45:10</t>
  </si>
  <si>
    <t>28.07.2020 11:45:33</t>
  </si>
  <si>
    <t>28.07.2020 11:45:34</t>
  </si>
  <si>
    <t>28.07.2020 11:45:36</t>
  </si>
  <si>
    <t>28.07.2020 11:45:37</t>
  </si>
  <si>
    <t>28.07.2020 11:45:39</t>
  </si>
  <si>
    <t>28.07.2020 11:45:40</t>
  </si>
  <si>
    <t>28.07.2020 11:45:42</t>
  </si>
  <si>
    <t>28.07.2020 11:46:03</t>
  </si>
  <si>
    <t>28.07.2020 11:46:04</t>
  </si>
  <si>
    <t>28.07.2020 11:46:06</t>
  </si>
  <si>
    <t>28.07.2020 11:46:12</t>
  </si>
  <si>
    <t>28.07.2020 11:46:13</t>
  </si>
  <si>
    <t>28.07.2020 11:46:15</t>
  </si>
  <si>
    <t>28.07.2020 11:46:16</t>
  </si>
  <si>
    <t>28.07.2020 11:46:17</t>
  </si>
  <si>
    <t>28.07.2020 11:46:21</t>
  </si>
  <si>
    <t>28.07.2020 11:46:23</t>
  </si>
  <si>
    <t>28.07.2020 11:46:24</t>
  </si>
  <si>
    <t>28.07.2020 11:46:26</t>
  </si>
  <si>
    <t>28.07.2020 11:46:41</t>
  </si>
  <si>
    <t>28.07.2020 11:46:42</t>
  </si>
  <si>
    <t>28.07.2020 11:46:44</t>
  </si>
  <si>
    <t>28.07.2020 11:46:45</t>
  </si>
  <si>
    <t>28.07.2020 11:47:43</t>
  </si>
  <si>
    <t>28.07.2020 11:47:45</t>
  </si>
  <si>
    <t>28.07.2020 11:47:46</t>
  </si>
  <si>
    <t>28.07.2020 11:47:47</t>
  </si>
  <si>
    <t>28.07.2020 11:47:48</t>
  </si>
  <si>
    <t>28.07.2020 11:47:54</t>
  </si>
  <si>
    <t>28.07.2020 11:47:56</t>
  </si>
  <si>
    <t>28.07.2020 11:47:57</t>
  </si>
  <si>
    <t>28.07.2020 11:47:59</t>
  </si>
  <si>
    <t>28.07.2020 11:48:00</t>
  </si>
  <si>
    <t>28.07.2020 11:48:02</t>
  </si>
  <si>
    <t>28.07.2020 11:48:03</t>
  </si>
  <si>
    <t>28.07.2020 11:48:05</t>
  </si>
  <si>
    <t>28.07.2020 11:48:08</t>
  </si>
  <si>
    <t>28.07.2020 11:48:54</t>
  </si>
  <si>
    <t>28.07.2020 11:48:56</t>
  </si>
  <si>
    <t>28.07.2020 11:48:57</t>
  </si>
  <si>
    <t>28.07.2020 11:48:58</t>
  </si>
  <si>
    <t>28.07.2020 11:48:59</t>
  </si>
  <si>
    <t>28.07.2020 11:49:01</t>
  </si>
  <si>
    <t>28.07.2020 11:49:02</t>
  </si>
  <si>
    <t>28.07.2020 11:49:44</t>
  </si>
  <si>
    <t>28.07.2020 11:49:45</t>
  </si>
  <si>
    <t>28.07.2020 11:49:47</t>
  </si>
  <si>
    <t>28.07.2020 11:49:48</t>
  </si>
  <si>
    <t>28.07.2020 11:49:50</t>
  </si>
  <si>
    <t>28.07.2020 11:49:51</t>
  </si>
  <si>
    <t>28.07.2020 11:49:53</t>
  </si>
  <si>
    <t>28.07.2020 11:49:54</t>
  </si>
  <si>
    <t>28.07.2020 11:49:56</t>
  </si>
  <si>
    <t>28.07.2020 11:50:24</t>
  </si>
  <si>
    <t>28.07.2020 11:50:25</t>
  </si>
  <si>
    <t>28.07.2020 11:50:27</t>
  </si>
  <si>
    <t>28.07.2020 11:50:28</t>
  </si>
  <si>
    <t>28.07.2020 11:50:30</t>
  </si>
  <si>
    <t>28.07.2020 11:51:27</t>
  </si>
  <si>
    <t>28.07.2020 11:51:28</t>
  </si>
  <si>
    <t>28.07.2020 11:51:30</t>
  </si>
  <si>
    <t>28.07.2020 11:51:34</t>
  </si>
  <si>
    <t>28.07.2020 11:51:35</t>
  </si>
  <si>
    <t>28.07.2020 11:51:37</t>
  </si>
  <si>
    <t>28.07.2020 11:51:41</t>
  </si>
  <si>
    <t>28.07.2020 11:51:43</t>
  </si>
  <si>
    <t>28.07.2020 11:51:44</t>
  </si>
  <si>
    <t>28.07.2020 11:51:46</t>
  </si>
  <si>
    <t>28.07.2020 11:52:37</t>
  </si>
  <si>
    <t>28.07.2020 11:52:38</t>
  </si>
  <si>
    <t>28.07.2020 11:52:39</t>
  </si>
  <si>
    <t>28.07.2020 11:52:41</t>
  </si>
  <si>
    <t>28.07.2020 11:52:42</t>
  </si>
  <si>
    <t>28.07.2020 11:52:45</t>
  </si>
  <si>
    <t>28.07.2020 11:53:34</t>
  </si>
  <si>
    <t>28.07.2020 11:53:36</t>
  </si>
  <si>
    <t>28.07.2020 11:53:37</t>
  </si>
  <si>
    <t>28.07.2020 11:53:39</t>
  </si>
  <si>
    <t>28.07.2020 11:54:06</t>
  </si>
  <si>
    <t>28.07.2020 11:54:07</t>
  </si>
  <si>
    <t>28.07.2020 11:54:08</t>
  </si>
  <si>
    <t>28.07.2020 11:54:10</t>
  </si>
  <si>
    <t>28.07.2020 11:54:33</t>
  </si>
  <si>
    <t>28.07.2020 11:54:35</t>
  </si>
  <si>
    <t>28.07.2020 11:54:36</t>
  </si>
  <si>
    <t>28.07.2020 11:54:38</t>
  </si>
  <si>
    <t>28.07.2020 11:54:39</t>
  </si>
  <si>
    <t>28.07.2020 11:54:40</t>
  </si>
  <si>
    <t>28.07.2020 11:54:43</t>
  </si>
  <si>
    <t>28.07.2020 11:54:44</t>
  </si>
  <si>
    <t>28.07.2020 11:54:46</t>
  </si>
  <si>
    <t>28.07.2020 11:54:48</t>
  </si>
  <si>
    <t>28.07.2020 11:54:49</t>
  </si>
  <si>
    <t>28.07.2020 11:54:52</t>
  </si>
  <si>
    <t>28.07.2020 11:54:53</t>
  </si>
  <si>
    <t>28.07.2020 11:54:55</t>
  </si>
  <si>
    <t>28.07.2020 11:55:54</t>
  </si>
  <si>
    <t>28.07.2020 11:55:55</t>
  </si>
  <si>
    <t>28.07.2020 11:55:56</t>
  </si>
  <si>
    <t>28.07.2020 11:55:58</t>
  </si>
  <si>
    <t>28.07.2020 11:55:59</t>
  </si>
  <si>
    <t>28.07.2020 11:56:01</t>
  </si>
  <si>
    <t>28.07.2020 11:56:02</t>
  </si>
  <si>
    <t>28.07.2020 11:56:04</t>
  </si>
  <si>
    <t>28.07.2020 11:56:47</t>
  </si>
  <si>
    <t>28.07.2020 11:56:49</t>
  </si>
  <si>
    <t>28.07.2020 11:56:50</t>
  </si>
  <si>
    <t>28.07.2020 11:57:07</t>
  </si>
  <si>
    <t>28.07.2020 11:57:08</t>
  </si>
  <si>
    <t>28.07.2020 11:57:41</t>
  </si>
  <si>
    <t>28.07.2020 11:57:43</t>
  </si>
  <si>
    <t>28.07.2020 11:57:44</t>
  </si>
  <si>
    <t>28.07.2020 11:57:46</t>
  </si>
  <si>
    <t>28.07.2020 11:57:47</t>
  </si>
  <si>
    <t>28.07.2020 11:57:49</t>
  </si>
  <si>
    <t>28.07.2020 11:57:50</t>
  </si>
  <si>
    <t>28.07.2020 11:57:52</t>
  </si>
  <si>
    <t>28.07.2020 11:57:53</t>
  </si>
  <si>
    <t>28.07.2020 11:57:55</t>
  </si>
  <si>
    <t>28.07.2020 11:58:02</t>
  </si>
  <si>
    <t>28.07.2020 11:58:04</t>
  </si>
  <si>
    <t>28.07.2020 11:58:05</t>
  </si>
  <si>
    <t>28.07.2020 11:58:06</t>
  </si>
  <si>
    <t>28.07.2020 11:58:17</t>
  </si>
  <si>
    <t>28.07.2020 11:58:21</t>
  </si>
  <si>
    <t>28.07.2020 11:58:28</t>
  </si>
  <si>
    <t>28.07.2020 11:58:30</t>
  </si>
  <si>
    <t>28.07.2020 11:58:31</t>
  </si>
  <si>
    <t>28.07.2020 11:58:33</t>
  </si>
  <si>
    <t>28.07.2020 11:58:34</t>
  </si>
  <si>
    <t>28.07.2020 11:58:36</t>
  </si>
  <si>
    <t>28.07.2020 11:58:37</t>
  </si>
  <si>
    <t>28.07.2020 11:59:05</t>
  </si>
  <si>
    <t>28.07.2020 11:59:06</t>
  </si>
  <si>
    <t>28.07.2020 11:59:09</t>
  </si>
  <si>
    <t>28.07.2020 11:59:12</t>
  </si>
  <si>
    <t>28.07.2020 11:59:13</t>
  </si>
  <si>
    <t>28.07.2020 11:59:15</t>
  </si>
  <si>
    <t>28.07.2020 11:59:16</t>
  </si>
  <si>
    <t>28.07.2020 12:00:18</t>
  </si>
  <si>
    <t>28.07.2020 12:00:19</t>
  </si>
  <si>
    <t>28.07.2020 12:00:20</t>
  </si>
  <si>
    <t>28.07.2020 12:00:22</t>
  </si>
  <si>
    <t>28.07.2020 12:00:23</t>
  </si>
  <si>
    <t>28.07.2020 12:00:24</t>
  </si>
  <si>
    <t>28.07.2020 12:01:58</t>
  </si>
  <si>
    <t>28.07.2020 12:02:00</t>
  </si>
  <si>
    <t>28.07.2020 12:02:01</t>
  </si>
  <si>
    <t>28.07.2020 12:02:02</t>
  </si>
  <si>
    <t>28.07.2020 12:02:16</t>
  </si>
  <si>
    <t>28.07.2020 12:02:17</t>
  </si>
  <si>
    <t>28.07.2020 12:02:19</t>
  </si>
  <si>
    <t>28.07.2020 12:02:20</t>
  </si>
  <si>
    <t>28.07.2020 12:02:22</t>
  </si>
  <si>
    <t>28.07.2020 12:02:41</t>
  </si>
  <si>
    <t>28.07.2020 12:02:43</t>
  </si>
  <si>
    <t>28.07.2020 12:02:44</t>
  </si>
  <si>
    <t>28.07.2020 12:02:46</t>
  </si>
  <si>
    <t>28.07.2020 12:02:47</t>
  </si>
  <si>
    <t>28.07.2020 12:02:50</t>
  </si>
  <si>
    <t>28.07.2020 12:02:52</t>
  </si>
  <si>
    <t>28.07.2020 12:03:16</t>
  </si>
  <si>
    <t>28.07.2020 12:03:17</t>
  </si>
  <si>
    <t>28.07.2020 12:03:19</t>
  </si>
  <si>
    <t>28.07.2020 12:03:20</t>
  </si>
  <si>
    <t>28.07.2020 12:03:22</t>
  </si>
  <si>
    <t>28.07.2020 12:03:25</t>
  </si>
  <si>
    <t>28.07.2020 12:03:26</t>
  </si>
  <si>
    <t>28.07.2020 12:03:28</t>
  </si>
  <si>
    <t>28.07.2020 12:03:31</t>
  </si>
  <si>
    <t>28.07.2020 12:03:32</t>
  </si>
  <si>
    <t>28.07.2020 12:03:34</t>
  </si>
  <si>
    <t>28.07.2020 12:03:41</t>
  </si>
  <si>
    <t>28.07.2020 12:03:42</t>
  </si>
  <si>
    <t>28.07.2020 12:03:44</t>
  </si>
  <si>
    <t>28.07.2020 12:03:46</t>
  </si>
  <si>
    <t>28.07.2020 12:04:08</t>
  </si>
  <si>
    <t>28.07.2020 12:04:09</t>
  </si>
  <si>
    <t>28.07.2020 12:04:10</t>
  </si>
  <si>
    <t>28.07.2020 12:04:12</t>
  </si>
  <si>
    <t>28.07.2020 12:04:36</t>
  </si>
  <si>
    <t>28.07.2020 12:04:37</t>
  </si>
  <si>
    <t>28.07.2020 12:04:39</t>
  </si>
  <si>
    <t>28.07.2020 12:04:40</t>
  </si>
  <si>
    <t>28.07.2020 12:04:41</t>
  </si>
  <si>
    <t>28.07.2020 12:04:43</t>
  </si>
  <si>
    <t>28.07.2020 12:05:05</t>
  </si>
  <si>
    <t>28.07.2020 12:05:06</t>
  </si>
  <si>
    <t>28.07.2020 12:05:10</t>
  </si>
  <si>
    <t>28.07.2020 12:05:12</t>
  </si>
  <si>
    <t>28.07.2020 12:05:13</t>
  </si>
  <si>
    <t>28.07.2020 12:05:17</t>
  </si>
  <si>
    <t>28.07.2020 12:05:19</t>
  </si>
  <si>
    <t>28.07.2020 12:05:20</t>
  </si>
  <si>
    <t>28.07.2020 12:05:26</t>
  </si>
  <si>
    <t>28.07.2020 12:05:28</t>
  </si>
  <si>
    <t>28.07.2020 12:05:29</t>
  </si>
  <si>
    <t>28.07.2020 12:05:30</t>
  </si>
  <si>
    <t>28.07.2020 12:05:33</t>
  </si>
  <si>
    <t>28.07.2020 12:06:12</t>
  </si>
  <si>
    <t>28.07.2020 12:06:15</t>
  </si>
  <si>
    <t>28.07.2020 12:06:16</t>
  </si>
  <si>
    <t>28.07.2020 12:06:18</t>
  </si>
  <si>
    <t>28.07.2020 12:06:19</t>
  </si>
  <si>
    <t>28.07.2020 12:06:23</t>
  </si>
  <si>
    <t>28.07.2020 12:06:51</t>
  </si>
  <si>
    <t>28.07.2020 12:06:52</t>
  </si>
  <si>
    <t>28.07.2020 12:06:54</t>
  </si>
  <si>
    <t>28.07.2020 12:06:55</t>
  </si>
  <si>
    <t>28.07.2020 12:07:16</t>
  </si>
  <si>
    <t>28.07.2020 12:07:18</t>
  </si>
  <si>
    <t>28.07.2020 12:07:19</t>
  </si>
  <si>
    <t>28.07.2020 12:07:21</t>
  </si>
  <si>
    <t>28.07.2020 12:07:22</t>
  </si>
  <si>
    <t>28.07.2020 12:07:42</t>
  </si>
  <si>
    <t>28.07.2020 12:07:43</t>
  </si>
  <si>
    <t>28.07.2020 12:07:45</t>
  </si>
  <si>
    <t>28.07.2020 12:07:46</t>
  </si>
  <si>
    <t>28.07.2020 12:07:47</t>
  </si>
  <si>
    <t>28.07.2020 12:07:48</t>
  </si>
  <si>
    <t>28.07.2020 12:07:50</t>
  </si>
  <si>
    <t>28.07.2020 12:07:52</t>
  </si>
  <si>
    <t>28.07.2020 12:07:54</t>
  </si>
  <si>
    <t>28.07.2020 12:07:55</t>
  </si>
  <si>
    <t>28.07.2020 12:07:56</t>
  </si>
  <si>
    <t>28.07.2020 12:07:57</t>
  </si>
  <si>
    <t>28.07.2020 12:08:00</t>
  </si>
  <si>
    <t>28.07.2020 12:08:02</t>
  </si>
  <si>
    <t>28.07.2020 12:08:03</t>
  </si>
  <si>
    <t>28.07.2020 12:08:05</t>
  </si>
  <si>
    <t>28.07.2020 12:08:06</t>
  </si>
  <si>
    <t>28.07.2020 12:08:08</t>
  </si>
  <si>
    <t>28.07.2020 12:08:09</t>
  </si>
  <si>
    <t>28.07.2020 12:08:11</t>
  </si>
  <si>
    <t>28.07.2020 12:08:12</t>
  </si>
  <si>
    <t>28.07.2020 12:08:14</t>
  </si>
  <si>
    <t>28.07.2020 12:08:15</t>
  </si>
  <si>
    <t>28.07.2020 12:08:48</t>
  </si>
  <si>
    <t>28.07.2020 12:08:49</t>
  </si>
  <si>
    <t>28.07.2020 12:08:50</t>
  </si>
  <si>
    <t>28.07.2020 12:08:52</t>
  </si>
  <si>
    <t>28.07.2020 12:09:35</t>
  </si>
  <si>
    <t>28.07.2020 12:09:36</t>
  </si>
  <si>
    <t>28.07.2020 12:09:38</t>
  </si>
  <si>
    <t>28.07.2020 12:09:39</t>
  </si>
  <si>
    <t>28.07.2020 12:09:41</t>
  </si>
  <si>
    <t>28.07.2020 12:09:42</t>
  </si>
  <si>
    <t>28.07.2020 12:10:17</t>
  </si>
  <si>
    <t>28.07.2020 12:10:18</t>
  </si>
  <si>
    <t>28.07.2020 12:10:20</t>
  </si>
  <si>
    <t>28.07.2020 12:10:21</t>
  </si>
  <si>
    <t>28.07.2020 12:10:26</t>
  </si>
  <si>
    <t>28.07.2020 12:10:27</t>
  </si>
  <si>
    <t>28.07.2020 12:10:29</t>
  </si>
  <si>
    <t>28.07.2020 12:10:39</t>
  </si>
  <si>
    <t>28.07.2020 12:10:40</t>
  </si>
  <si>
    <t>28.07.2020 12:10:42</t>
  </si>
  <si>
    <t>28.07.2020 12:10:43</t>
  </si>
  <si>
    <t>28.07.2020 12:10:45</t>
  </si>
  <si>
    <t>28.07.2020 12:11:19</t>
  </si>
  <si>
    <t>28.07.2020 12:11:21</t>
  </si>
  <si>
    <t>28.07.2020 12:11:23</t>
  </si>
  <si>
    <t>28.07.2020 12:11:24</t>
  </si>
  <si>
    <t>28.07.2020 12:11:27</t>
  </si>
  <si>
    <t>28.07.2020 12:11:28</t>
  </si>
  <si>
    <t>28.07.2020 12:11:30</t>
  </si>
  <si>
    <t>28.07.2020 12:11:31</t>
  </si>
  <si>
    <t>28.07.2020 12:11:32</t>
  </si>
  <si>
    <t>28.07.2020 12:11:33</t>
  </si>
  <si>
    <t>28.07.2020 12:11:35</t>
  </si>
  <si>
    <t>28.07.2020 12:11:36</t>
  </si>
  <si>
    <t>28.07.2020 12:11:37</t>
  </si>
  <si>
    <t>28.07.2020 12:11:39</t>
  </si>
  <si>
    <t>28.07.2020 12:11:40</t>
  </si>
  <si>
    <t>28.07.2020 12:11:41</t>
  </si>
  <si>
    <t>28.07.2020 12:11:43</t>
  </si>
  <si>
    <t>28.07.2020 12:11:44</t>
  </si>
  <si>
    <t>28.07.2020 12:11:46</t>
  </si>
  <si>
    <t>28.07.2020 12:11:47</t>
  </si>
  <si>
    <t>28.07.2020 12:13:58</t>
  </si>
  <si>
    <t>28.07.2020 12:13:59</t>
  </si>
  <si>
    <t>28.07.2020 12:14:01</t>
  </si>
  <si>
    <t>28.07.2020 12:14:02</t>
  </si>
  <si>
    <t>28.07.2020 12:14:06</t>
  </si>
  <si>
    <t>28.07.2020 12:14:08</t>
  </si>
  <si>
    <t>28.07.2020 12:14:09</t>
  </si>
  <si>
    <t>28.07.2020 12:14:11</t>
  </si>
  <si>
    <t>28.07.2020 12:14:12</t>
  </si>
  <si>
    <t>28.07.2020 12:14:14</t>
  </si>
  <si>
    <t>28.07.2020 12:14:15</t>
  </si>
  <si>
    <t>28.07.2020 12:14:17</t>
  </si>
  <si>
    <t>28.07.2020 12:14:18</t>
  </si>
  <si>
    <t>28.07.2020 12:14:39</t>
  </si>
  <si>
    <t>28.07.2020 12:14:40</t>
  </si>
  <si>
    <t>28.07.2020 12:14:42</t>
  </si>
  <si>
    <t>28.07.2020 12:14:43</t>
  </si>
  <si>
    <t>28.07.2020 12:15:23</t>
  </si>
  <si>
    <t>28.07.2020 12:15:25</t>
  </si>
  <si>
    <t>28.07.2020 12:15:26</t>
  </si>
  <si>
    <t>28.07.2020 12:15:27</t>
  </si>
  <si>
    <t>28.07.2020 12:15:28</t>
  </si>
  <si>
    <t>28.07.2020 12:15:30</t>
  </si>
  <si>
    <t>28.07.2020 12:15:31</t>
  </si>
  <si>
    <t>28.07.2020 12:15:33</t>
  </si>
  <si>
    <t>28.07.2020 12:15:34</t>
  </si>
  <si>
    <t>28.07.2020 12:15:58</t>
  </si>
  <si>
    <t>28.07.2020 12:16:00</t>
  </si>
  <si>
    <t>28.07.2020 12:16:01</t>
  </si>
  <si>
    <t>28.07.2020 12:16:27</t>
  </si>
  <si>
    <t>28.07.2020 12:16:28</t>
  </si>
  <si>
    <t>28.07.2020 12:16:30</t>
  </si>
  <si>
    <t>28.07.2020 12:16:31</t>
  </si>
  <si>
    <t>28.07.2020 12:16:33</t>
  </si>
  <si>
    <t>28.07.2020 12:16:44</t>
  </si>
  <si>
    <t>28.07.2020 12:16:45</t>
  </si>
  <si>
    <t>28.07.2020 12:16:46</t>
  </si>
  <si>
    <t>28.07.2020 12:16:47</t>
  </si>
  <si>
    <t>28.07.2020 12:16:49</t>
  </si>
  <si>
    <t>28.07.2020 12:17:30</t>
  </si>
  <si>
    <t>28.07.2020 12:17:32</t>
  </si>
  <si>
    <t>28.07.2020 12:17:33</t>
  </si>
  <si>
    <t>28.07.2020 12:17:35</t>
  </si>
  <si>
    <t>28.07.2020 12:17:36</t>
  </si>
  <si>
    <t>28.07.2020 12:18:23</t>
  </si>
  <si>
    <t>28.07.2020 12:18:24</t>
  </si>
  <si>
    <t>28.07.2020 12:18:26</t>
  </si>
  <si>
    <t>28.07.2020 12:18:27</t>
  </si>
  <si>
    <t>28.07.2020 12:18:29</t>
  </si>
  <si>
    <t>28.07.2020 12:18:30</t>
  </si>
  <si>
    <t>28.07.2020 12:19:14</t>
  </si>
  <si>
    <t>28.07.2020 12:19:15</t>
  </si>
  <si>
    <t>28.07.2020 12:19:17</t>
  </si>
  <si>
    <t>28.07.2020 12:19:18</t>
  </si>
  <si>
    <t>28.07.2020 12:19:20</t>
  </si>
  <si>
    <t>28.07.2020 12:19:27</t>
  </si>
  <si>
    <t>28.07.2020 12:19:29</t>
  </si>
  <si>
    <t>28.07.2020 12:19:30</t>
  </si>
  <si>
    <t>28.07.2020 12:19:31</t>
  </si>
  <si>
    <t>28.07.2020 12:19:33</t>
  </si>
  <si>
    <t>28.07.2020 12:19:34</t>
  </si>
  <si>
    <t>28.07.2020 12:19:35</t>
  </si>
  <si>
    <t>28.07.2020 12:19:47</t>
  </si>
  <si>
    <t>28.07.2020 12:19:49</t>
  </si>
  <si>
    <t>28.07.2020 12:19:50</t>
  </si>
  <si>
    <t>28.07.2020 12:19:51</t>
  </si>
  <si>
    <t>28.07.2020 12:19:52</t>
  </si>
  <si>
    <t>28.07.2020 12:19:54</t>
  </si>
  <si>
    <t>28.07.2020 12:19:55</t>
  </si>
  <si>
    <t>28.07.2020 12:20:03</t>
  </si>
  <si>
    <t>28.07.2020 12:20:04</t>
  </si>
  <si>
    <t>28.07.2020 12:20:06</t>
  </si>
  <si>
    <t>28.07.2020 12:20:07</t>
  </si>
  <si>
    <t>28.07.2020 12:20:09</t>
  </si>
  <si>
    <t>28.07.2020 12:20:22</t>
  </si>
  <si>
    <t>28.07.2020 12:20:24</t>
  </si>
  <si>
    <t>28.07.2020 12:20:25</t>
  </si>
  <si>
    <t>28.07.2020 12:20:26</t>
  </si>
  <si>
    <t>28.07.2020 12:20:28</t>
  </si>
  <si>
    <t>28.07.2020 12:20:29</t>
  </si>
  <si>
    <t>28.07.2020 12:20:30</t>
  </si>
  <si>
    <t>28.07.2020 12:20:31</t>
  </si>
  <si>
    <t>28.07.2020 12:20:34</t>
  </si>
  <si>
    <t>28.07.2020 12:20:57</t>
  </si>
  <si>
    <t>28.07.2020 12:20:58</t>
  </si>
  <si>
    <t>28.07.2020 12:21:00</t>
  </si>
  <si>
    <t>28.07.2020 12:21:03</t>
  </si>
  <si>
    <t>28.07.2020 12:21:04</t>
  </si>
  <si>
    <t>28.07.2020 12:21:06</t>
  </si>
  <si>
    <t>28.07.2020 12:21:07</t>
  </si>
  <si>
    <t>28.07.2020 12:21:33</t>
  </si>
  <si>
    <t>28.07.2020 12:21:34</t>
  </si>
  <si>
    <t>28.07.2020 12:21:36</t>
  </si>
  <si>
    <t>28.07.2020 12:21:37</t>
  </si>
  <si>
    <t>28.07.2020 12:21:38</t>
  </si>
  <si>
    <t>28.07.2020 12:21:39</t>
  </si>
  <si>
    <t>28.07.2020 12:21:41</t>
  </si>
  <si>
    <t>28.07.2020 12:21:42</t>
  </si>
  <si>
    <t>28.07.2020 12:21:44</t>
  </si>
  <si>
    <t>28.07.2020 12:21:45</t>
  </si>
  <si>
    <t>28.07.2020 12:21:50</t>
  </si>
  <si>
    <t>28.07.2020 12:21:51</t>
  </si>
  <si>
    <t>28.07.2020 12:21:52</t>
  </si>
  <si>
    <t>28.07.2020 12:21:54</t>
  </si>
  <si>
    <t>28.07.2020 12:21:55</t>
  </si>
  <si>
    <t>28.07.2020 12:21:56</t>
  </si>
  <si>
    <t>28.07.2020 12:21:58</t>
  </si>
  <si>
    <t>28.07.2020 12:21:59</t>
  </si>
  <si>
    <t>28.07.2020 12:22:01</t>
  </si>
  <si>
    <t>28.07.2020 12:22:02</t>
  </si>
  <si>
    <t>28.07.2020 12:22:04</t>
  </si>
  <si>
    <t>28.07.2020 12:22:23</t>
  </si>
  <si>
    <t>28.07.2020 12:22:25</t>
  </si>
  <si>
    <t>28.07.2020 12:22:26</t>
  </si>
  <si>
    <t>28.07.2020 12:22:27</t>
  </si>
  <si>
    <t>28.07.2020 12:22:30</t>
  </si>
  <si>
    <t>28.07.2020 12:22:46</t>
  </si>
  <si>
    <t>28.07.2020 12:22:48</t>
  </si>
  <si>
    <t>28.07.2020 12:22:49</t>
  </si>
  <si>
    <t>28.07.2020 12:22:51</t>
  </si>
  <si>
    <t>28.07.2020 12:22:52</t>
  </si>
  <si>
    <t>28.07.2020 12:22:54</t>
  </si>
  <si>
    <t>28.07.2020 12:22:55</t>
  </si>
  <si>
    <t>28.07.2020 12:23:19</t>
  </si>
  <si>
    <t>28.07.2020 12:23:21</t>
  </si>
  <si>
    <t>28.07.2020 12:23:22</t>
  </si>
  <si>
    <t>28.07.2020 12:23:24</t>
  </si>
  <si>
    <t>28.07.2020 12:23:25</t>
  </si>
  <si>
    <t>28.07.2020 12:23:43</t>
  </si>
  <si>
    <t>28.07.2020 12:23:45</t>
  </si>
  <si>
    <t>28.07.2020 12:23:46</t>
  </si>
  <si>
    <t>28.07.2020 12:23:48</t>
  </si>
  <si>
    <t>28.07.2020 12:23:49</t>
  </si>
  <si>
    <t>28.07.2020 12:23:51</t>
  </si>
  <si>
    <t>28.07.2020 12:23:52</t>
  </si>
  <si>
    <t>28.07.2020 12:23:54</t>
  </si>
  <si>
    <t>28.07.2020 12:24:12</t>
  </si>
  <si>
    <t>28.07.2020 12:24:13</t>
  </si>
  <si>
    <t>28.07.2020 12:24:15</t>
  </si>
  <si>
    <t>28.07.2020 12:24:16</t>
  </si>
  <si>
    <t>28.07.2020 12:24:18</t>
  </si>
  <si>
    <t>28.07.2020 12:24:19</t>
  </si>
  <si>
    <t>28.07.2020 12:24:21</t>
  </si>
  <si>
    <t>28.07.2020 12:24:23</t>
  </si>
  <si>
    <t>28.07.2020 12:24:43</t>
  </si>
  <si>
    <t>28.07.2020 12:24:45</t>
  </si>
  <si>
    <t>28.07.2020 12:24:46</t>
  </si>
  <si>
    <t>28.07.2020 12:24:48</t>
  </si>
  <si>
    <t>28.07.2020 12:24:49</t>
  </si>
  <si>
    <t>28.07.2020 12:24:51</t>
  </si>
  <si>
    <t>28.07.2020 12:24:52</t>
  </si>
  <si>
    <t>28.07.2020 12:25:14</t>
  </si>
  <si>
    <t>28.07.2020 12:25:15</t>
  </si>
  <si>
    <t>28.07.2020 12:25:16</t>
  </si>
  <si>
    <t>28.07.2020 12:25:18</t>
  </si>
  <si>
    <t>28.07.2020 12:25:19</t>
  </si>
  <si>
    <t>28.07.2020 12:25:21</t>
  </si>
  <si>
    <t>28.07.2020 12:25:22</t>
  </si>
  <si>
    <t>28.07.2020 12:25:24</t>
  </si>
  <si>
    <t>28.07.2020 12:25:28</t>
  </si>
  <si>
    <t>28.07.2020 12:25:30</t>
  </si>
  <si>
    <t>28.07.2020 12:25:31</t>
  </si>
  <si>
    <t>28.07.2020 12:25:33</t>
  </si>
  <si>
    <t>28.07.2020 12:25:34</t>
  </si>
  <si>
    <t>28.07.2020 12:25:43</t>
  </si>
  <si>
    <t>28.07.2020 12:25:46</t>
  </si>
  <si>
    <t>28.07.2020 12:25:47</t>
  </si>
  <si>
    <t>28.07.2020 12:25:55</t>
  </si>
  <si>
    <t>28.07.2020 12:26:05</t>
  </si>
  <si>
    <t>28.07.2020 12:26:20</t>
  </si>
  <si>
    <t>28.07.2020 12:26:22</t>
  </si>
  <si>
    <t>28.07.2020 12:26:23</t>
  </si>
  <si>
    <t>28.07.2020 12:26:24</t>
  </si>
  <si>
    <t>28.07.2020 12:26:27</t>
  </si>
  <si>
    <t>28.07.2020 12:26:30</t>
  </si>
  <si>
    <t>28.07.2020 12:26:31</t>
  </si>
  <si>
    <t>28.07.2020 12:26:33</t>
  </si>
  <si>
    <t>28.07.2020 12:26:36</t>
  </si>
  <si>
    <t>28.07.2020 12:26:37</t>
  </si>
  <si>
    <t>28.07.2020 12:26:39</t>
  </si>
  <si>
    <t>28.07.2020 12:26:42</t>
  </si>
  <si>
    <t>28.07.2020 12:26:43</t>
  </si>
  <si>
    <t>28.07.2020 12:26:45</t>
  </si>
  <si>
    <t>28.07.2020 12:27:31</t>
  </si>
  <si>
    <t>28.07.2020 12:27:33</t>
  </si>
  <si>
    <t>28.07.2020 12:27:34</t>
  </si>
  <si>
    <t>28.07.2020 12:27:35</t>
  </si>
  <si>
    <t>28.07.2020 12:27:37</t>
  </si>
  <si>
    <t>28.07.2020 12:27:38</t>
  </si>
  <si>
    <t>28.07.2020 12:27:39</t>
  </si>
  <si>
    <t>28.07.2020 12:27:41</t>
  </si>
  <si>
    <t>28.07.2020 12:27:42</t>
  </si>
  <si>
    <t>28.07.2020 12:27:44</t>
  </si>
  <si>
    <t>28.07.2020 12:27:51</t>
  </si>
  <si>
    <t>28.07.2020 12:27:53</t>
  </si>
  <si>
    <t>28.07.2020 12:27:55</t>
  </si>
  <si>
    <t>28.07.2020 12:27:56</t>
  </si>
  <si>
    <t>28.07.2020 12:27:58</t>
  </si>
  <si>
    <t>28.07.2020 12:27:59</t>
  </si>
  <si>
    <t>28.07.2020 12:28:00</t>
  </si>
  <si>
    <t>28.07.2020 12:28:20</t>
  </si>
  <si>
    <t>28.07.2020 12:28:21</t>
  </si>
  <si>
    <t>28.07.2020 12:28:23</t>
  </si>
  <si>
    <t>28.07.2020 12:28:25</t>
  </si>
  <si>
    <t>28.07.2020 12:28:27</t>
  </si>
  <si>
    <t>28.07.2020 12:28:29</t>
  </si>
  <si>
    <t>28.07.2020 12:28:30</t>
  </si>
  <si>
    <t>28.07.2020 12:28:33</t>
  </si>
  <si>
    <t>28.07.2020 12:28:34</t>
  </si>
  <si>
    <t>28.07.2020 12:28:36</t>
  </si>
  <si>
    <t>28.07.2020 12:28:37</t>
  </si>
  <si>
    <t>28.07.2020 12:28:39</t>
  </si>
  <si>
    <t>28.07.2020 12:28:46</t>
  </si>
  <si>
    <t>28.07.2020 12:28:48</t>
  </si>
  <si>
    <t>28.07.2020 12:28:49</t>
  </si>
  <si>
    <t>28.07.2020 12:28:51</t>
  </si>
  <si>
    <t>28.07.2020 12:28:52</t>
  </si>
  <si>
    <t>28.07.2020 12:28:54</t>
  </si>
  <si>
    <t>28.07.2020 12:29:24</t>
  </si>
  <si>
    <t>28.07.2020 12:29:25</t>
  </si>
  <si>
    <t>28.07.2020 12:29:27</t>
  </si>
  <si>
    <t>28.07.2020 12:29:28</t>
  </si>
  <si>
    <t>28.07.2020 12:29:30</t>
  </si>
  <si>
    <t>28.07.2020 12:29:39</t>
  </si>
  <si>
    <t>28.07.2020 12:29:41</t>
  </si>
  <si>
    <t>28.07.2020 12:29:42</t>
  </si>
  <si>
    <t>28.07.2020 12:29:44</t>
  </si>
  <si>
    <t>28.07.2020 12:29:45</t>
  </si>
  <si>
    <t>28.07.2020 12:29:46</t>
  </si>
  <si>
    <t>28.07.2020 12:29:48</t>
  </si>
  <si>
    <t>28.07.2020 12:30:00</t>
  </si>
  <si>
    <t>28.07.2020 12:30:01</t>
  </si>
  <si>
    <t>28.07.2020 12:30:03</t>
  </si>
  <si>
    <t>28.07.2020 12:30:04</t>
  </si>
  <si>
    <t>28.07.2020 12:30:05</t>
  </si>
  <si>
    <t>28.07.2020 12:30:08</t>
  </si>
  <si>
    <t>28.07.2020 12:30:09</t>
  </si>
  <si>
    <t>28.07.2020 12:30:11</t>
  </si>
  <si>
    <t>28.07.2020 12:30:12</t>
  </si>
  <si>
    <t>28.07.2020 12:30:14</t>
  </si>
  <si>
    <t>28.07.2020 12:30:15</t>
  </si>
  <si>
    <t>28.07.2020 12:30:17</t>
  </si>
  <si>
    <t>28.07.2020 12:30:50</t>
  </si>
  <si>
    <t>28.07.2020 12:30:51</t>
  </si>
  <si>
    <t>28.07.2020 12:30:53</t>
  </si>
  <si>
    <t>28.07.2020 12:30:55</t>
  </si>
  <si>
    <t>28.07.2020 12:31:24</t>
  </si>
  <si>
    <t>28.07.2020 12:31:25</t>
  </si>
  <si>
    <t>28.07.2020 12:31:27</t>
  </si>
  <si>
    <t>28.07.2020 12:32:16</t>
  </si>
  <si>
    <t>28.07.2020 12:32:18</t>
  </si>
  <si>
    <t>28.07.2020 12:32:19</t>
  </si>
  <si>
    <t>28.07.2020 12:32:20</t>
  </si>
  <si>
    <t>28.07.2020 12:32:21</t>
  </si>
  <si>
    <t>28.07.2020 12:32:24</t>
  </si>
  <si>
    <t>28.07.2020 12:32:25</t>
  </si>
  <si>
    <t>28.07.2020 12:32:27</t>
  </si>
  <si>
    <t>28.07.2020 12:32:28</t>
  </si>
  <si>
    <t>28.07.2020 12:32:29</t>
  </si>
  <si>
    <t>28.07.2020 12:32:30</t>
  </si>
  <si>
    <t>28.07.2020 12:32:35</t>
  </si>
  <si>
    <t>28.07.2020 12:32:36</t>
  </si>
  <si>
    <t>28.07.2020 12:32:38</t>
  </si>
  <si>
    <t>28.07.2020 12:32:39</t>
  </si>
  <si>
    <t>28.07.2020 12:32:41</t>
  </si>
  <si>
    <t>28.07.2020 12:32:42</t>
  </si>
  <si>
    <t>28.07.2020 12:32:44</t>
  </si>
  <si>
    <t>28.07.2020 12:32:45</t>
  </si>
  <si>
    <t>28.07.2020 12:32:47</t>
  </si>
  <si>
    <t>28.07.2020 12:32:48</t>
  </si>
  <si>
    <t>28.07.2020 12:32:50</t>
  </si>
  <si>
    <t>28.07.2020 12:33:03</t>
  </si>
  <si>
    <t>28.07.2020 12:33:05</t>
  </si>
  <si>
    <t>28.07.2020 12:33:06</t>
  </si>
  <si>
    <t>28.07.2020 12:33:07</t>
  </si>
  <si>
    <t>28.07.2020 12:33:26</t>
  </si>
  <si>
    <t>28.07.2020 12:33:28</t>
  </si>
  <si>
    <t>28.07.2020 12:33:29</t>
  </si>
  <si>
    <t>28.07.2020 12:33:30</t>
  </si>
  <si>
    <t>28.07.2020 12:33:32</t>
  </si>
  <si>
    <t>28.07.2020 12:34:01</t>
  </si>
  <si>
    <t>28.07.2020 12:34:03</t>
  </si>
  <si>
    <t>28.07.2020 12:34:04</t>
  </si>
  <si>
    <t>28.07.2020 12:34:10</t>
  </si>
  <si>
    <t>28.07.2020 12:34:11</t>
  </si>
  <si>
    <t>28.07.2020 12:34:13</t>
  </si>
  <si>
    <t>28.07.2020 12:34:14</t>
  </si>
  <si>
    <t>28.07.2020 12:34:16</t>
  </si>
  <si>
    <t>28.07.2020 12:34:18</t>
  </si>
  <si>
    <t>28.07.2020 12:34:23</t>
  </si>
  <si>
    <t>28.07.2020 12:34:25</t>
  </si>
  <si>
    <t>28.07.2020 12:34:26</t>
  </si>
  <si>
    <t>28.07.2020 12:34:27</t>
  </si>
  <si>
    <t>28.07.2020 12:34:29</t>
  </si>
  <si>
    <t>28.07.2020 12:34:32</t>
  </si>
  <si>
    <t>28.07.2020 12:34:33</t>
  </si>
  <si>
    <t>28.07.2020 12:34:35</t>
  </si>
  <si>
    <t>28.07.2020 12:34:36</t>
  </si>
  <si>
    <t>28.07.2020 12:34:44</t>
  </si>
  <si>
    <t>28.07.2020 12:34:47</t>
  </si>
  <si>
    <t>28.07.2020 12:34:48</t>
  </si>
  <si>
    <t>28.07.2020 12:34:49</t>
  </si>
  <si>
    <t>28.07.2020 12:34:51</t>
  </si>
  <si>
    <t>28.07.2020 12:34:52</t>
  </si>
  <si>
    <t>28.07.2020 12:34:53</t>
  </si>
  <si>
    <t>28.07.2020 12:34:55</t>
  </si>
  <si>
    <t>28.07.2020 12:34:56</t>
  </si>
  <si>
    <t>28.07.2020 12:35:16</t>
  </si>
  <si>
    <t>28.07.2020 12:35:17</t>
  </si>
  <si>
    <t>28.07.2020 12:35:19</t>
  </si>
  <si>
    <t>28.07.2020 12:35:21</t>
  </si>
  <si>
    <t>28.07.2020 12:35:30</t>
  </si>
  <si>
    <t>28.07.2020 12:35:32</t>
  </si>
  <si>
    <t>28.07.2020 12:35:33</t>
  </si>
  <si>
    <t>28.07.2020 12:35:49</t>
  </si>
  <si>
    <t>28.07.2020 12:35:51</t>
  </si>
  <si>
    <t>28.07.2020 12:35:52</t>
  </si>
  <si>
    <t>28.07.2020 12:35:54</t>
  </si>
  <si>
    <t>28.07.2020 12:35:55</t>
  </si>
  <si>
    <t>28.07.2020 12:35:57</t>
  </si>
  <si>
    <t>28.07.2020 12:35:58</t>
  </si>
  <si>
    <t>28.07.2020 12:36:31</t>
  </si>
  <si>
    <t>28.07.2020 12:36:33</t>
  </si>
  <si>
    <t>28.07.2020 12:36:34</t>
  </si>
  <si>
    <t>28.07.2020 12:36:35</t>
  </si>
  <si>
    <t>28.07.2020 12:36:37</t>
  </si>
  <si>
    <t>28.07.2020 12:36:38</t>
  </si>
  <si>
    <t>28.07.2020 12:36:39</t>
  </si>
  <si>
    <t>28.07.2020 12:36:40</t>
  </si>
  <si>
    <t>28.07.2020 12:36:42</t>
  </si>
  <si>
    <t>28.07.2020 12:36:43</t>
  </si>
  <si>
    <t>28.07.2020 12:36:46</t>
  </si>
  <si>
    <t>28.07.2020 12:36:47</t>
  </si>
  <si>
    <t>28.07.2020 12:36:48</t>
  </si>
  <si>
    <t>28.07.2020 12:36:50</t>
  </si>
  <si>
    <t>28.07.2020 12:36:51</t>
  </si>
  <si>
    <t>28.07.2020 12:36:52</t>
  </si>
  <si>
    <t>28.07.2020 12:36:53</t>
  </si>
  <si>
    <t>28.07.2020 12:36:55</t>
  </si>
  <si>
    <t>28.07.2020 12:36:56</t>
  </si>
  <si>
    <t>28.07.2020 12:36:57</t>
  </si>
  <si>
    <t>28.07.2020 12:36:58</t>
  </si>
  <si>
    <t>28.07.2020 12:37:00</t>
  </si>
  <si>
    <t>28.07.2020 12:37:01</t>
  </si>
  <si>
    <t>28.07.2020 12:37:02</t>
  </si>
  <si>
    <t>28.07.2020 12:37:03</t>
  </si>
  <si>
    <t>28.07.2020 12:37:05</t>
  </si>
  <si>
    <t>28.07.2020 12:37:06</t>
  </si>
  <si>
    <t>28.07.2020 12:37:18</t>
  </si>
  <si>
    <t>28.07.2020 12:37:20</t>
  </si>
  <si>
    <t>28.07.2020 12:37:21</t>
  </si>
  <si>
    <t>28.07.2020 12:37:43</t>
  </si>
  <si>
    <t>28.07.2020 12:37:45</t>
  </si>
  <si>
    <t>28.07.2020 12:37:46</t>
  </si>
  <si>
    <t>28.07.2020 12:37:47</t>
  </si>
  <si>
    <t>28.07.2020 12:37:49</t>
  </si>
  <si>
    <t>28.07.2020 12:38:14</t>
  </si>
  <si>
    <t>28.07.2020 12:38:15</t>
  </si>
  <si>
    <t>28.07.2020 12:38:17</t>
  </si>
  <si>
    <t>28.07.2020 12:38:18</t>
  </si>
  <si>
    <t>28.07.2020 12:38:21</t>
  </si>
  <si>
    <t>28.07.2020 12:38:23</t>
  </si>
  <si>
    <t>28.07.2020 12:38:24</t>
  </si>
  <si>
    <t>28.07.2020 12:38:26</t>
  </si>
  <si>
    <t>28.07.2020 12:38:27</t>
  </si>
  <si>
    <t>28.07.2020 12:38:28</t>
  </si>
  <si>
    <t>28.07.2020 12:38:32</t>
  </si>
  <si>
    <t>28.07.2020 12:38:37</t>
  </si>
  <si>
    <t>28.07.2020 12:38:38</t>
  </si>
  <si>
    <t>28.07.2020 12:38:40</t>
  </si>
  <si>
    <t>28.07.2020 12:38:41</t>
  </si>
  <si>
    <t>28.07.2020 12:38:42</t>
  </si>
  <si>
    <t>28.07.2020 12:38:44</t>
  </si>
  <si>
    <t>28.07.2020 12:38:45</t>
  </si>
  <si>
    <t>28.07.2020 12:38:46</t>
  </si>
  <si>
    <t>28.07.2020 12:38:47</t>
  </si>
  <si>
    <t>28.07.2020 12:38:49</t>
  </si>
  <si>
    <t>28.07.2020 12:39:20</t>
  </si>
  <si>
    <t>28.07.2020 12:39:23</t>
  </si>
  <si>
    <t>28.07.2020 12:39:24</t>
  </si>
  <si>
    <t>28.07.2020 12:39:26</t>
  </si>
  <si>
    <t>28.07.2020 12:39:27</t>
  </si>
  <si>
    <t>28.07.2020 12:39:29</t>
  </si>
  <si>
    <t>28.07.2020 12:39:30</t>
  </si>
  <si>
    <t>28.07.2020 12:39:32</t>
  </si>
  <si>
    <t>28.07.2020 12:39:33</t>
  </si>
  <si>
    <t>28.07.2020 12:39:35</t>
  </si>
  <si>
    <t>28.07.2020 12:39:56</t>
  </si>
  <si>
    <t>28.07.2020 12:39:59</t>
  </si>
  <si>
    <t>28.07.2020 12:40:00</t>
  </si>
  <si>
    <t>28.07.2020 12:40:02</t>
  </si>
  <si>
    <t>28.07.2020 12:40:03</t>
  </si>
  <si>
    <t>28.07.2020 12:40:05</t>
  </si>
  <si>
    <t>28.07.2020 12:40:06</t>
  </si>
  <si>
    <t>28.07.2020 12:40:09</t>
  </si>
  <si>
    <t>28.07.2020 12:40:11</t>
  </si>
  <si>
    <t>28.07.2020 12:40:12</t>
  </si>
  <si>
    <t>28.07.2020 12:40:14</t>
  </si>
  <si>
    <t>28.07.2020 12:40:44</t>
  </si>
  <si>
    <t>28.07.2020 12:40:45</t>
  </si>
  <si>
    <t>28.07.2020 12:40:47</t>
  </si>
  <si>
    <t>28.07.2020 12:40:48</t>
  </si>
  <si>
    <t>28.07.2020 12:40:50</t>
  </si>
  <si>
    <t>28.07.2020 12:40:53</t>
  </si>
  <si>
    <t>28.07.2020 12:40:54</t>
  </si>
  <si>
    <t>28.07.2020 12:40:56</t>
  </si>
  <si>
    <t>28.07.2020 12:40:57</t>
  </si>
  <si>
    <t>28.07.2020 12:40:59</t>
  </si>
  <si>
    <t>28.07.2020 12:41:00</t>
  </si>
  <si>
    <t>28.07.2020 12:41:11</t>
  </si>
  <si>
    <t>28.07.2020 12:41:12</t>
  </si>
  <si>
    <t>28.07.2020 12:41:14</t>
  </si>
  <si>
    <t>28.07.2020 12:41:15</t>
  </si>
  <si>
    <t>28.07.2020 12:41:17</t>
  </si>
  <si>
    <t>28.07.2020 12:41:20</t>
  </si>
  <si>
    <t>28.07.2020 12:41:21</t>
  </si>
  <si>
    <t>28.07.2020 12:41:23</t>
  </si>
  <si>
    <t>28.07.2020 12:41:26</t>
  </si>
  <si>
    <t>28.07.2020 12:41:27</t>
  </si>
  <si>
    <t>28.07.2020 12:41:29</t>
  </si>
  <si>
    <t>28.07.2020 12:41:30</t>
  </si>
  <si>
    <t>28.07.2020 12:41:37</t>
  </si>
  <si>
    <t>28.07.2020 12:41:43</t>
  </si>
  <si>
    <t>28.07.2020 12:41:45</t>
  </si>
  <si>
    <t>28.07.2020 12:41:46</t>
  </si>
  <si>
    <t>28.07.2020 12:41:48</t>
  </si>
  <si>
    <t>28.07.2020 12:41:49</t>
  </si>
  <si>
    <t>28.07.2020 12:41:51</t>
  </si>
  <si>
    <t>28.07.2020 12:41:52</t>
  </si>
  <si>
    <t>28.07.2020 12:41:54</t>
  </si>
  <si>
    <t>28.07.2020 12:41:57</t>
  </si>
  <si>
    <t>28.07.2020 12:41:58</t>
  </si>
  <si>
    <t>28.07.2020 12:42:00</t>
  </si>
  <si>
    <t>28.07.2020 12:42:01</t>
  </si>
  <si>
    <t>28.07.2020 12:42:02</t>
  </si>
  <si>
    <t>28.07.2020 12:42:30</t>
  </si>
  <si>
    <t>28.07.2020 12:42:32</t>
  </si>
  <si>
    <t>28.07.2020 12:42:33</t>
  </si>
  <si>
    <t>28.07.2020 12:42:35</t>
  </si>
  <si>
    <t>28.07.2020 12:42:36</t>
  </si>
  <si>
    <t>28.07.2020 12:42:42</t>
  </si>
  <si>
    <t>28.07.2020 12:42:44</t>
  </si>
  <si>
    <t>28.07.2020 12:42:45</t>
  </si>
  <si>
    <t>28.07.2020 12:42:47</t>
  </si>
  <si>
    <t>28.07.2020 12:42:48</t>
  </si>
  <si>
    <t>28.07.2020 12:42:50</t>
  </si>
  <si>
    <t>28.07.2020 12:42:54</t>
  </si>
  <si>
    <t>28.07.2020 12:43:09</t>
  </si>
  <si>
    <t>28.07.2020 12:43:10</t>
  </si>
  <si>
    <t>28.07.2020 12:43:51</t>
  </si>
  <si>
    <t>28.07.2020 12:43:52</t>
  </si>
  <si>
    <t>28.07.2020 12:43:53</t>
  </si>
  <si>
    <t>28.07.2020 12:43:55</t>
  </si>
  <si>
    <t>28.07.2020 12:43:57</t>
  </si>
  <si>
    <t>28.07.2020 12:43:59</t>
  </si>
  <si>
    <t>28.07.2020 12:44:02</t>
  </si>
  <si>
    <t>28.07.2020 12:44:06</t>
  </si>
  <si>
    <t>28.07.2020 12:44:08</t>
  </si>
  <si>
    <t>28.07.2020 12:44:09</t>
  </si>
  <si>
    <t>28.07.2020 12:44:11</t>
  </si>
  <si>
    <t>28.07.2020 12:44:12</t>
  </si>
  <si>
    <t>28.07.2020 12:44:14</t>
  </si>
  <si>
    <t>28.07.2020 12:44:21</t>
  </si>
  <si>
    <t>28.07.2020 12:44:23</t>
  </si>
  <si>
    <t>28.07.2020 12:44:25</t>
  </si>
  <si>
    <t>28.07.2020 12:44:27</t>
  </si>
  <si>
    <t>28.07.2020 12:44:28</t>
  </si>
  <si>
    <t>28.07.2020 12:44:29</t>
  </si>
  <si>
    <t>28.07.2020 12:44:37</t>
  </si>
  <si>
    <t>28.07.2020 12:44:38</t>
  </si>
  <si>
    <t>28.07.2020 12:44:40</t>
  </si>
  <si>
    <t>28.07.2020 12:44:41</t>
  </si>
  <si>
    <t>28.07.2020 12:44:43</t>
  </si>
  <si>
    <t>28.07.2020 12:44:44</t>
  </si>
  <si>
    <t>28.07.2020 12:44:46</t>
  </si>
  <si>
    <t>28.07.2020 12:44:47</t>
  </si>
  <si>
    <t>28.07.2020 12:44:55</t>
  </si>
  <si>
    <t>28.07.2020 12:44:56</t>
  </si>
  <si>
    <t>28.07.2020 12:44:58</t>
  </si>
  <si>
    <t>28.07.2020 12:44:59</t>
  </si>
  <si>
    <t>28.07.2020 12:45:01</t>
  </si>
  <si>
    <t>28.07.2020 12:45:02</t>
  </si>
  <si>
    <t>28.07.2020 12:45:04</t>
  </si>
  <si>
    <t>28.07.2020 12:45:28</t>
  </si>
  <si>
    <t>28.07.2020 12:45:29</t>
  </si>
  <si>
    <t>28.07.2020 12:45:30</t>
  </si>
  <si>
    <t>28.07.2020 12:45:32</t>
  </si>
  <si>
    <t>28.07.2020 12:45:33</t>
  </si>
  <si>
    <t>28.07.2020 12:45:35</t>
  </si>
  <si>
    <t>28.07.2020 12:45:36</t>
  </si>
  <si>
    <t>28.07.2020 12:45:38</t>
  </si>
  <si>
    <t>28.07.2020 12:45:39</t>
  </si>
  <si>
    <t>28.07.2020 12:45:41</t>
  </si>
  <si>
    <t>28.07.2020 12:46:11</t>
  </si>
  <si>
    <t>28.07.2020 12:46:17</t>
  </si>
  <si>
    <t>28.07.2020 12:46:18</t>
  </si>
  <si>
    <t>28.07.2020 12:46:19</t>
  </si>
  <si>
    <t>28.07.2020 12:46:21</t>
  </si>
  <si>
    <t>28.07.2020 12:47:22</t>
  </si>
  <si>
    <t>28.07.2020 12:47:23</t>
  </si>
  <si>
    <t>28.07.2020 12:47:24</t>
  </si>
  <si>
    <t>28.07.2020 12:47:26</t>
  </si>
  <si>
    <t>28.07.2020 12:47:49</t>
  </si>
  <si>
    <t>28.07.2020 12:47:51</t>
  </si>
  <si>
    <t>28.07.2020 12:47:52</t>
  </si>
  <si>
    <t>28.07.2020 12:47:53</t>
  </si>
  <si>
    <t>28.07.2020 12:47:55</t>
  </si>
  <si>
    <t>28.07.2020 12:47:56</t>
  </si>
  <si>
    <t>28.07.2020 12:48:05</t>
  </si>
  <si>
    <t>28.07.2020 12:48:06</t>
  </si>
  <si>
    <t>28.07.2020 12:48:07</t>
  </si>
  <si>
    <t>28.07.2020 12:48:10</t>
  </si>
  <si>
    <t>28.07.2020 12:48:32</t>
  </si>
  <si>
    <t>28.07.2020 12:48:34</t>
  </si>
  <si>
    <t>28.07.2020 12:48:35</t>
  </si>
  <si>
    <t>28.07.2020 12:48:37</t>
  </si>
  <si>
    <t>28.07.2020 12:48:38</t>
  </si>
  <si>
    <t>28.07.2020 12:48:43</t>
  </si>
  <si>
    <t>28.07.2020 12:49:11</t>
  </si>
  <si>
    <t>28.07.2020 12:49:13</t>
  </si>
  <si>
    <t>28.07.2020 12:49:14</t>
  </si>
  <si>
    <t>28.07.2020 12:49:15</t>
  </si>
  <si>
    <t>28.07.2020 12:49:16</t>
  </si>
  <si>
    <t>28.07.2020 12:49:18</t>
  </si>
  <si>
    <t>28.07.2020 12:49:19</t>
  </si>
  <si>
    <t>28.07.2020 12:49:20</t>
  </si>
  <si>
    <t>28.07.2020 12:49:21</t>
  </si>
  <si>
    <t>28.07.2020 12:49:24</t>
  </si>
  <si>
    <t>28.07.2020 12:49:26</t>
  </si>
  <si>
    <t>28.07.2020 12:51:02</t>
  </si>
  <si>
    <t>28.07.2020 12:51:03</t>
  </si>
  <si>
    <t>28.07.2020 12:51:04</t>
  </si>
  <si>
    <t>28.07.2020 12:51:05</t>
  </si>
  <si>
    <t>28.07.2020 12:51:07</t>
  </si>
  <si>
    <t>28.07.2020 12:51:08</t>
  </si>
  <si>
    <t>28.07.2020 12:51:10</t>
  </si>
  <si>
    <t>28.07.2020 12:51:11</t>
  </si>
  <si>
    <t>28.07.2020 12:51:14</t>
  </si>
  <si>
    <t>28.07.2020 12:51:31</t>
  </si>
  <si>
    <t>28.07.2020 12:51:32</t>
  </si>
  <si>
    <t>28.07.2020 12:51:34</t>
  </si>
  <si>
    <t>28.07.2020 12:51:35</t>
  </si>
  <si>
    <t>28.07.2020 12:51:37</t>
  </si>
  <si>
    <t>28.07.2020 12:51:38</t>
  </si>
  <si>
    <t>28.07.2020 12:52:17</t>
  </si>
  <si>
    <t>28.07.2020 12:52:19</t>
  </si>
  <si>
    <t>28.07.2020 12:52:20</t>
  </si>
  <si>
    <t>28.07.2020 12:52:22</t>
  </si>
  <si>
    <t>28.07.2020 12:53:10</t>
  </si>
  <si>
    <t>28.07.2020 12:53:11</t>
  </si>
  <si>
    <t>28.07.2020 12:53:13</t>
  </si>
  <si>
    <t>28.07.2020 12:53:14</t>
  </si>
  <si>
    <t>28.07.2020 12:53:15</t>
  </si>
  <si>
    <t>28.07.2020 12:53:16</t>
  </si>
  <si>
    <t>28.07.2020 12:53:19</t>
  </si>
  <si>
    <t>28.07.2020 12:53:22</t>
  </si>
  <si>
    <t>28.07.2020 12:53:24</t>
  </si>
  <si>
    <t>28.07.2020 12:53:25</t>
  </si>
  <si>
    <t>28.07.2020 12:53:26</t>
  </si>
  <si>
    <t>28.07.2020 12:53:29</t>
  </si>
  <si>
    <t>28.07.2020 12:54:08</t>
  </si>
  <si>
    <t>28.07.2020 12:54:09</t>
  </si>
  <si>
    <t>28.07.2020 12:54:11</t>
  </si>
  <si>
    <t>28.07.2020 12:54:12</t>
  </si>
  <si>
    <t>28.07.2020 12:54:13</t>
  </si>
  <si>
    <t>28.07.2020 12:54:14</t>
  </si>
  <si>
    <t>28.07.2020 12:54:16</t>
  </si>
  <si>
    <t>28.07.2020 12:54:17</t>
  </si>
  <si>
    <t>28.07.2020 12:54:18</t>
  </si>
  <si>
    <t>28.07.2020 12:54:19</t>
  </si>
  <si>
    <t>28.07.2020 12:54:21</t>
  </si>
  <si>
    <t>28.07.2020 12:55:22</t>
  </si>
  <si>
    <t>28.07.2020 12:55:23</t>
  </si>
  <si>
    <t>28.07.2020 12:55:27</t>
  </si>
  <si>
    <t>28.07.2020 12:55:28</t>
  </si>
  <si>
    <t>28.07.2020 12:55:29</t>
  </si>
  <si>
    <t>28.07.2020 12:55:31</t>
  </si>
  <si>
    <t>28.07.2020 12:55:53</t>
  </si>
  <si>
    <t>28.07.2020 12:55:55</t>
  </si>
  <si>
    <t>28.07.2020 12:55:56</t>
  </si>
  <si>
    <t>28.07.2020 12:55:58</t>
  </si>
  <si>
    <t>28.07.2020 12:55:59</t>
  </si>
  <si>
    <t>28.07.2020 12:56:04</t>
  </si>
  <si>
    <t>28.07.2020 12:56:06</t>
  </si>
  <si>
    <t>28.07.2020 12:56:07</t>
  </si>
  <si>
    <t>28.07.2020 12:56:08</t>
  </si>
  <si>
    <t>28.07.2020 12:56:10</t>
  </si>
  <si>
    <t>28.07.2020 12:56:11</t>
  </si>
  <si>
    <t>28.07.2020 12:56:37</t>
  </si>
  <si>
    <t>28.07.2020 12:56:38</t>
  </si>
  <si>
    <t>28.07.2020 12:56:39</t>
  </si>
  <si>
    <t>28.07.2020 12:56:41</t>
  </si>
  <si>
    <t>28.07.2020 12:56:42</t>
  </si>
  <si>
    <t>28.07.2020 12:56:55</t>
  </si>
  <si>
    <t>28.07.2020 12:56:57</t>
  </si>
  <si>
    <t>28.07.2020 12:56:58</t>
  </si>
  <si>
    <t>28.07.2020 12:56:59</t>
  </si>
  <si>
    <t>28.07.2020 12:57:35</t>
  </si>
  <si>
    <t>28.07.2020 12:57:36</t>
  </si>
  <si>
    <t>28.07.2020 12:57:38</t>
  </si>
  <si>
    <t>28.07.2020 12:57:39</t>
  </si>
  <si>
    <t>28.07.2020 12:57:40</t>
  </si>
  <si>
    <t>28.07.2020 12:57:41</t>
  </si>
  <si>
    <t>28.07.2020 12:57:43</t>
  </si>
  <si>
    <t>28.07.2020 12:57:53</t>
  </si>
  <si>
    <t>28.07.2020 12:57:54</t>
  </si>
  <si>
    <t>28.07.2020 12:57:56</t>
  </si>
  <si>
    <t>28.07.2020 12:57:57</t>
  </si>
  <si>
    <t>28.07.2020 12:58:42</t>
  </si>
  <si>
    <t>28.07.2020 12:58:43</t>
  </si>
  <si>
    <t>28.07.2020 12:58:45</t>
  </si>
  <si>
    <t>28.07.2020 12:58:46</t>
  </si>
  <si>
    <t>28.07.2020 12:58:48</t>
  </si>
  <si>
    <t>28.07.2020 12:58:49</t>
  </si>
  <si>
    <t>28.07.2020 12:58:51</t>
  </si>
  <si>
    <t>28.07.2020 12:59:54</t>
  </si>
  <si>
    <t>28.07.2020 12:59:55</t>
  </si>
  <si>
    <t>28.07.2020 12:59:57</t>
  </si>
  <si>
    <t>28.07.2020 12:59:58</t>
  </si>
  <si>
    <t>28.07.2020 13:00:00</t>
  </si>
  <si>
    <t>28.07.2020 13:00:01</t>
  </si>
  <si>
    <t>28.07.2020 13:00:03</t>
  </si>
  <si>
    <t>28.07.2020 13:00:04</t>
  </si>
  <si>
    <t>28.07.2020 13:00:06</t>
  </si>
  <si>
    <t>28.07.2020 13:00:07</t>
  </si>
  <si>
    <t>28.07.2020 13:01:09</t>
  </si>
  <si>
    <t>28.07.2020 13:01:12</t>
  </si>
  <si>
    <t>28.07.2020 13:01:13</t>
  </si>
  <si>
    <t>28.07.2020 13:01:15</t>
  </si>
  <si>
    <t>28.07.2020 13:02:24</t>
  </si>
  <si>
    <t>28.07.2020 13:02:25</t>
  </si>
  <si>
    <t>28.07.2020 13:02:27</t>
  </si>
  <si>
    <t>28.07.2020 13:02:28</t>
  </si>
  <si>
    <t>28.07.2020 13:02:55</t>
  </si>
  <si>
    <t>28.07.2020 13:02:57</t>
  </si>
  <si>
    <t>28.07.2020 13:02:58</t>
  </si>
  <si>
    <t>28.07.2020 13:03:00</t>
  </si>
  <si>
    <t>28.07.2020 13:03:01</t>
  </si>
  <si>
    <t>28.07.2020 13:03:18</t>
  </si>
  <si>
    <t>28.07.2020 13:03:19</t>
  </si>
  <si>
    <t>28.07.2020 13:03:20</t>
  </si>
  <si>
    <t>28.07.2020 13:03:22</t>
  </si>
  <si>
    <t>28.07.2020 13:03:23</t>
  </si>
  <si>
    <t>28.07.2020 13:03:24</t>
  </si>
  <si>
    <t>28.07.2020 13:03:25</t>
  </si>
  <si>
    <t>28.07.2020 13:03:27</t>
  </si>
  <si>
    <t>28.07.2020 13:03:28</t>
  </si>
  <si>
    <t>28.07.2020 13:03:29</t>
  </si>
  <si>
    <t>28.07.2020 13:03:31</t>
  </si>
  <si>
    <t>28.07.2020 13:04:00</t>
  </si>
  <si>
    <t>28.07.2020 13:04:02</t>
  </si>
  <si>
    <t>28.07.2020 13:04:03</t>
  </si>
  <si>
    <t>28.07.2020 13:04:05</t>
  </si>
  <si>
    <t>28.07.2020 13:04:06</t>
  </si>
  <si>
    <t>28.07.2020 13:04:08</t>
  </si>
  <si>
    <t>28.07.2020 13:04:09</t>
  </si>
  <si>
    <t>28.07.2020 13:04:11</t>
  </si>
  <si>
    <t>28.07.2020 13:04:12</t>
  </si>
  <si>
    <t>28.07.2020 13:04:14</t>
  </si>
  <si>
    <t>28.07.2020 13:04:15</t>
  </si>
  <si>
    <t>28.07.2020 13:04:17</t>
  </si>
  <si>
    <t>28.07.2020 13:04:48</t>
  </si>
  <si>
    <t>28.07.2020 13:04:50</t>
  </si>
  <si>
    <t>28.07.2020 13:04:54</t>
  </si>
  <si>
    <t>28.07.2020 13:04:56</t>
  </si>
  <si>
    <t>28.07.2020 13:04:57</t>
  </si>
  <si>
    <t>28.07.2020 13:05:00</t>
  </si>
  <si>
    <t>28.07.2020 13:05:02</t>
  </si>
  <si>
    <t>28.07.2020 13:05:03</t>
  </si>
  <si>
    <t>28.07.2020 13:05:36</t>
  </si>
  <si>
    <t>28.07.2020 13:05:38</t>
  </si>
  <si>
    <t>28.07.2020 13:05:39</t>
  </si>
  <si>
    <t>28.07.2020 13:05:40</t>
  </si>
  <si>
    <t>28.07.2020 13:05:41</t>
  </si>
  <si>
    <t>28.07.2020 13:05:43</t>
  </si>
  <si>
    <t>28.07.2020 13:05:44</t>
  </si>
  <si>
    <t>28.07.2020 13:06:02</t>
  </si>
  <si>
    <t>28.07.2020 13:06:03</t>
  </si>
  <si>
    <t>28.07.2020 13:06:04</t>
  </si>
  <si>
    <t>28.07.2020 13:06:06</t>
  </si>
  <si>
    <t>28.07.2020 13:06:07</t>
  </si>
  <si>
    <t>28.07.2020 13:06:10</t>
  </si>
  <si>
    <t>28.07.2020 13:06:11</t>
  </si>
  <si>
    <t>28.07.2020 13:06:12</t>
  </si>
  <si>
    <t>28.07.2020 13:06:38</t>
  </si>
  <si>
    <t>28.07.2020 13:06:39</t>
  </si>
  <si>
    <t>28.07.2020 13:06:40</t>
  </si>
  <si>
    <t>28.07.2020 13:06:42</t>
  </si>
  <si>
    <t>28.07.2020 13:06:43</t>
  </si>
  <si>
    <t>28.07.2020 13:06:44</t>
  </si>
  <si>
    <t>28.07.2020 13:06:45</t>
  </si>
  <si>
    <t>28.07.2020 13:06:47</t>
  </si>
  <si>
    <t>28.07.2020 13:07:05</t>
  </si>
  <si>
    <t>28.07.2020 13:07:06</t>
  </si>
  <si>
    <t>28.07.2020 13:07:07</t>
  </si>
  <si>
    <t>28.07.2020 13:07:09</t>
  </si>
  <si>
    <t>28.07.2020 13:07:10</t>
  </si>
  <si>
    <t>28.07.2020 13:07:12</t>
  </si>
  <si>
    <t>28.07.2020 13:07:18</t>
  </si>
  <si>
    <t>28.07.2020 13:07:19</t>
  </si>
  <si>
    <t>28.07.2020 13:07:21</t>
  </si>
  <si>
    <t>28.07.2020 13:07:28</t>
  </si>
  <si>
    <t>28.07.2020 13:07:29</t>
  </si>
  <si>
    <t>28.07.2020 13:07:32</t>
  </si>
  <si>
    <t>28.07.2020 13:07:34</t>
  </si>
  <si>
    <t>28.07.2020 13:07:36</t>
  </si>
  <si>
    <t>28.07.2020 13:07:37</t>
  </si>
  <si>
    <t>28.07.2020 13:07:38</t>
  </si>
  <si>
    <t>28.07.2020 13:07:40</t>
  </si>
  <si>
    <t>28.07.2020 13:08:03</t>
  </si>
  <si>
    <t>28.07.2020 13:08:11</t>
  </si>
  <si>
    <t>28.07.2020 13:08:13</t>
  </si>
  <si>
    <t>28.07.2020 13:08:14</t>
  </si>
  <si>
    <t>28.07.2020 13:08:15</t>
  </si>
  <si>
    <t>28.07.2020 13:09:29</t>
  </si>
  <si>
    <t>28.07.2020 13:10:38</t>
  </si>
  <si>
    <t>28.07.2020 13:10:39</t>
  </si>
  <si>
    <t>28.07.2020 13:10:41</t>
  </si>
  <si>
    <t>28.07.2020 13:10:42</t>
  </si>
  <si>
    <t>28.07.2020 13:10:44</t>
  </si>
  <si>
    <t>28.07.2020 13:10:51</t>
  </si>
  <si>
    <t>28.07.2020 13:10:53</t>
  </si>
  <si>
    <t>28.07.2020 13:10:54</t>
  </si>
  <si>
    <t>28.07.2020 13:10:55</t>
  </si>
  <si>
    <t>28.07.2020 13:10:57</t>
  </si>
  <si>
    <t>28.07.2020 13:10:58</t>
  </si>
  <si>
    <t>28.07.2020 13:10:59</t>
  </si>
  <si>
    <t>28.07.2020 13:11:01</t>
  </si>
  <si>
    <t>28.07.2020 13:11:34</t>
  </si>
  <si>
    <t>28.07.2020 13:11:35</t>
  </si>
  <si>
    <t>28.07.2020 13:12:35</t>
  </si>
  <si>
    <t>28.07.2020 13:12:37</t>
  </si>
  <si>
    <t>28.07.2020 13:12:38</t>
  </si>
  <si>
    <t>28.07.2020 13:12:39</t>
  </si>
  <si>
    <t>28.07.2020 13:12:40</t>
  </si>
  <si>
    <t>28.07.2020 13:12:42</t>
  </si>
  <si>
    <t>28.07.2020 13:12:43</t>
  </si>
  <si>
    <t>28.07.2020 13:12:45</t>
  </si>
  <si>
    <t>28.07.2020 13:12:47</t>
  </si>
  <si>
    <t>28.07.2020 13:12:48</t>
  </si>
  <si>
    <t>28.07.2020 13:12:51</t>
  </si>
  <si>
    <t>28.07.2020 13:12:52</t>
  </si>
  <si>
    <t>28.07.2020 13:13:00</t>
  </si>
  <si>
    <t>28.07.2020 13:13:01</t>
  </si>
  <si>
    <t>28.07.2020 13:13:03</t>
  </si>
  <si>
    <t>28.07.2020 13:13:04</t>
  </si>
  <si>
    <t>28.07.2020 13:13:06</t>
  </si>
  <si>
    <t>28.07.2020 13:13:07</t>
  </si>
  <si>
    <t>28.07.2020 13:13:09</t>
  </si>
  <si>
    <t>28.07.2020 13:13:10</t>
  </si>
  <si>
    <t>28.07.2020 13:13:12</t>
  </si>
  <si>
    <t>28.07.2020 13:13:46</t>
  </si>
  <si>
    <t>28.07.2020 13:13:48</t>
  </si>
  <si>
    <t>28.07.2020 13:13:49</t>
  </si>
  <si>
    <t>28.07.2020 13:13:50</t>
  </si>
  <si>
    <t>28.07.2020 13:13:51</t>
  </si>
  <si>
    <t>28.07.2020 13:13:53</t>
  </si>
  <si>
    <t>28.07.2020 13:13:54</t>
  </si>
  <si>
    <t>28.07.2020 13:13:56</t>
  </si>
  <si>
    <t>28.07.2020 13:13:57</t>
  </si>
  <si>
    <t>28.07.2020 13:13:59</t>
  </si>
  <si>
    <t>28.07.2020 13:14:00</t>
  </si>
  <si>
    <t>28.07.2020 13:15:15</t>
  </si>
  <si>
    <t>28.07.2020 13:15:17</t>
  </si>
  <si>
    <t>28.07.2020 13:15:18</t>
  </si>
  <si>
    <t>28.07.2020 13:15:20</t>
  </si>
  <si>
    <t>28.07.2020 13:15:21</t>
  </si>
  <si>
    <t>28.07.2020 13:15:36</t>
  </si>
  <si>
    <t>28.07.2020 13:15:38</t>
  </si>
  <si>
    <t>28.07.2020 13:15:39</t>
  </si>
  <si>
    <t>28.07.2020 13:15:40</t>
  </si>
  <si>
    <t>28.07.2020 13:15:42</t>
  </si>
  <si>
    <t>28.07.2020 13:15:43</t>
  </si>
  <si>
    <t>28.07.2020 13:15:44</t>
  </si>
  <si>
    <t>28.07.2020 13:15:45</t>
  </si>
  <si>
    <t>28.07.2020 13:15:47</t>
  </si>
  <si>
    <t>28.07.2020 13:15:48</t>
  </si>
  <si>
    <t>28.07.2020 13:15:50</t>
  </si>
  <si>
    <t>28.07.2020 13:15:51</t>
  </si>
  <si>
    <t>28.07.2020 13:15:53</t>
  </si>
  <si>
    <t>28.07.2020 13:16:54</t>
  </si>
  <si>
    <t>28.07.2020 13:16:57</t>
  </si>
  <si>
    <t>28.07.2020 13:16:59</t>
  </si>
  <si>
    <t>28.07.2020 13:17:00</t>
  </si>
  <si>
    <t>28.07.2020 13:17:01</t>
  </si>
  <si>
    <t>28.07.2020 13:17:03</t>
  </si>
  <si>
    <t>28.07.2020 13:17:04</t>
  </si>
  <si>
    <t>28.07.2020 13:17:07</t>
  </si>
  <si>
    <t>28.07.2020 13:17:08</t>
  </si>
  <si>
    <t>28.07.2020 13:17:09</t>
  </si>
  <si>
    <t>28.07.2020 13:17:32</t>
  </si>
  <si>
    <t>28.07.2020 13:18:01</t>
  </si>
  <si>
    <t>28.07.2020 13:18:18</t>
  </si>
  <si>
    <t>28.07.2020 13:18:21</t>
  </si>
  <si>
    <t>28.07.2020 13:18:23</t>
  </si>
  <si>
    <t>28.07.2020 13:18:26</t>
  </si>
  <si>
    <t>28.07.2020 13:18:27</t>
  </si>
  <si>
    <t>28.07.2020 13:19:10</t>
  </si>
  <si>
    <t>28.07.2020 13:19:12</t>
  </si>
  <si>
    <t>28.07.2020 13:19:13</t>
  </si>
  <si>
    <t>28.07.2020 13:19:18</t>
  </si>
  <si>
    <t>28.07.2020 13:19:20</t>
  </si>
  <si>
    <t>28.07.2020 13:19:21</t>
  </si>
  <si>
    <t>28.07.2020 13:19:22</t>
  </si>
  <si>
    <t>28.07.2020 13:19:24</t>
  </si>
  <si>
    <t>28.07.2020 13:19:25</t>
  </si>
  <si>
    <t>28.07.2020 13:19:27</t>
  </si>
  <si>
    <t>28.07.2020 13:19:28</t>
  </si>
  <si>
    <t>28.07.2020 13:19:30</t>
  </si>
  <si>
    <t>28.07.2020 13:19:31</t>
  </si>
  <si>
    <t>28.07.2020 13:19:52</t>
  </si>
  <si>
    <t>28.07.2020 13:19:58</t>
  </si>
  <si>
    <t>28.07.2020 13:20:00</t>
  </si>
  <si>
    <t>28.07.2020 13:20:01</t>
  </si>
  <si>
    <t>28.07.2020 13:20:02</t>
  </si>
  <si>
    <t>28.07.2020 13:20:03</t>
  </si>
  <si>
    <t>28.07.2020 13:20:06</t>
  </si>
  <si>
    <t>28.07.2020 13:20:08</t>
  </si>
  <si>
    <t>28.07.2020 13:20:09</t>
  </si>
  <si>
    <t>28.07.2020 13:20:11</t>
  </si>
  <si>
    <t>28.07.2020 13:20:36</t>
  </si>
  <si>
    <t>28.07.2020 13:20:38</t>
  </si>
  <si>
    <t>28.07.2020 13:20:39</t>
  </si>
  <si>
    <t>28.07.2020 13:20:41</t>
  </si>
  <si>
    <t>28.07.2020 13:20:42</t>
  </si>
  <si>
    <t>28.07.2020 13:20:44</t>
  </si>
  <si>
    <t>28.07.2020 13:20:50</t>
  </si>
  <si>
    <t>28.07.2020 13:20:51</t>
  </si>
  <si>
    <t>28.07.2020 13:20:52</t>
  </si>
  <si>
    <t>28.07.2020 13:20:54</t>
  </si>
  <si>
    <t>28.07.2020 13:20:55</t>
  </si>
  <si>
    <t>28.07.2020 13:20:56</t>
  </si>
  <si>
    <t>28.07.2020 13:20:57</t>
  </si>
  <si>
    <t>28.07.2020 13:20:59</t>
  </si>
  <si>
    <t>28.07.2020 13:21:02</t>
  </si>
  <si>
    <t>28.07.2020 13:21:03</t>
  </si>
  <si>
    <t>28.07.2020 13:21:05</t>
  </si>
  <si>
    <t>28.07.2020 13:21:06</t>
  </si>
  <si>
    <t>28.07.2020 13:21:08</t>
  </si>
  <si>
    <t>28.07.2020 13:21:09</t>
  </si>
  <si>
    <t>28.07.2020 13:21:11</t>
  </si>
  <si>
    <t>28.07.2020 13:21:12</t>
  </si>
  <si>
    <t>28.07.2020 13:21:14</t>
  </si>
  <si>
    <t>28.07.2020 13:21:15</t>
  </si>
  <si>
    <t>28.07.2020 13:21:17</t>
  </si>
  <si>
    <t>28.07.2020 13:21:18</t>
  </si>
  <si>
    <t>28.07.2020 13:21:20</t>
  </si>
  <si>
    <t>28.07.2020 13:21:21</t>
  </si>
  <si>
    <t>28.07.2020 13:21:22</t>
  </si>
  <si>
    <t>28.07.2020 13:21:24</t>
  </si>
  <si>
    <t>28.07.2020 13:21:28</t>
  </si>
  <si>
    <t>28.07.2020 13:22:06</t>
  </si>
  <si>
    <t>28.07.2020 13:22:07</t>
  </si>
  <si>
    <t>28.07.2020 13:22:09</t>
  </si>
  <si>
    <t>28.07.2020 13:22:10</t>
  </si>
  <si>
    <t>28.07.2020 13:22:12</t>
  </si>
  <si>
    <t>28.07.2020 13:22:13</t>
  </si>
  <si>
    <t>28.07.2020 13:22:15</t>
  </si>
  <si>
    <t>28.07.2020 13:22:25</t>
  </si>
  <si>
    <t>28.07.2020 13:22:27</t>
  </si>
  <si>
    <t>28.07.2020 13:22:28</t>
  </si>
  <si>
    <t>28.07.2020 13:22:30</t>
  </si>
  <si>
    <t>28.07.2020 13:22:43</t>
  </si>
  <si>
    <t>28.07.2020 13:22:45</t>
  </si>
  <si>
    <t>28.07.2020 13:22:46</t>
  </si>
  <si>
    <t>28.07.2020 13:22:48</t>
  </si>
  <si>
    <t>28.07.2020 13:22:49</t>
  </si>
  <si>
    <t>28.07.2020 13:22:51</t>
  </si>
  <si>
    <t>28.07.2020 13:23:31</t>
  </si>
  <si>
    <t>28.07.2020 13:23:33</t>
  </si>
  <si>
    <t>28.07.2020 13:23:34</t>
  </si>
  <si>
    <t>28.07.2020 13:23:35</t>
  </si>
  <si>
    <t>28.07.2020 13:23:38</t>
  </si>
  <si>
    <t>28.07.2020 13:24:32</t>
  </si>
  <si>
    <t>28.07.2020 13:24:34</t>
  </si>
  <si>
    <t>28.07.2020 13:24:35</t>
  </si>
  <si>
    <t>28.07.2020 13:25:14</t>
  </si>
  <si>
    <t>28.07.2020 13:25:27</t>
  </si>
  <si>
    <t>28.07.2020 13:25:29</t>
  </si>
  <si>
    <t>28.07.2020 13:25:30</t>
  </si>
  <si>
    <t>28.07.2020 13:25:32</t>
  </si>
  <si>
    <t>28.07.2020 13:25:33</t>
  </si>
  <si>
    <t>28.07.2020 13:25:35</t>
  </si>
  <si>
    <t>28.07.2020 13:25:36</t>
  </si>
  <si>
    <t>28.07.2020 13:25:38</t>
  </si>
  <si>
    <t>28.07.2020 13:26:08</t>
  </si>
  <si>
    <t>28.07.2020 13:26:09</t>
  </si>
  <si>
    <t>28.07.2020 13:26:10</t>
  </si>
  <si>
    <t>28.07.2020 13:26:11</t>
  </si>
  <si>
    <t>28.07.2020 13:26:13</t>
  </si>
  <si>
    <t>28.07.2020 13:26:14</t>
  </si>
  <si>
    <t>28.07.2020 13:26:17</t>
  </si>
  <si>
    <t>28.07.2020 13:26:20</t>
  </si>
  <si>
    <t>28.07.2020 13:26:39</t>
  </si>
  <si>
    <t>28.07.2020 13:26:41</t>
  </si>
  <si>
    <t>28.07.2020 13:26:42</t>
  </si>
  <si>
    <t>28.07.2020 13:26:45</t>
  </si>
  <si>
    <t>28.07.2020 13:26:47</t>
  </si>
  <si>
    <t>28.07.2020 13:26:48</t>
  </si>
  <si>
    <t>28.07.2020 13:26:50</t>
  </si>
  <si>
    <t>28.07.2020 13:26:57</t>
  </si>
  <si>
    <t>28.07.2020 13:26:59</t>
  </si>
  <si>
    <t>28.07.2020 13:27:00</t>
  </si>
  <si>
    <t>28.07.2020 13:27:01</t>
  </si>
  <si>
    <t>28.07.2020 13:27:26</t>
  </si>
  <si>
    <t>28.07.2020 13:27:28</t>
  </si>
  <si>
    <t>28.07.2020 13:27:29</t>
  </si>
  <si>
    <t>28.07.2020 13:27:31</t>
  </si>
  <si>
    <t>28.07.2020 13:27:32</t>
  </si>
  <si>
    <t>28.07.2020 13:27:34</t>
  </si>
  <si>
    <t>28.07.2020 13:27:44</t>
  </si>
  <si>
    <t>28.07.2020 13:27:45</t>
  </si>
  <si>
    <t>28.07.2020 13:27:47</t>
  </si>
  <si>
    <t>28.07.2020 13:27:48</t>
  </si>
  <si>
    <t>28.07.2020 13:27:51</t>
  </si>
  <si>
    <t>28.07.2020 13:27:58</t>
  </si>
  <si>
    <t>28.07.2020 13:28:00</t>
  </si>
  <si>
    <t>28.07.2020 13:28:01</t>
  </si>
  <si>
    <t>28.07.2020 13:28:03</t>
  </si>
  <si>
    <t>28.07.2020 13:28:04</t>
  </si>
  <si>
    <t>28.07.2020 13:28:06</t>
  </si>
  <si>
    <t>28.07.2020 13:28:15</t>
  </si>
  <si>
    <t>28.07.2020 13:28:16</t>
  </si>
  <si>
    <t>28.07.2020 13:28:17</t>
  </si>
  <si>
    <t>28.07.2020 13:28:19</t>
  </si>
  <si>
    <t>28.07.2020 13:28:20</t>
  </si>
  <si>
    <t>28.07.2020 13:28:22</t>
  </si>
  <si>
    <t>28.07.2020 13:29:11</t>
  </si>
  <si>
    <t>28.07.2020 13:29:12</t>
  </si>
  <si>
    <t>28.07.2020 13:29:13</t>
  </si>
  <si>
    <t>28.07.2020 13:29:15</t>
  </si>
  <si>
    <t>28.07.2020 13:29:16</t>
  </si>
  <si>
    <t>28.07.2020 13:29:17</t>
  </si>
  <si>
    <t>28.07.2020 13:29:18</t>
  </si>
  <si>
    <t>28.07.2020 13:29:21</t>
  </si>
  <si>
    <t>28.07.2020 13:29:29</t>
  </si>
  <si>
    <t>28.07.2020 13:29:30</t>
  </si>
  <si>
    <t>28.07.2020 13:29:36</t>
  </si>
  <si>
    <t>28.07.2020 13:29:37</t>
  </si>
  <si>
    <t>28.07.2020 13:29:39</t>
  </si>
  <si>
    <t>28.07.2020 13:29:40</t>
  </si>
  <si>
    <t>28.07.2020 13:29:42</t>
  </si>
  <si>
    <t>28.07.2020 13:29:43</t>
  </si>
  <si>
    <t>28.07.2020 13:29:45</t>
  </si>
  <si>
    <t>28.07.2020 13:29:46</t>
  </si>
  <si>
    <t>28.07.2020 13:30:19</t>
  </si>
  <si>
    <t>28.07.2020 13:30:21</t>
  </si>
  <si>
    <t>28.07.2020 13:30:22</t>
  </si>
  <si>
    <t>28.07.2020 13:30:24</t>
  </si>
  <si>
    <t>28.07.2020 13:30:25</t>
  </si>
  <si>
    <t>28.07.2020 13:30:58</t>
  </si>
  <si>
    <t>28.07.2020 13:31:00</t>
  </si>
  <si>
    <t>28.07.2020 13:31:01</t>
  </si>
  <si>
    <t>28.07.2020 13:31:03</t>
  </si>
  <si>
    <t>28.07.2020 13:31:04</t>
  </si>
  <si>
    <t>28.07.2020 13:31:06</t>
  </si>
  <si>
    <t>28.07.2020 13:31:10</t>
  </si>
  <si>
    <t>28.07.2020 13:31:12</t>
  </si>
  <si>
    <t>28.07.2020 13:31:13</t>
  </si>
  <si>
    <t>28.07.2020 13:31:15</t>
  </si>
  <si>
    <t>28.07.2020 13:31:19</t>
  </si>
  <si>
    <t>28.07.2020 13:31:21</t>
  </si>
  <si>
    <t>28.07.2020 13:31:22</t>
  </si>
  <si>
    <t>28.07.2020 13:31:23</t>
  </si>
  <si>
    <t>28.07.2020 13:31:24</t>
  </si>
  <si>
    <t>28.07.2020 13:31:26</t>
  </si>
  <si>
    <t>28.07.2020 13:31:27</t>
  </si>
  <si>
    <t>28.07.2020 13:31:28</t>
  </si>
  <si>
    <t>28.07.2020 13:31:31</t>
  </si>
  <si>
    <t>28.07.2020 13:31:33</t>
  </si>
  <si>
    <t>28.07.2020 13:31:34</t>
  </si>
  <si>
    <t>28.07.2020 13:31:35</t>
  </si>
  <si>
    <t>28.07.2020 13:32:08</t>
  </si>
  <si>
    <t>28.07.2020 13:32:11</t>
  </si>
  <si>
    <t>28.07.2020 13:32:13</t>
  </si>
  <si>
    <t>28.07.2020 13:32:14</t>
  </si>
  <si>
    <t>28.07.2020 13:32:17</t>
  </si>
  <si>
    <t>28.07.2020 13:32:18</t>
  </si>
  <si>
    <t>28.07.2020 13:32:20</t>
  </si>
  <si>
    <t>28.07.2020 13:32:21</t>
  </si>
  <si>
    <t>28.07.2020 13:32:22</t>
  </si>
  <si>
    <t>28.07.2020 13:32:23</t>
  </si>
  <si>
    <t>28.07.2020 13:32:40</t>
  </si>
  <si>
    <t>28.07.2020 13:32:41</t>
  </si>
  <si>
    <t>28.07.2020 13:32:43</t>
  </si>
  <si>
    <t>28.07.2020 13:32:44</t>
  </si>
  <si>
    <t>28.07.2020 13:32:46</t>
  </si>
  <si>
    <t>28.07.2020 13:33:41</t>
  </si>
  <si>
    <t>28.07.2020 13:33:43</t>
  </si>
  <si>
    <t>28.07.2020 13:33:44</t>
  </si>
  <si>
    <t>28.07.2020 13:33:46</t>
  </si>
  <si>
    <t>28.07.2020 13:33:47</t>
  </si>
  <si>
    <t>28.07.2020 13:33:49</t>
  </si>
  <si>
    <t>28.07.2020 13:33:50</t>
  </si>
  <si>
    <t>28.07.2020 13:34:02</t>
  </si>
  <si>
    <t>28.07.2020 13:34:05</t>
  </si>
  <si>
    <t>28.07.2020 13:34:10</t>
  </si>
  <si>
    <t>28.07.2020 13:34:11</t>
  </si>
  <si>
    <t>28.07.2020 13:34:13</t>
  </si>
  <si>
    <t>28.07.2020 13:34:14</t>
  </si>
  <si>
    <t>28.07.2020 13:34:44</t>
  </si>
  <si>
    <t>28.07.2020 13:34:46</t>
  </si>
  <si>
    <t>28.07.2020 13:34:47</t>
  </si>
  <si>
    <t>28.07.2020 13:34:49</t>
  </si>
  <si>
    <t>28.07.2020 13:34:50</t>
  </si>
  <si>
    <t>28.07.2020 13:34:52</t>
  </si>
  <si>
    <t>28.07.2020 13:35:10</t>
  </si>
  <si>
    <t>28.07.2020 13:35:11</t>
  </si>
  <si>
    <t>28.07.2020 13:35:12</t>
  </si>
  <si>
    <t>28.07.2020 13:35:14</t>
  </si>
  <si>
    <t>28.07.2020 13:35:15</t>
  </si>
  <si>
    <t>28.07.2020 13:35:17</t>
  </si>
  <si>
    <t>28.07.2020 13:35:18</t>
  </si>
  <si>
    <t>28.07.2020 13:35:20</t>
  </si>
  <si>
    <t>28.07.2020 13:35:26</t>
  </si>
  <si>
    <t>28.07.2020 13:35:27</t>
  </si>
  <si>
    <t>28.07.2020 13:35:29</t>
  </si>
  <si>
    <t>28.07.2020 13:35:30</t>
  </si>
  <si>
    <t>28.07.2020 13:35:32</t>
  </si>
  <si>
    <t>28.07.2020 13:35:54</t>
  </si>
  <si>
    <t>28.07.2020 13:35:56</t>
  </si>
  <si>
    <t>28.07.2020 13:35:57</t>
  </si>
  <si>
    <t>28.07.2020 13:35:59</t>
  </si>
  <si>
    <t>28.07.2020 13:36:00</t>
  </si>
  <si>
    <t>28.07.2020 13:36:02</t>
  </si>
  <si>
    <t>28.07.2020 13:36:03</t>
  </si>
  <si>
    <t>28.07.2020 13:36:04</t>
  </si>
  <si>
    <t>28.07.2020 13:36:06</t>
  </si>
  <si>
    <t>28.07.2020 13:36:07</t>
  </si>
  <si>
    <t>28.07.2020 13:36:08</t>
  </si>
  <si>
    <t>28.07.2020 13:36:10</t>
  </si>
  <si>
    <t>28.07.2020 13:36:12</t>
  </si>
  <si>
    <t>28.07.2020 13:36:43</t>
  </si>
  <si>
    <t>28.07.2020 13:36:44</t>
  </si>
  <si>
    <t>28.07.2020 13:36:46</t>
  </si>
  <si>
    <t>28.07.2020 13:36:50</t>
  </si>
  <si>
    <t>28.07.2020 13:36:51</t>
  </si>
  <si>
    <t>28.07.2020 13:36:53</t>
  </si>
  <si>
    <t>28.07.2020 13:36:55</t>
  </si>
  <si>
    <t>28.07.2020 13:36:56</t>
  </si>
  <si>
    <t>28.07.2020 13:36:59</t>
  </si>
  <si>
    <t>28.07.2020 13:37:00</t>
  </si>
  <si>
    <t>28.07.2020 13:37:02</t>
  </si>
  <si>
    <t>28.07.2020 13:37:03</t>
  </si>
  <si>
    <t>28.07.2020 13:37:04</t>
  </si>
  <si>
    <t>28.07.2020 13:37:06</t>
  </si>
  <si>
    <t>28.07.2020 13:37:07</t>
  </si>
  <si>
    <t>28.07.2020 13:37:08</t>
  </si>
  <si>
    <t>28.07.2020 13:37:11</t>
  </si>
  <si>
    <t>28.07.2020 13:37:13</t>
  </si>
  <si>
    <t>28.07.2020 13:37:38</t>
  </si>
  <si>
    <t>28.07.2020 13:37:40</t>
  </si>
  <si>
    <t>28.07.2020 13:37:41</t>
  </si>
  <si>
    <t>28.07.2020 13:37:42</t>
  </si>
  <si>
    <t>28.07.2020 13:37:44</t>
  </si>
  <si>
    <t>28.07.2020 13:38:36</t>
  </si>
  <si>
    <t>28.07.2020 13:38:37</t>
  </si>
  <si>
    <t>28.07.2020 13:38:39</t>
  </si>
  <si>
    <t>28.07.2020 13:38:41</t>
  </si>
  <si>
    <t>28.07.2020 13:38:43</t>
  </si>
  <si>
    <t>28.07.2020 13:38:44</t>
  </si>
  <si>
    <t>28.07.2020 13:38:47</t>
  </si>
  <si>
    <t>28.07.2020 13:38:49</t>
  </si>
  <si>
    <t>28.07.2020 13:38:50</t>
  </si>
  <si>
    <t>28.07.2020 13:38:55</t>
  </si>
  <si>
    <t>28.07.2020 13:39:00</t>
  </si>
  <si>
    <t>28.07.2020 13:39:01</t>
  </si>
  <si>
    <t>28.07.2020 13:39:02</t>
  </si>
  <si>
    <t>28.07.2020 13:39:17</t>
  </si>
  <si>
    <t>28.07.2020 13:39:19</t>
  </si>
  <si>
    <t>28.07.2020 13:39:20</t>
  </si>
  <si>
    <t>28.07.2020 13:39:21</t>
  </si>
  <si>
    <t>28.07.2020 13:39:23</t>
  </si>
  <si>
    <t>28.07.2020 13:39:24</t>
  </si>
  <si>
    <t>28.07.2020 13:39:25</t>
  </si>
  <si>
    <t>28.07.2020 13:39:29</t>
  </si>
  <si>
    <t>28.07.2020 13:39:31</t>
  </si>
  <si>
    <t>28.07.2020 13:39:34</t>
  </si>
  <si>
    <t>28.07.2020 13:39:35</t>
  </si>
  <si>
    <t>28.07.2020 13:39:37</t>
  </si>
  <si>
    <t>28.07.2020 13:39:38</t>
  </si>
  <si>
    <t>28.07.2020 13:39:50</t>
  </si>
  <si>
    <t>28.07.2020 13:39:52</t>
  </si>
  <si>
    <t>28.07.2020 13:39:53</t>
  </si>
  <si>
    <t>28.07.2020 13:39:55</t>
  </si>
  <si>
    <t>28.07.2020 13:39:56</t>
  </si>
  <si>
    <t>28.07.2020 13:40:07</t>
  </si>
  <si>
    <t>28.07.2020 13:40:08</t>
  </si>
  <si>
    <t>28.07.2020 13:40:10</t>
  </si>
  <si>
    <t>28.07.2020 13:40:11</t>
  </si>
  <si>
    <t>28.07.2020 13:40:12</t>
  </si>
  <si>
    <t>28.07.2020 13:40:13</t>
  </si>
  <si>
    <t>28.07.2020 13:40:15</t>
  </si>
  <si>
    <t>28.07.2020 13:40:16</t>
  </si>
  <si>
    <t>28.07.2020 13:40:17</t>
  </si>
  <si>
    <t>28.07.2020 13:40:18</t>
  </si>
  <si>
    <t>28.07.2020 13:40:20</t>
  </si>
  <si>
    <t>28.07.2020 13:40:45</t>
  </si>
  <si>
    <t>28.07.2020 13:40:46</t>
  </si>
  <si>
    <t>28.07.2020 13:40:48</t>
  </si>
  <si>
    <t>28.07.2020 13:40:49</t>
  </si>
  <si>
    <t>28.07.2020 13:40:56</t>
  </si>
  <si>
    <t>28.07.2020 13:40:58</t>
  </si>
  <si>
    <t>28.07.2020 13:40:59</t>
  </si>
  <si>
    <t>28.07.2020 13:41:02</t>
  </si>
  <si>
    <t>28.07.2020 13:41:04</t>
  </si>
  <si>
    <t>28.07.2020 13:41:05</t>
  </si>
  <si>
    <t>28.07.2020 13:41:20</t>
  </si>
  <si>
    <t>28.07.2020 13:41:22</t>
  </si>
  <si>
    <t>28.07.2020 13:41:23</t>
  </si>
  <si>
    <t>28.07.2020 13:41:24</t>
  </si>
  <si>
    <t>28.07.2020 13:41:26</t>
  </si>
  <si>
    <t>28.07.2020 13:41:35</t>
  </si>
  <si>
    <t>28.07.2020 13:41:36</t>
  </si>
  <si>
    <t>28.07.2020 13:41:38</t>
  </si>
  <si>
    <t>28.07.2020 13:41:39</t>
  </si>
  <si>
    <t>28.07.2020 13:41:41</t>
  </si>
  <si>
    <t>28.07.2020 13:42:00</t>
  </si>
  <si>
    <t>28.07.2020 13:42:02</t>
  </si>
  <si>
    <t>28.07.2020 13:42:03</t>
  </si>
  <si>
    <t>28.07.2020 13:42:04</t>
  </si>
  <si>
    <t>28.07.2020 13:42:07</t>
  </si>
  <si>
    <t>28.07.2020 13:42:08</t>
  </si>
  <si>
    <t>28.07.2020 13:42:09</t>
  </si>
  <si>
    <t>28.07.2020 13:42:11</t>
  </si>
  <si>
    <t>28.07.2020 13:42:12</t>
  </si>
  <si>
    <t>28.07.2020 13:42:13</t>
  </si>
  <si>
    <t>28.07.2020 13:42:15</t>
  </si>
  <si>
    <t>28.07.2020 13:42:16</t>
  </si>
  <si>
    <t>28.07.2020 13:42:18</t>
  </si>
  <si>
    <t>28.07.2020 13:42:27</t>
  </si>
  <si>
    <t>28.07.2020 13:42:29</t>
  </si>
  <si>
    <t>28.07.2020 13:42:30</t>
  </si>
  <si>
    <t>28.07.2020 13:42:35</t>
  </si>
  <si>
    <t>28.07.2020 13:42:37</t>
  </si>
  <si>
    <t>28.07.2020 13:42:38</t>
  </si>
  <si>
    <t>28.07.2020 13:42:39</t>
  </si>
  <si>
    <t>28.07.2020 13:42:41</t>
  </si>
  <si>
    <t>28.07.2020 13:42:42</t>
  </si>
  <si>
    <t>28.07.2020 13:42:43</t>
  </si>
  <si>
    <t>28.07.2020 13:43:04</t>
  </si>
  <si>
    <t>28.07.2020 13:43:05</t>
  </si>
  <si>
    <t>28.07.2020 13:43:07</t>
  </si>
  <si>
    <t>28.07.2020 13:43:08</t>
  </si>
  <si>
    <t>28.07.2020 13:43:10</t>
  </si>
  <si>
    <t>28.07.2020 13:43:11</t>
  </si>
  <si>
    <t>28.07.2020 13:43:13</t>
  </si>
  <si>
    <t>28.07.2020 13:43:14</t>
  </si>
  <si>
    <t>28.07.2020 13:43:16</t>
  </si>
  <si>
    <t>28.07.2020 13:43:18</t>
  </si>
  <si>
    <t>28.07.2020 13:43:25</t>
  </si>
  <si>
    <t>28.07.2020 13:43:26</t>
  </si>
  <si>
    <t>28.07.2020 13:43:28</t>
  </si>
  <si>
    <t>28.07.2020 13:43:29</t>
  </si>
  <si>
    <t>28.07.2020 13:43:31</t>
  </si>
  <si>
    <t>28.07.2020 13:43:37</t>
  </si>
  <si>
    <t>28.07.2020 13:43:38</t>
  </si>
  <si>
    <t>28.07.2020 13:43:40</t>
  </si>
  <si>
    <t>28.07.2020 13:43:41</t>
  </si>
  <si>
    <t>28.07.2020 13:43:43</t>
  </si>
  <si>
    <t>28.07.2020 13:43:52</t>
  </si>
  <si>
    <t>28.07.2020 13:43:53</t>
  </si>
  <si>
    <t>28.07.2020 13:43:55</t>
  </si>
  <si>
    <t>28.07.2020 13:43:57</t>
  </si>
  <si>
    <t>28.07.2020 13:43:59</t>
  </si>
  <si>
    <t>28.07.2020 13:44:01</t>
  </si>
  <si>
    <t>28.07.2020 13:44:02</t>
  </si>
  <si>
    <t>28.07.2020 13:44:08</t>
  </si>
  <si>
    <t>28.07.2020 13:44:09</t>
  </si>
  <si>
    <t>28.07.2020 13:44:11</t>
  </si>
  <si>
    <t>28.07.2020 13:44:12</t>
  </si>
  <si>
    <t>28.07.2020 13:44:22</t>
  </si>
  <si>
    <t>28.07.2020 13:44:23</t>
  </si>
  <si>
    <t>28.07.2020 13:44:24</t>
  </si>
  <si>
    <t>28.07.2020 13:44:26</t>
  </si>
  <si>
    <t>28.07.2020 13:44:28</t>
  </si>
  <si>
    <t>28.07.2020 13:44:53</t>
  </si>
  <si>
    <t>28.07.2020 13:44:54</t>
  </si>
  <si>
    <t>28.07.2020 13:44:56</t>
  </si>
  <si>
    <t>28.07.2020 13:44:57</t>
  </si>
  <si>
    <t>28.07.2020 13:44:58</t>
  </si>
  <si>
    <t>28.07.2020 13:45:01</t>
  </si>
  <si>
    <t>28.07.2020 13:45:19</t>
  </si>
  <si>
    <t>28.07.2020 13:45:20</t>
  </si>
  <si>
    <t>28.07.2020 13:45:22</t>
  </si>
  <si>
    <t>28.07.2020 13:45:23</t>
  </si>
  <si>
    <t>28.07.2020 13:45:34</t>
  </si>
  <si>
    <t>28.07.2020 13:45:40</t>
  </si>
  <si>
    <t>28.07.2020 13:45:41</t>
  </si>
  <si>
    <t>28.07.2020 13:45:43</t>
  </si>
  <si>
    <t>28.07.2020 13:45:44</t>
  </si>
  <si>
    <t>28.07.2020 13:45:46</t>
  </si>
  <si>
    <t>28.07.2020 13:45:52</t>
  </si>
  <si>
    <t>28.07.2020 13:45:53</t>
  </si>
  <si>
    <t>28.07.2020 13:45:55</t>
  </si>
  <si>
    <t>28.07.2020 13:45:56</t>
  </si>
  <si>
    <t>28.07.2020 13:45:57</t>
  </si>
  <si>
    <t>28.07.2020 13:45:59</t>
  </si>
  <si>
    <t>28.07.2020 13:46:00</t>
  </si>
  <si>
    <t>28.07.2020 13:46:09</t>
  </si>
  <si>
    <t>28.07.2020 13:46:11</t>
  </si>
  <si>
    <t>28.07.2020 13:46:12</t>
  </si>
  <si>
    <t>28.07.2020 13:46:13</t>
  </si>
  <si>
    <t>28.07.2020 13:46:16</t>
  </si>
  <si>
    <t>28.07.2020 13:46:21</t>
  </si>
  <si>
    <t>28.07.2020 13:46:22</t>
  </si>
  <si>
    <t>28.07.2020 13:46:27</t>
  </si>
  <si>
    <t>28.07.2020 13:46:28</t>
  </si>
  <si>
    <t>28.07.2020 13:46:29</t>
  </si>
  <si>
    <t>28.07.2020 13:46:31</t>
  </si>
  <si>
    <t>28.07.2020 13:46:32</t>
  </si>
  <si>
    <t>28.07.2020 13:46:34</t>
  </si>
  <si>
    <t>28.07.2020 13:46:43</t>
  </si>
  <si>
    <t>28.07.2020 13:46:44</t>
  </si>
  <si>
    <t>28.07.2020 13:46:46</t>
  </si>
  <si>
    <t>28.07.2020 13:46:47</t>
  </si>
  <si>
    <t>28.07.2020 13:47:02</t>
  </si>
  <si>
    <t>28.07.2020 13:47:03</t>
  </si>
  <si>
    <t>28.07.2020 13:47:04</t>
  </si>
  <si>
    <t>28.07.2020 13:47:05</t>
  </si>
  <si>
    <t>28.07.2020 13:47:07</t>
  </si>
  <si>
    <t>28.07.2020 13:47:08</t>
  </si>
  <si>
    <t>28.07.2020 13:47:11</t>
  </si>
  <si>
    <t>28.07.2020 13:47:20</t>
  </si>
  <si>
    <t>28.07.2020 13:47:21</t>
  </si>
  <si>
    <t>28.07.2020 13:47:22</t>
  </si>
  <si>
    <t>28.07.2020 13:47:24</t>
  </si>
  <si>
    <t>28.07.2020 13:47:25</t>
  </si>
  <si>
    <t>28.07.2020 13:47:26</t>
  </si>
  <si>
    <t>28.07.2020 13:47:27</t>
  </si>
  <si>
    <t>28.07.2020 13:47:29</t>
  </si>
  <si>
    <t>28.07.2020 13:47:30</t>
  </si>
  <si>
    <t>28.07.2020 13:47:34</t>
  </si>
  <si>
    <t>28.07.2020 13:47:36</t>
  </si>
  <si>
    <t>28.07.2020 13:47:37</t>
  </si>
  <si>
    <t>28.07.2020 13:47:38</t>
  </si>
  <si>
    <t>28.07.2020 13:47:44</t>
  </si>
  <si>
    <t>28.07.2020 13:47:45</t>
  </si>
  <si>
    <t>28.07.2020 13:47:47</t>
  </si>
  <si>
    <t>28.07.2020 13:47:48</t>
  </si>
  <si>
    <t>28.07.2020 13:47:49</t>
  </si>
  <si>
    <t>28.07.2020 13:47:58</t>
  </si>
  <si>
    <t>28.07.2020 13:47:59</t>
  </si>
  <si>
    <t>28.07.2020 13:48:01</t>
  </si>
  <si>
    <t>28.07.2020 13:48:02</t>
  </si>
  <si>
    <t>28.07.2020 13:48:03</t>
  </si>
  <si>
    <t>28.07.2020 13:48:04</t>
  </si>
  <si>
    <t>28.07.2020 13:48:06</t>
  </si>
  <si>
    <t>28.07.2020 13:48:07</t>
  </si>
  <si>
    <t>28.07.2020 13:48:26</t>
  </si>
  <si>
    <t>28.07.2020 13:48:28</t>
  </si>
  <si>
    <t>28.07.2020 13:48:29</t>
  </si>
  <si>
    <t>28.07.2020 13:48:30</t>
  </si>
  <si>
    <t>28.07.2020 13:48:32</t>
  </si>
  <si>
    <t>28.07.2020 13:48:48</t>
  </si>
  <si>
    <t>28.07.2020 13:48:49</t>
  </si>
  <si>
    <t>28.07.2020 13:48:51</t>
  </si>
  <si>
    <t>28.07.2020 13:48:52</t>
  </si>
  <si>
    <t>28.07.2020 13:48:54</t>
  </si>
  <si>
    <t>28.07.2020 13:50:18</t>
  </si>
  <si>
    <t>28.07.2020 13:50:19</t>
  </si>
  <si>
    <t>28.07.2020 13:50:20</t>
  </si>
  <si>
    <t>28.07.2020 13:50:22</t>
  </si>
  <si>
    <t>28.07.2020 13:50:23</t>
  </si>
  <si>
    <t>28.07.2020 13:50:24</t>
  </si>
  <si>
    <t>28.07.2020 13:50:25</t>
  </si>
  <si>
    <t>28.07.2020 13:50:27</t>
  </si>
  <si>
    <t>28.07.2020 13:50:28</t>
  </si>
  <si>
    <t>28.07.2020 13:50:29</t>
  </si>
  <si>
    <t>28.07.2020 13:50:30</t>
  </si>
  <si>
    <t>28.07.2020 13:50:32</t>
  </si>
  <si>
    <t>28.07.2020 13:50:33</t>
  </si>
  <si>
    <t>28.07.2020 13:50:34</t>
  </si>
  <si>
    <t>28.07.2020 13:50:36</t>
  </si>
  <si>
    <t>28.07.2020 13:50:37</t>
  </si>
  <si>
    <t>28.07.2020 13:51:09</t>
  </si>
  <si>
    <t>28.07.2020 13:51:10</t>
  </si>
  <si>
    <t>28.07.2020 13:51:12</t>
  </si>
  <si>
    <t>28.07.2020 13:51:13</t>
  </si>
  <si>
    <t>28.07.2020 13:51:15</t>
  </si>
  <si>
    <t>28.07.2020 13:51:16</t>
  </si>
  <si>
    <t>28.07.2020 13:51:19</t>
  </si>
  <si>
    <t>28.07.2020 13:51:22</t>
  </si>
  <si>
    <t>28.07.2020 13:51:24</t>
  </si>
  <si>
    <t>28.07.2020 13:51:34</t>
  </si>
  <si>
    <t>28.07.2020 13:51:36</t>
  </si>
  <si>
    <t>28.07.2020 13:51:37</t>
  </si>
  <si>
    <t>28.07.2020 13:51:39</t>
  </si>
  <si>
    <t>28.07.2020 13:51:44</t>
  </si>
  <si>
    <t>28.07.2020 13:51:45</t>
  </si>
  <si>
    <t>28.07.2020 13:51:46</t>
  </si>
  <si>
    <t>28.07.2020 13:51:48</t>
  </si>
  <si>
    <t>28.07.2020 13:51:50</t>
  </si>
  <si>
    <t>28.07.2020 13:51:51</t>
  </si>
  <si>
    <t>28.07.2020 13:51:52</t>
  </si>
  <si>
    <t>28.07.2020 13:51:53</t>
  </si>
  <si>
    <t>28.07.2020 13:51:54</t>
  </si>
  <si>
    <t>28.07.2020 13:51:56</t>
  </si>
  <si>
    <t>28.07.2020 13:51:58</t>
  </si>
  <si>
    <t>28.07.2020 13:52:00</t>
  </si>
  <si>
    <t>28.07.2020 13:52:01</t>
  </si>
  <si>
    <t>28.07.2020 13:52:03</t>
  </si>
  <si>
    <t>28.07.2020 13:52:04</t>
  </si>
  <si>
    <t>28.07.2020 13:52:06</t>
  </si>
  <si>
    <t>28.07.2020 13:52:07</t>
  </si>
  <si>
    <t>28.07.2020 13:52:09</t>
  </si>
  <si>
    <t>28.07.2020 13:52:10</t>
  </si>
  <si>
    <t>28.07.2020 13:52:12</t>
  </si>
  <si>
    <t>28.07.2020 13:52:24</t>
  </si>
  <si>
    <t>28.07.2020 13:52:25</t>
  </si>
  <si>
    <t>28.07.2020 13:52:27</t>
  </si>
  <si>
    <t>28.07.2020 13:52:28</t>
  </si>
  <si>
    <t>28.07.2020 13:52:29</t>
  </si>
  <si>
    <t>28.07.2020 13:52:30</t>
  </si>
  <si>
    <t>28.07.2020 13:52:32</t>
  </si>
  <si>
    <t>28.07.2020 13:52:35</t>
  </si>
  <si>
    <t>28.07.2020 13:52:36</t>
  </si>
  <si>
    <t>28.07.2020 13:52:39</t>
  </si>
  <si>
    <t>28.07.2020 13:52:45</t>
  </si>
  <si>
    <t>28.07.2020 13:52:46</t>
  </si>
  <si>
    <t>28.07.2020 13:52:47</t>
  </si>
  <si>
    <t>28.07.2020 13:52:49</t>
  </si>
  <si>
    <t>28.07.2020 13:52:50</t>
  </si>
  <si>
    <t>28.07.2020 13:52:51</t>
  </si>
  <si>
    <t>28.07.2020 13:52:53</t>
  </si>
  <si>
    <t>28.07.2020 13:52:54</t>
  </si>
  <si>
    <t>28.07.2020 13:52:56</t>
  </si>
  <si>
    <t>28.07.2020 13:53:00</t>
  </si>
  <si>
    <t>28.07.2020 13:53:02</t>
  </si>
  <si>
    <t>28.07.2020 13:53:03</t>
  </si>
  <si>
    <t>28.07.2020 13:53:05</t>
  </si>
  <si>
    <t>28.07.2020 13:53:18</t>
  </si>
  <si>
    <t>28.07.2020 13:53:20</t>
  </si>
  <si>
    <t>28.07.2020 13:53:21</t>
  </si>
  <si>
    <t>28.07.2020 13:53:22</t>
  </si>
  <si>
    <t>28.07.2020 13:53:26</t>
  </si>
  <si>
    <t>28.07.2020 13:53:28</t>
  </si>
  <si>
    <t>28.07.2020 13:53:33</t>
  </si>
  <si>
    <t>28.07.2020 13:55:01</t>
  </si>
  <si>
    <t>28.07.2020 13:55:03</t>
  </si>
  <si>
    <t>28.07.2020 13:55:04</t>
  </si>
  <si>
    <t>28.07.2020 13:55:05</t>
  </si>
  <si>
    <t>28.07.2020 13:55:07</t>
  </si>
  <si>
    <t>28.07.2020 13:55:08</t>
  </si>
  <si>
    <t>28.07.2020 13:55:37</t>
  </si>
  <si>
    <t>28.07.2020 13:55:38</t>
  </si>
  <si>
    <t>28.07.2020 13:55:40</t>
  </si>
  <si>
    <t>28.07.2020 13:55:44</t>
  </si>
  <si>
    <t>28.07.2020 13:55:46</t>
  </si>
  <si>
    <t>28.07.2020 13:55:49</t>
  </si>
  <si>
    <t>28.07.2020 13:55:50</t>
  </si>
  <si>
    <t>28.07.2020 13:55:52</t>
  </si>
  <si>
    <t>28.07.2020 13:56:19</t>
  </si>
  <si>
    <t>28.07.2020 13:56:20</t>
  </si>
  <si>
    <t>28.07.2020 13:56:21</t>
  </si>
  <si>
    <t>28.07.2020 13:56:23</t>
  </si>
  <si>
    <t>28.07.2020 13:56:24</t>
  </si>
  <si>
    <t>28.07.2020 13:56:27</t>
  </si>
  <si>
    <t>28.07.2020 13:56:30</t>
  </si>
  <si>
    <t>28.07.2020 13:56:31</t>
  </si>
  <si>
    <t>28.07.2020 13:56:33</t>
  </si>
  <si>
    <t>28.07.2020 13:56:48</t>
  </si>
  <si>
    <t>28.07.2020 13:56:49</t>
  </si>
  <si>
    <t>28.07.2020 13:56:51</t>
  </si>
  <si>
    <t>28.07.2020 13:56:52</t>
  </si>
  <si>
    <t>28.07.2020 13:56:54</t>
  </si>
  <si>
    <t>28.07.2020 13:56:55</t>
  </si>
  <si>
    <t>28.07.2020 13:56:57</t>
  </si>
  <si>
    <t>28.07.2020 13:56:58</t>
  </si>
  <si>
    <t>28.07.2020 13:57:00</t>
  </si>
  <si>
    <t>28.07.2020 13:57:01</t>
  </si>
  <si>
    <t>28.07.2020 13:57:03</t>
  </si>
  <si>
    <t>28.07.2020 13:57:04</t>
  </si>
  <si>
    <t>28.07.2020 13:57:05</t>
  </si>
  <si>
    <t>28.07.2020 13:57:07</t>
  </si>
  <si>
    <t>28.07.2020 13:57:08</t>
  </si>
  <si>
    <t>28.07.2020 13:57:14</t>
  </si>
  <si>
    <t>28.07.2020 13:57:15</t>
  </si>
  <si>
    <t>28.07.2020 13:57:16</t>
  </si>
  <si>
    <t>28.07.2020 13:57:18</t>
  </si>
  <si>
    <t>28.07.2020 13:57:19</t>
  </si>
  <si>
    <t>28.07.2020 13:57:20</t>
  </si>
  <si>
    <t>28.07.2020 13:57:24</t>
  </si>
  <si>
    <t>28.07.2020 13:57:26</t>
  </si>
  <si>
    <t>28.07.2020 13:57:27</t>
  </si>
  <si>
    <t>28.07.2020 13:57:29</t>
  </si>
  <si>
    <t>28.07.2020 13:57:30</t>
  </si>
  <si>
    <t>28.07.2020 13:57:39</t>
  </si>
  <si>
    <t>28.07.2020 13:57:41</t>
  </si>
  <si>
    <t>28.07.2020 13:57:42</t>
  </si>
  <si>
    <t>28.07.2020 13:57:43</t>
  </si>
  <si>
    <t>28.07.2020 13:57:44</t>
  </si>
  <si>
    <t>28.07.2020 13:57:46</t>
  </si>
  <si>
    <t>28.07.2020 13:57:47</t>
  </si>
  <si>
    <t>28.07.2020 13:57:49</t>
  </si>
  <si>
    <t>28.07.2020 13:57:50</t>
  </si>
  <si>
    <t>28.07.2020 13:57:52</t>
  </si>
  <si>
    <t>28.07.2020 13:58:00</t>
  </si>
  <si>
    <t>28.07.2020 13:58:02</t>
  </si>
  <si>
    <t>28.07.2020 13:58:04</t>
  </si>
  <si>
    <t>28.07.2020 13:58:05</t>
  </si>
  <si>
    <t>28.07.2020 13:58:07</t>
  </si>
  <si>
    <t>28.07.2020 13:58:08</t>
  </si>
  <si>
    <t>28.07.2020 13:58:10</t>
  </si>
  <si>
    <t>28.07.2020 13:58:14</t>
  </si>
  <si>
    <t>28.07.2020 13:58:16</t>
  </si>
  <si>
    <t>28.07.2020 13:58:17</t>
  </si>
  <si>
    <t>28.07.2020 13:58:19</t>
  </si>
  <si>
    <t>28.07.2020 13:58:40</t>
  </si>
  <si>
    <t>28.07.2020 13:58:41</t>
  </si>
  <si>
    <t>28.07.2020 13:58:43</t>
  </si>
  <si>
    <t>28.07.2020 13:58:44</t>
  </si>
  <si>
    <t>28.07.2020 13:59:13</t>
  </si>
  <si>
    <t>28.07.2020 13:59:14</t>
  </si>
  <si>
    <t>28.07.2020 13:59:15</t>
  </si>
  <si>
    <t>28.07.2020 13:59:16</t>
  </si>
  <si>
    <t>28.07.2020 13:59:18</t>
  </si>
  <si>
    <t>28.07.2020 13:59:19</t>
  </si>
  <si>
    <t>28.07.2020 13:59:20</t>
  </si>
  <si>
    <t>28.07.2020 13:59:21</t>
  </si>
  <si>
    <t>28.07.2020 13:59:23</t>
  </si>
  <si>
    <t>28.07.2020 13:59:24</t>
  </si>
  <si>
    <t>28.07.2020 13:59:25</t>
  </si>
  <si>
    <t>28.07.2020 13:59:27</t>
  </si>
  <si>
    <t>28.07.2020 13:59:29</t>
  </si>
  <si>
    <t>28.07.2020 14:00:22</t>
  </si>
  <si>
    <t>28.07.2020 14:00:23</t>
  </si>
  <si>
    <t>28.07.2020 14:00:24</t>
  </si>
  <si>
    <t>28.07.2020 14:00:26</t>
  </si>
  <si>
    <t>28.07.2020 14:01:00</t>
  </si>
  <si>
    <t>28.07.2020 14:01:01</t>
  </si>
  <si>
    <t>28.07.2020 14:01:03</t>
  </si>
  <si>
    <t>28.07.2020 14:01:04</t>
  </si>
  <si>
    <t>28.07.2020 14:01:06</t>
  </si>
  <si>
    <t>28.07.2020 14:01:08</t>
  </si>
  <si>
    <t>28.07.2020 14:01:09</t>
  </si>
  <si>
    <t>28.07.2020 14:01:10</t>
  </si>
  <si>
    <t>28.07.2020 14:01:12</t>
  </si>
  <si>
    <t>28.07.2020 14:01:13</t>
  </si>
  <si>
    <t>28.07.2020 14:01:15</t>
  </si>
  <si>
    <t>28.07.2020 14:01:16</t>
  </si>
  <si>
    <t>28.07.2020 14:01:18</t>
  </si>
  <si>
    <t>28.07.2020 14:01:19</t>
  </si>
  <si>
    <t>28.07.2020 14:01:49</t>
  </si>
  <si>
    <t>28.07.2020 14:01:51</t>
  </si>
  <si>
    <t>28.07.2020 14:01:52</t>
  </si>
  <si>
    <t>28.07.2020 14:01:53</t>
  </si>
  <si>
    <t>28.07.2020 14:01:55</t>
  </si>
  <si>
    <t>28.07.2020 14:01:56</t>
  </si>
  <si>
    <t>28.07.2020 14:01:57</t>
  </si>
  <si>
    <t>28.07.2020 14:01:59</t>
  </si>
  <si>
    <t>28.07.2020 14:02:00</t>
  </si>
  <si>
    <t>28.07.2020 14:02:02</t>
  </si>
  <si>
    <t>28.07.2020 14:02:03</t>
  </si>
  <si>
    <t>28.07.2020 14:02:05</t>
  </si>
  <si>
    <t>28.07.2020 14:02:20</t>
  </si>
  <si>
    <t>28.07.2020 14:02:21</t>
  </si>
  <si>
    <t>28.07.2020 14:02:23</t>
  </si>
  <si>
    <t>28.07.2020 14:02:24</t>
  </si>
  <si>
    <t>28.07.2020 14:02:26</t>
  </si>
  <si>
    <t>28.07.2020 14:02:27</t>
  </si>
  <si>
    <t>28.07.2020 14:02:45</t>
  </si>
  <si>
    <t>28.07.2020 14:02:47</t>
  </si>
  <si>
    <t>28.07.2020 14:02:48</t>
  </si>
  <si>
    <t>28.07.2020 14:02:49</t>
  </si>
  <si>
    <t>28.07.2020 14:02:51</t>
  </si>
  <si>
    <t>28.07.2020 14:02:52</t>
  </si>
  <si>
    <t>28.07.2020 14:02:55</t>
  </si>
  <si>
    <t>28.07.2020 14:02:56</t>
  </si>
  <si>
    <t>28.07.2020 14:02:57</t>
  </si>
  <si>
    <t>28.07.2020 14:02:59</t>
  </si>
  <si>
    <t>28.07.2020 14:03:21</t>
  </si>
  <si>
    <t>28.07.2020 14:03:22</t>
  </si>
  <si>
    <t>28.07.2020 14:03:24</t>
  </si>
  <si>
    <t>28.07.2020 14:03:25</t>
  </si>
  <si>
    <t>28.07.2020 14:03:27</t>
  </si>
  <si>
    <t>28.07.2020 14:03:28</t>
  </si>
  <si>
    <t>28.07.2020 14:03:39</t>
  </si>
  <si>
    <t>28.07.2020 14:03:40</t>
  </si>
  <si>
    <t>28.07.2020 14:03:42</t>
  </si>
  <si>
    <t>28.07.2020 14:03:43</t>
  </si>
  <si>
    <t>28.07.2020 14:03:45</t>
  </si>
  <si>
    <t>28.07.2020 14:03:46</t>
  </si>
  <si>
    <t>28.07.2020 14:03:48</t>
  </si>
  <si>
    <t>28.07.2020 14:04:00</t>
  </si>
  <si>
    <t>28.07.2020 14:04:01</t>
  </si>
  <si>
    <t>28.07.2020 14:04:02</t>
  </si>
  <si>
    <t>28.07.2020 14:04:05</t>
  </si>
  <si>
    <t>28.07.2020 14:04:17</t>
  </si>
  <si>
    <t>28.07.2020 14:04:19</t>
  </si>
  <si>
    <t>28.07.2020 14:04:20</t>
  </si>
  <si>
    <t>28.07.2020 14:04:22</t>
  </si>
  <si>
    <t>28.07.2020 14:05:17</t>
  </si>
  <si>
    <t>28.07.2020 14:05:19</t>
  </si>
  <si>
    <t>28.07.2020 14:05:20</t>
  </si>
  <si>
    <t>28.07.2020 14:05:22</t>
  </si>
  <si>
    <t>28.07.2020 14:05:26</t>
  </si>
  <si>
    <t>28.07.2020 14:05:28</t>
  </si>
  <si>
    <t>28.07.2020 14:05:29</t>
  </si>
  <si>
    <t>28.07.2020 14:05:32</t>
  </si>
  <si>
    <t>28.07.2020 14:05:34</t>
  </si>
  <si>
    <t>28.07.2020 14:05:35</t>
  </si>
  <si>
    <t>28.07.2020 14:06:14</t>
  </si>
  <si>
    <t>28.07.2020 14:06:16</t>
  </si>
  <si>
    <t>28.07.2020 14:06:17</t>
  </si>
  <si>
    <t>28.07.2020 14:06:19</t>
  </si>
  <si>
    <t>28.07.2020 14:06:22</t>
  </si>
  <si>
    <t>28.07.2020 14:06:23</t>
  </si>
  <si>
    <t>28.07.2020 14:06:25</t>
  </si>
  <si>
    <t>28.07.2020 14:06:26</t>
  </si>
  <si>
    <t>28.07.2020 14:06:28</t>
  </si>
  <si>
    <t>28.07.2020 14:06:29</t>
  </si>
  <si>
    <t>28.07.2020 14:06:31</t>
  </si>
  <si>
    <t>28.07.2020 14:06:32</t>
  </si>
  <si>
    <t>28.07.2020 14:06:34</t>
  </si>
  <si>
    <t>28.07.2020 14:06:35</t>
  </si>
  <si>
    <t>28.07.2020 14:06:37</t>
  </si>
  <si>
    <t>28.07.2020 14:06:38</t>
  </si>
  <si>
    <t>28.07.2020 14:06:40</t>
  </si>
  <si>
    <t>28.07.2020 14:06:41</t>
  </si>
  <si>
    <t>28.07.2020 14:06:43</t>
  </si>
  <si>
    <t>28.07.2020 14:07:14</t>
  </si>
  <si>
    <t>28.07.2020 14:07:16</t>
  </si>
  <si>
    <t>28.07.2020 14:07:17</t>
  </si>
  <si>
    <t>28.07.2020 14:07:18</t>
  </si>
  <si>
    <t>28.07.2020 14:07:19</t>
  </si>
  <si>
    <t>28.07.2020 14:07:22</t>
  </si>
  <si>
    <t>28.07.2020 14:07:40</t>
  </si>
  <si>
    <t>28.07.2020 14:07:42</t>
  </si>
  <si>
    <t>28.07.2020 14:07:43</t>
  </si>
  <si>
    <t>28.07.2020 14:07:45</t>
  </si>
  <si>
    <t>28.07.2020 14:07:46</t>
  </si>
  <si>
    <t>28.07.2020 14:07:48</t>
  </si>
  <si>
    <t>28.07.2020 14:07:58</t>
  </si>
  <si>
    <t>28.07.2020 14:08:00</t>
  </si>
  <si>
    <t>28.07.2020 14:08:01</t>
  </si>
  <si>
    <t>28.07.2020 14:08:02</t>
  </si>
  <si>
    <t>28.07.2020 14:08:03</t>
  </si>
  <si>
    <t>28.07.2020 14:08:05</t>
  </si>
  <si>
    <t>28.07.2020 14:08:07</t>
  </si>
  <si>
    <t>28.07.2020 14:08:36</t>
  </si>
  <si>
    <t>28.07.2020 14:08:37</t>
  </si>
  <si>
    <t>28.07.2020 14:08:39</t>
  </si>
  <si>
    <t>28.07.2020 14:08:40</t>
  </si>
  <si>
    <t>28.07.2020 14:08:57</t>
  </si>
  <si>
    <t>28.07.2020 14:09:00</t>
  </si>
  <si>
    <t>28.07.2020 14:09:01</t>
  </si>
  <si>
    <t>28.07.2020 14:09:03</t>
  </si>
  <si>
    <t>28.07.2020 14:09:04</t>
  </si>
  <si>
    <t>28.07.2020 14:09:05</t>
  </si>
  <si>
    <t>28.07.2020 14:09:08</t>
  </si>
  <si>
    <t>28.07.2020 14:09:10</t>
  </si>
  <si>
    <t>28.07.2020 14:09:11</t>
  </si>
  <si>
    <t>28.07.2020 14:09:38</t>
  </si>
  <si>
    <t>28.07.2020 14:09:39</t>
  </si>
  <si>
    <t>28.07.2020 14:09:41</t>
  </si>
  <si>
    <t>28.07.2020 14:09:42</t>
  </si>
  <si>
    <t>28.07.2020 14:09:44</t>
  </si>
  <si>
    <t>28.07.2020 14:09:45</t>
  </si>
  <si>
    <t>28.07.2020 14:09:47</t>
  </si>
  <si>
    <t>28.07.2020 14:09:48</t>
  </si>
  <si>
    <t>28.07.2020 14:09:50</t>
  </si>
  <si>
    <t>28.07.2020 14:09:51</t>
  </si>
  <si>
    <t>28.07.2020 14:10:00</t>
  </si>
  <si>
    <t>28.07.2020 14:10:02</t>
  </si>
  <si>
    <t>28.07.2020 14:10:03</t>
  </si>
  <si>
    <t>28.07.2020 14:10:05</t>
  </si>
  <si>
    <t>28.07.2020 14:10:12</t>
  </si>
  <si>
    <t>28.07.2020 14:10:14</t>
  </si>
  <si>
    <t>28.07.2020 14:10:15</t>
  </si>
  <si>
    <t>28.07.2020 14:10:25</t>
  </si>
  <si>
    <t>28.07.2020 14:10:27</t>
  </si>
  <si>
    <t>28.07.2020 14:10:28</t>
  </si>
  <si>
    <t>28.07.2020 14:10:31</t>
  </si>
  <si>
    <t>28.07.2020 14:10:33</t>
  </si>
  <si>
    <t>28.07.2020 14:10:34</t>
  </si>
  <si>
    <t>28.07.2020 14:10:36</t>
  </si>
  <si>
    <t>28.07.2020 14:10:47</t>
  </si>
  <si>
    <t>28.07.2020 14:10:48</t>
  </si>
  <si>
    <t>28.07.2020 14:10:49</t>
  </si>
  <si>
    <t>28.07.2020 14:10:52</t>
  </si>
  <si>
    <t>28.07.2020 14:10:54</t>
  </si>
  <si>
    <t>28.07.2020 14:10:56</t>
  </si>
  <si>
    <t>28.07.2020 14:11:03</t>
  </si>
  <si>
    <t>28.07.2020 14:11:04</t>
  </si>
  <si>
    <t>28.07.2020 14:11:05</t>
  </si>
  <si>
    <t>28.07.2020 14:11:07</t>
  </si>
  <si>
    <t>28.07.2020 14:11:08</t>
  </si>
  <si>
    <t>28.07.2020 14:11:09</t>
  </si>
  <si>
    <t>28.07.2020 14:11:10</t>
  </si>
  <si>
    <t>28.07.2020 14:11:12</t>
  </si>
  <si>
    <t>28.07.2020 14:11:13</t>
  </si>
  <si>
    <t>28.07.2020 14:11:20</t>
  </si>
  <si>
    <t>28.07.2020 14:11:22</t>
  </si>
  <si>
    <t>28.07.2020 14:11:23</t>
  </si>
  <si>
    <t>28.07.2020 14:11:25</t>
  </si>
  <si>
    <t>28.07.2020 14:11:26</t>
  </si>
  <si>
    <t>28.07.2020 14:11:28</t>
  </si>
  <si>
    <t>28.07.2020 14:11:29</t>
  </si>
  <si>
    <t>28.07.2020 14:11:31</t>
  </si>
  <si>
    <t>28.07.2020 14:11:32</t>
  </si>
  <si>
    <t>28.07.2020 14:11:35</t>
  </si>
  <si>
    <t>28.07.2020 14:12:02</t>
  </si>
  <si>
    <t>28.07.2020 14:12:03</t>
  </si>
  <si>
    <t>28.07.2020 14:12:05</t>
  </si>
  <si>
    <t>28.07.2020 14:12:06</t>
  </si>
  <si>
    <t>28.07.2020 14:12:08</t>
  </si>
  <si>
    <t>28.07.2020 14:12:09</t>
  </si>
  <si>
    <t>28.07.2020 14:12:11</t>
  </si>
  <si>
    <t>28.07.2020 14:12:12</t>
  </si>
  <si>
    <t>28.07.2020 14:13:15</t>
  </si>
  <si>
    <t>28.07.2020 14:13:17</t>
  </si>
  <si>
    <t>28.07.2020 14:13:18</t>
  </si>
  <si>
    <t>28.07.2020 14:13:20</t>
  </si>
  <si>
    <t>28.07.2020 14:13:23</t>
  </si>
  <si>
    <t>28.07.2020 14:13:24</t>
  </si>
  <si>
    <t>28.07.2020 14:13:25</t>
  </si>
  <si>
    <t>28.07.2020 14:13:27</t>
  </si>
  <si>
    <t>28.07.2020 14:13:32</t>
  </si>
  <si>
    <t>28.07.2020 14:13:34</t>
  </si>
  <si>
    <t>28.07.2020 14:13:35</t>
  </si>
  <si>
    <t>28.07.2020 14:13:38</t>
  </si>
  <si>
    <t>28.07.2020 14:13:40</t>
  </si>
  <si>
    <t>28.07.2020 14:13:41</t>
  </si>
  <si>
    <t>28.07.2020 14:13:43</t>
  </si>
  <si>
    <t>28.07.2020 14:13:59</t>
  </si>
  <si>
    <t>28.07.2020 14:14:01</t>
  </si>
  <si>
    <t>28.07.2020 14:14:02</t>
  </si>
  <si>
    <t>28.07.2020 14:14:04</t>
  </si>
  <si>
    <t>28.07.2020 14:14:05</t>
  </si>
  <si>
    <t>28.07.2020 14:14:07</t>
  </si>
  <si>
    <t>28.07.2020 14:14:31</t>
  </si>
  <si>
    <t>28.07.2020 14:14:32</t>
  </si>
  <si>
    <t>28.07.2020 14:14:33</t>
  </si>
  <si>
    <t>28.07.2020 14:14:35</t>
  </si>
  <si>
    <t>28.07.2020 14:14:36</t>
  </si>
  <si>
    <t>28.07.2020 14:14:37</t>
  </si>
  <si>
    <t>28.07.2020 14:14:39</t>
  </si>
  <si>
    <t>28.07.2020 14:14:40</t>
  </si>
  <si>
    <t>28.07.2020 14:14:41</t>
  </si>
  <si>
    <t>28.07.2020 14:14:42</t>
  </si>
  <si>
    <t>28.07.2020 14:14:44</t>
  </si>
  <si>
    <t>28.07.2020 14:15:10</t>
  </si>
  <si>
    <t>28.07.2020 14:15:12</t>
  </si>
  <si>
    <t>28.07.2020 14:15:13</t>
  </si>
  <si>
    <t>28.07.2020 14:15:14</t>
  </si>
  <si>
    <t>28.07.2020 14:15:16</t>
  </si>
  <si>
    <t>28.07.2020 14:15:17</t>
  </si>
  <si>
    <t>28.07.2020 14:15:18</t>
  </si>
  <si>
    <t>28.07.2020 14:15:19</t>
  </si>
  <si>
    <t>28.07.2020 14:15:33</t>
  </si>
  <si>
    <t>28.07.2020 14:15:34</t>
  </si>
  <si>
    <t>28.07.2020 14:15:36</t>
  </si>
  <si>
    <t>28.07.2020 14:15:37</t>
  </si>
  <si>
    <t>28.07.2020 14:15:39</t>
  </si>
  <si>
    <t>28.07.2020 14:15:51</t>
  </si>
  <si>
    <t>28.07.2020 14:15:52</t>
  </si>
  <si>
    <t>28.07.2020 14:15:54</t>
  </si>
  <si>
    <t>28.07.2020 14:15:55</t>
  </si>
  <si>
    <t>28.07.2020 14:16:39</t>
  </si>
  <si>
    <t>28.07.2020 14:16:42</t>
  </si>
  <si>
    <t>28.07.2020 14:16:43</t>
  </si>
  <si>
    <t>28.07.2020 14:16:45</t>
  </si>
  <si>
    <t>28.07.2020 14:16:46</t>
  </si>
  <si>
    <t>28.07.2020 14:16:48</t>
  </si>
  <si>
    <t>28.07.2020 14:16:49</t>
  </si>
  <si>
    <t>28.07.2020 14:16:51</t>
  </si>
  <si>
    <t>28.07.2020 14:16:52</t>
  </si>
  <si>
    <t>28.07.2020 14:16:54</t>
  </si>
  <si>
    <t>28.07.2020 14:16:55</t>
  </si>
  <si>
    <t>28.07.2020 14:16:57</t>
  </si>
  <si>
    <t>28.07.2020 14:16:58</t>
  </si>
  <si>
    <t>28.07.2020 14:17:00</t>
  </si>
  <si>
    <t>28.07.2020 14:17:48</t>
  </si>
  <si>
    <t>28.07.2020 14:17:49</t>
  </si>
  <si>
    <t>28.07.2020 14:17:51</t>
  </si>
  <si>
    <t>28.07.2020 14:17:52</t>
  </si>
  <si>
    <t>28.07.2020 14:18:18</t>
  </si>
  <si>
    <t>28.07.2020 14:18:19</t>
  </si>
  <si>
    <t>28.07.2020 14:18:21</t>
  </si>
  <si>
    <t>28.07.2020 14:18:22</t>
  </si>
  <si>
    <t>28.07.2020 14:18:24</t>
  </si>
  <si>
    <t>28.07.2020 14:18:30</t>
  </si>
  <si>
    <t>28.07.2020 14:18:31</t>
  </si>
  <si>
    <t>28.07.2020 14:18:32</t>
  </si>
  <si>
    <t>28.07.2020 14:18:34</t>
  </si>
  <si>
    <t>28.07.2020 14:18:35</t>
  </si>
  <si>
    <t>28.07.2020 14:18:36</t>
  </si>
  <si>
    <t>28.07.2020 14:18:38</t>
  </si>
  <si>
    <t>28.07.2020 14:18:39</t>
  </si>
  <si>
    <t>28.07.2020 14:18:41</t>
  </si>
  <si>
    <t>28.07.2020 14:18:42</t>
  </si>
  <si>
    <t>28.07.2020 14:19:07</t>
  </si>
  <si>
    <t>28.07.2020 14:19:08</t>
  </si>
  <si>
    <t>28.07.2020 14:19:09</t>
  </si>
  <si>
    <t>28.07.2020 14:19:10</t>
  </si>
  <si>
    <t>28.07.2020 14:19:12</t>
  </si>
  <si>
    <t>28.07.2020 14:19:13</t>
  </si>
  <si>
    <t>28.07.2020 14:19:14</t>
  </si>
  <si>
    <t>28.07.2020 14:19:15</t>
  </si>
  <si>
    <t>28.07.2020 14:19:17</t>
  </si>
  <si>
    <t>28.07.2020 14:19:18</t>
  </si>
  <si>
    <t>28.07.2020 14:19:19</t>
  </si>
  <si>
    <t>28.07.2020 14:19:22</t>
  </si>
  <si>
    <t>28.07.2020 14:19:35</t>
  </si>
  <si>
    <t>28.07.2020 14:19:37</t>
  </si>
  <si>
    <t>28.07.2020 14:19:38</t>
  </si>
  <si>
    <t>28.07.2020 14:19:39</t>
  </si>
  <si>
    <t>28.07.2020 14:19:40</t>
  </si>
  <si>
    <t>28.07.2020 14:19:51</t>
  </si>
  <si>
    <t>28.07.2020 14:19:52</t>
  </si>
  <si>
    <t>28.07.2020 14:19:53</t>
  </si>
  <si>
    <t>28.07.2020 14:20:02</t>
  </si>
  <si>
    <t>28.07.2020 14:20:04</t>
  </si>
  <si>
    <t>28.07.2020 14:20:05</t>
  </si>
  <si>
    <t>28.07.2020 14:20:07</t>
  </si>
  <si>
    <t>28.07.2020 14:20:08</t>
  </si>
  <si>
    <t>28.07.2020 14:20:26</t>
  </si>
  <si>
    <t>28.07.2020 14:20:28</t>
  </si>
  <si>
    <t>28.07.2020 14:20:29</t>
  </si>
  <si>
    <t>28.07.2020 14:20:30</t>
  </si>
  <si>
    <t>28.07.2020 14:20:31</t>
  </si>
  <si>
    <t>28.07.2020 14:20:33</t>
  </si>
  <si>
    <t>28.07.2020 14:20:34</t>
  </si>
  <si>
    <t>28.07.2020 14:20:36</t>
  </si>
  <si>
    <t>28.07.2020 14:20:37</t>
  </si>
  <si>
    <t>28.07.2020 14:20:40</t>
  </si>
  <si>
    <t>28.07.2020 14:20:42</t>
  </si>
  <si>
    <t>28.07.2020 14:20:43</t>
  </si>
  <si>
    <t>28.07.2020 14:20:45</t>
  </si>
  <si>
    <t>28.07.2020 14:20:46</t>
  </si>
  <si>
    <t>28.07.2020 14:20:48</t>
  </si>
  <si>
    <t>28.07.2020 14:20:49</t>
  </si>
  <si>
    <t>28.07.2020 14:21:18</t>
  </si>
  <si>
    <t>28.07.2020 14:21:21</t>
  </si>
  <si>
    <t>28.07.2020 14:21:22</t>
  </si>
  <si>
    <t>28.07.2020 14:21:24</t>
  </si>
  <si>
    <t>28.07.2020 14:21:56</t>
  </si>
  <si>
    <t>28.07.2020 14:21:58</t>
  </si>
  <si>
    <t>28.07.2020 14:21:59</t>
  </si>
  <si>
    <t>28.07.2020 14:22:00</t>
  </si>
  <si>
    <t>28.07.2020 14:22:02</t>
  </si>
  <si>
    <t>28.07.2020 14:22:12</t>
  </si>
  <si>
    <t>28.07.2020 14:22:13</t>
  </si>
  <si>
    <t>28.07.2020 14:22:15</t>
  </si>
  <si>
    <t>28.07.2020 14:22:16</t>
  </si>
  <si>
    <t>28.07.2020 14:22:18</t>
  </si>
  <si>
    <t>28.07.2020 14:22:39</t>
  </si>
  <si>
    <t>28.07.2020 14:22:48</t>
  </si>
  <si>
    <t>28.07.2020 14:23:00</t>
  </si>
  <si>
    <t>28.07.2020 14:23:01</t>
  </si>
  <si>
    <t>28.07.2020 14:23:03</t>
  </si>
  <si>
    <t>28.07.2020 14:23:04</t>
  </si>
  <si>
    <t>28.07.2020 14:23:06</t>
  </si>
  <si>
    <t>28.07.2020 14:23:07</t>
  </si>
  <si>
    <t>28.07.2020 14:23:09</t>
  </si>
  <si>
    <t>28.07.2020 14:23:34</t>
  </si>
  <si>
    <t>28.07.2020 14:23:36</t>
  </si>
  <si>
    <t>28.07.2020 14:23:37</t>
  </si>
  <si>
    <t>28.07.2020 14:23:38</t>
  </si>
  <si>
    <t>28.07.2020 14:23:40</t>
  </si>
  <si>
    <t>28.07.2020 14:23:41</t>
  </si>
  <si>
    <t>28.07.2020 14:23:45</t>
  </si>
  <si>
    <t>28.07.2020 14:24:47</t>
  </si>
  <si>
    <t>28.07.2020 14:24:48</t>
  </si>
  <si>
    <t>28.07.2020 14:24:50</t>
  </si>
  <si>
    <t>28.07.2020 14:24:51</t>
  </si>
  <si>
    <t>28.07.2020 14:24:53</t>
  </si>
  <si>
    <t>28.07.2020 14:24:54</t>
  </si>
  <si>
    <t>28.07.2020 14:25:00</t>
  </si>
  <si>
    <t>28.07.2020 14:25:02</t>
  </si>
  <si>
    <t>28.07.2020 14:25:03</t>
  </si>
  <si>
    <t>28.07.2020 14:25:07</t>
  </si>
  <si>
    <t>28.07.2020 14:25:09</t>
  </si>
  <si>
    <t>28.07.2020 14:25:10</t>
  </si>
  <si>
    <t>28.07.2020 14:25:12</t>
  </si>
  <si>
    <t>28.07.2020 14:25:13</t>
  </si>
  <si>
    <t>28.07.2020 14:25:15</t>
  </si>
  <si>
    <t>28.07.2020 14:25:16</t>
  </si>
  <si>
    <t>28.07.2020 14:25:18</t>
  </si>
  <si>
    <t>28.07.2020 14:25:19</t>
  </si>
  <si>
    <t>28.07.2020 14:25:58</t>
  </si>
  <si>
    <t>28.07.2020 14:25:59</t>
  </si>
  <si>
    <t>28.07.2020 14:26:01</t>
  </si>
  <si>
    <t>28.07.2020 14:26:02</t>
  </si>
  <si>
    <t>28.07.2020 14:26:03</t>
  </si>
  <si>
    <t>28.07.2020 14:26:04</t>
  </si>
  <si>
    <t>28.07.2020 14:26:06</t>
  </si>
  <si>
    <t>28.07.2020 14:26:07</t>
  </si>
  <si>
    <t>28.07.2020 14:26:08</t>
  </si>
  <si>
    <t>28.07.2020 14:26:09</t>
  </si>
  <si>
    <t>28.07.2020 14:26:11</t>
  </si>
  <si>
    <t>28.07.2020 14:26:12</t>
  </si>
  <si>
    <t>28.07.2020 14:26:13</t>
  </si>
  <si>
    <t>28.07.2020 14:26:38</t>
  </si>
  <si>
    <t>28.07.2020 14:26:40</t>
  </si>
  <si>
    <t>28.07.2020 14:26:41</t>
  </si>
  <si>
    <t>28.07.2020 14:26:43</t>
  </si>
  <si>
    <t>28.07.2020 14:26:44</t>
  </si>
  <si>
    <t>28.07.2020 14:26:52</t>
  </si>
  <si>
    <t>28.07.2020 14:26:53</t>
  </si>
  <si>
    <t>28.07.2020 14:26:55</t>
  </si>
  <si>
    <t>28.07.2020 14:26:56</t>
  </si>
  <si>
    <t>28.07.2020 14:26:58</t>
  </si>
  <si>
    <t>28.07.2020 14:27:10</t>
  </si>
  <si>
    <t>28.07.2020 14:27:11</t>
  </si>
  <si>
    <t>28.07.2020 14:27:13</t>
  </si>
  <si>
    <t>28.07.2020 14:27:14</t>
  </si>
  <si>
    <t>28.07.2020 14:27:17</t>
  </si>
  <si>
    <t>28.07.2020 14:27:18</t>
  </si>
  <si>
    <t>28.07.2020 14:27:20</t>
  </si>
  <si>
    <t>28.07.2020 14:27:21</t>
  </si>
  <si>
    <t>28.07.2020 14:27:23</t>
  </si>
  <si>
    <t>28.07.2020 14:27:24</t>
  </si>
  <si>
    <t>28.07.2020 14:27:26</t>
  </si>
  <si>
    <t>28.07.2020 14:27:27</t>
  </si>
  <si>
    <t>28.07.2020 14:27:29</t>
  </si>
  <si>
    <t>28.07.2020 14:28:23</t>
  </si>
  <si>
    <t>28.07.2020 14:28:24</t>
  </si>
  <si>
    <t>28.07.2020 14:28:26</t>
  </si>
  <si>
    <t>28.07.2020 14:28:27</t>
  </si>
  <si>
    <t>28.07.2020 14:28:29</t>
  </si>
  <si>
    <t>28.07.2020 14:28:30</t>
  </si>
  <si>
    <t>28.07.2020 14:28:32</t>
  </si>
  <si>
    <t>28.07.2020 14:28:33</t>
  </si>
  <si>
    <t>28.07.2020 14:28:35</t>
  </si>
  <si>
    <t>28.07.2020 14:28:36</t>
  </si>
  <si>
    <t>28.07.2020 14:28:38</t>
  </si>
  <si>
    <t>28.07.2020 14:29:08</t>
  </si>
  <si>
    <t>28.07.2020 14:29:09</t>
  </si>
  <si>
    <t>28.07.2020 14:29:10</t>
  </si>
  <si>
    <t>28.07.2020 14:29:12</t>
  </si>
  <si>
    <t>28.07.2020 14:29:14</t>
  </si>
  <si>
    <t>28.07.2020 14:29:43</t>
  </si>
  <si>
    <t>28.07.2020 14:29:44</t>
  </si>
  <si>
    <t>28.07.2020 14:29:46</t>
  </si>
  <si>
    <t>28.07.2020 14:29:47</t>
  </si>
  <si>
    <t>28.07.2020 14:29:48</t>
  </si>
  <si>
    <t>28.07.2020 14:29:49</t>
  </si>
  <si>
    <t>28.07.2020 14:29:51</t>
  </si>
  <si>
    <t>28.07.2020 14:30:01</t>
  </si>
  <si>
    <t>28.07.2020 14:30:02</t>
  </si>
  <si>
    <t>28.07.2020 14:30:04</t>
  </si>
  <si>
    <t>28.07.2020 14:30:05</t>
  </si>
  <si>
    <t>28.07.2020 14:30:07</t>
  </si>
  <si>
    <t>28.07.2020 14:30:16</t>
  </si>
  <si>
    <t>28.07.2020 14:30:17</t>
  </si>
  <si>
    <t>28.07.2020 14:30:19</t>
  </si>
  <si>
    <t>28.07.2020 14:30:20</t>
  </si>
  <si>
    <t>28.07.2020 14:30:37</t>
  </si>
  <si>
    <t>28.07.2020 14:30:38</t>
  </si>
  <si>
    <t>28.07.2020 14:30:41</t>
  </si>
  <si>
    <t>28.07.2020 14:30:43</t>
  </si>
  <si>
    <t>28.07.2020 14:30:58</t>
  </si>
  <si>
    <t>28.07.2020 14:30:59</t>
  </si>
  <si>
    <t>28.07.2020 14:31:01</t>
  </si>
  <si>
    <t>28.07.2020 14:31:02</t>
  </si>
  <si>
    <t>28.07.2020 14:31:03</t>
  </si>
  <si>
    <t>28.07.2020 14:31:04</t>
  </si>
  <si>
    <t>28.07.2020 14:31:19</t>
  </si>
  <si>
    <t>28.07.2020 14:31:21</t>
  </si>
  <si>
    <t>28.07.2020 14:31:22</t>
  </si>
  <si>
    <t>28.07.2020 14:31:24</t>
  </si>
  <si>
    <t>28.07.2020 14:31:25</t>
  </si>
  <si>
    <t>28.07.2020 14:31:42</t>
  </si>
  <si>
    <t>28.07.2020 14:31:43</t>
  </si>
  <si>
    <t>28.07.2020 14:31:44</t>
  </si>
  <si>
    <t>28.07.2020 14:31:46</t>
  </si>
  <si>
    <t>28.07.2020 14:31:49</t>
  </si>
  <si>
    <t>28.07.2020 14:31:50</t>
  </si>
  <si>
    <t>28.07.2020 14:31:51</t>
  </si>
  <si>
    <t>28.07.2020 14:32:13</t>
  </si>
  <si>
    <t>28.07.2020 14:32:15</t>
  </si>
  <si>
    <t>28.07.2020 14:32:16</t>
  </si>
  <si>
    <t>28.07.2020 14:32:17</t>
  </si>
  <si>
    <t>28.07.2020 14:32:20</t>
  </si>
  <si>
    <t>28.07.2020 14:32:40</t>
  </si>
  <si>
    <t>28.07.2020 14:32:41</t>
  </si>
  <si>
    <t>28.07.2020 14:32:42</t>
  </si>
  <si>
    <t>28.07.2020 14:32:44</t>
  </si>
  <si>
    <t>28.07.2020 14:33:15</t>
  </si>
  <si>
    <t>28.07.2020 14:33:16</t>
  </si>
  <si>
    <t>28.07.2020 14:33:18</t>
  </si>
  <si>
    <t>28.07.2020 14:33:19</t>
  </si>
  <si>
    <t>28.07.2020 14:33:21</t>
  </si>
  <si>
    <t>28.07.2020 14:33:23</t>
  </si>
  <si>
    <t>28.07.2020 14:33:24</t>
  </si>
  <si>
    <t>28.07.2020 14:33:27</t>
  </si>
  <si>
    <t>28.07.2020 14:33:28</t>
  </si>
  <si>
    <t>28.07.2020 14:33:30</t>
  </si>
  <si>
    <t>28.07.2020 14:33:31</t>
  </si>
  <si>
    <t>28.07.2020 14:33:33</t>
  </si>
  <si>
    <t>28.07.2020 14:33:34</t>
  </si>
  <si>
    <t>28.07.2020 14:33:36</t>
  </si>
  <si>
    <t>28.07.2020 14:34:42</t>
  </si>
  <si>
    <t>28.07.2020 14:34:43</t>
  </si>
  <si>
    <t>28.07.2020 14:34:45</t>
  </si>
  <si>
    <t>28.07.2020 14:34:46</t>
  </si>
  <si>
    <t>28.07.2020 14:34:48</t>
  </si>
  <si>
    <t>28.07.2020 14:34:49</t>
  </si>
  <si>
    <t>28.07.2020 14:34:51</t>
  </si>
  <si>
    <t>28.07.2020 14:34:52</t>
  </si>
  <si>
    <t>28.07.2020 14:34:54</t>
  </si>
  <si>
    <t>28.07.2020 14:34:55</t>
  </si>
  <si>
    <t>28.07.2020 14:34:57</t>
  </si>
  <si>
    <t>28.07.2020 14:34:58</t>
  </si>
  <si>
    <t>28.07.2020 14:35:00</t>
  </si>
  <si>
    <t>28.07.2020 14:35:37</t>
  </si>
  <si>
    <t>28.07.2020 14:35:39</t>
  </si>
  <si>
    <t>28.07.2020 14:35:40</t>
  </si>
  <si>
    <t>28.07.2020 14:35:41</t>
  </si>
  <si>
    <t>28.07.2020 14:35:44</t>
  </si>
  <si>
    <t>28.07.2020 14:35:45</t>
  </si>
  <si>
    <t>28.07.2020 14:35:50</t>
  </si>
  <si>
    <t>28.07.2020 14:35:51</t>
  </si>
  <si>
    <t>28.07.2020 14:35:52</t>
  </si>
  <si>
    <t>28.07.2020 14:35:58</t>
  </si>
  <si>
    <t>28.07.2020 14:35:59</t>
  </si>
  <si>
    <t>28.07.2020 14:36:01</t>
  </si>
  <si>
    <t>28.07.2020 14:36:44</t>
  </si>
  <si>
    <t>28.07.2020 14:36:46</t>
  </si>
  <si>
    <t>28.07.2020 14:36:47</t>
  </si>
  <si>
    <t>28.07.2020 14:36:48</t>
  </si>
  <si>
    <t>28.07.2020 14:37:14</t>
  </si>
  <si>
    <t>28.07.2020 14:37:15</t>
  </si>
  <si>
    <t>28.07.2020 14:37:17</t>
  </si>
  <si>
    <t>28.07.2020 14:37:18</t>
  </si>
  <si>
    <t>28.07.2020 14:37:20</t>
  </si>
  <si>
    <t>28.07.2020 14:37:21</t>
  </si>
  <si>
    <t>28.07.2020 14:37:23</t>
  </si>
  <si>
    <t>28.07.2020 14:37:26</t>
  </si>
  <si>
    <t>28.07.2020 14:37:27</t>
  </si>
  <si>
    <t>28.07.2020 14:37:28</t>
  </si>
  <si>
    <t>28.07.2020 14:37:31</t>
  </si>
  <si>
    <t>28.07.2020 14:37:33</t>
  </si>
  <si>
    <t>28.07.2020 14:37:40</t>
  </si>
  <si>
    <t>28.07.2020 14:37:42</t>
  </si>
  <si>
    <t>28.07.2020 14:37:43</t>
  </si>
  <si>
    <t>28.07.2020 14:37:44</t>
  </si>
  <si>
    <t>28.07.2020 14:37:46</t>
  </si>
  <si>
    <t>28.07.2020 14:37:47</t>
  </si>
  <si>
    <t>28.07.2020 14:38:10</t>
  </si>
  <si>
    <t>28.07.2020 14:38:12</t>
  </si>
  <si>
    <t>28.07.2020 14:38:13</t>
  </si>
  <si>
    <t>28.07.2020 14:38:15</t>
  </si>
  <si>
    <t>28.07.2020 14:38:16</t>
  </si>
  <si>
    <t>28.07.2020 14:38:18</t>
  </si>
  <si>
    <t>28.07.2020 14:38:19</t>
  </si>
  <si>
    <t>28.07.2020 14:38:31</t>
  </si>
  <si>
    <t>28.07.2020 14:38:33</t>
  </si>
  <si>
    <t>28.07.2020 14:38:34</t>
  </si>
  <si>
    <t>28.07.2020 14:39:17</t>
  </si>
  <si>
    <t>28.07.2020 14:39:18</t>
  </si>
  <si>
    <t>28.07.2020 14:39:19</t>
  </si>
  <si>
    <t>28.07.2020 14:39:21</t>
  </si>
  <si>
    <t>28.07.2020 14:39:22</t>
  </si>
  <si>
    <t>28.07.2020 14:39:24</t>
  </si>
  <si>
    <t>28.07.2020 14:39:25</t>
  </si>
  <si>
    <t>28.07.2020 14:39:40</t>
  </si>
  <si>
    <t>28.07.2020 14:39:42</t>
  </si>
  <si>
    <t>28.07.2020 14:39:43</t>
  </si>
  <si>
    <t>28.07.2020 14:39:44</t>
  </si>
  <si>
    <t>28.07.2020 14:39:47</t>
  </si>
  <si>
    <t>28.07.2020 14:39:53</t>
  </si>
  <si>
    <t>28.07.2020 14:39:55</t>
  </si>
  <si>
    <t>28.07.2020 14:39:56</t>
  </si>
  <si>
    <t>28.07.2020 14:39:57</t>
  </si>
  <si>
    <t>28.07.2020 14:39:58</t>
  </si>
  <si>
    <t>28.07.2020 14:40:01</t>
  </si>
  <si>
    <t>28.07.2020 14:40:06</t>
  </si>
  <si>
    <t>28.07.2020 14:40:07</t>
  </si>
  <si>
    <t>28.07.2020 14:40:09</t>
  </si>
  <si>
    <t>28.07.2020 14:40:10</t>
  </si>
  <si>
    <t>28.07.2020 14:40:12</t>
  </si>
  <si>
    <t>28.07.2020 14:40:13</t>
  </si>
  <si>
    <t>28.07.2020 14:40:15</t>
  </si>
  <si>
    <t>28.07.2020 14:40:16</t>
  </si>
  <si>
    <t>28.07.2020 14:40:18</t>
  </si>
  <si>
    <t>28.07.2020 14:40:43</t>
  </si>
  <si>
    <t>28.07.2020 14:40:44</t>
  </si>
  <si>
    <t>28.07.2020 14:40:46</t>
  </si>
  <si>
    <t>28.07.2020 14:40:47</t>
  </si>
  <si>
    <t>28.07.2020 14:40:50</t>
  </si>
  <si>
    <t>28.07.2020 14:40:51</t>
  </si>
  <si>
    <t>28.07.2020 14:40:52</t>
  </si>
  <si>
    <t>28.07.2020 14:40:54</t>
  </si>
  <si>
    <t>28.07.2020 14:40:55</t>
  </si>
  <si>
    <t>28.07.2020 14:40:58</t>
  </si>
  <si>
    <t>28.07.2020 14:41:08</t>
  </si>
  <si>
    <t>28.07.2020 14:41:10</t>
  </si>
  <si>
    <t>28.07.2020 14:41:12</t>
  </si>
  <si>
    <t>28.07.2020 14:41:14</t>
  </si>
  <si>
    <t>28.07.2020 14:41:15</t>
  </si>
  <si>
    <t>28.07.2020 14:41:17</t>
  </si>
  <si>
    <t>28.07.2020 14:41:47</t>
  </si>
  <si>
    <t>28.07.2020 14:41:48</t>
  </si>
  <si>
    <t>28.07.2020 14:41:50</t>
  </si>
  <si>
    <t>28.07.2020 14:41:52</t>
  </si>
  <si>
    <t>28.07.2020 14:41:53</t>
  </si>
  <si>
    <t>28.07.2020 14:41:55</t>
  </si>
  <si>
    <t>28.07.2020 14:41:56</t>
  </si>
  <si>
    <t>28.07.2020 14:41:57</t>
  </si>
  <si>
    <t>28.07.2020 14:41:58</t>
  </si>
  <si>
    <t>28.07.2020 14:42:00</t>
  </si>
  <si>
    <t>28.07.2020 14:42:01</t>
  </si>
  <si>
    <t>28.07.2020 14:42:04</t>
  </si>
  <si>
    <t>28.07.2020 14:42:05</t>
  </si>
  <si>
    <t>28.07.2020 14:42:07</t>
  </si>
  <si>
    <t>28.07.2020 14:42:08</t>
  </si>
  <si>
    <t>28.07.2020 14:42:10</t>
  </si>
  <si>
    <t>28.07.2020 14:42:11</t>
  </si>
  <si>
    <t>28.07.2020 14:42:13</t>
  </si>
  <si>
    <t>28.07.2020 14:42:14</t>
  </si>
  <si>
    <t>28.07.2020 14:42:16</t>
  </si>
  <si>
    <t>28.07.2020 14:42:17</t>
  </si>
  <si>
    <t>28.07.2020 14:42:56</t>
  </si>
  <si>
    <t>28.07.2020 14:42:58</t>
  </si>
  <si>
    <t>28.07.2020 14:42:59</t>
  </si>
  <si>
    <t>28.07.2020 14:43:01</t>
  </si>
  <si>
    <t>28.07.2020 14:43:02</t>
  </si>
  <si>
    <t>28.07.2020 14:43:04</t>
  </si>
  <si>
    <t>28.07.2020 14:43:05</t>
  </si>
  <si>
    <t>28.07.2020 14:43:07</t>
  </si>
  <si>
    <t>28.07.2020 14:43:10</t>
  </si>
  <si>
    <t>28.07.2020 14:43:11</t>
  </si>
  <si>
    <t>28.07.2020 14:43:14</t>
  </si>
  <si>
    <t>28.07.2020 14:43:23</t>
  </si>
  <si>
    <t>28.07.2020 14:43:24</t>
  </si>
  <si>
    <t>28.07.2020 14:43:26</t>
  </si>
  <si>
    <t>28.07.2020 14:43:27</t>
  </si>
  <si>
    <t>28.07.2020 14:43:39</t>
  </si>
  <si>
    <t>28.07.2020 14:43:40</t>
  </si>
  <si>
    <t>28.07.2020 14:43:42</t>
  </si>
  <si>
    <t>28.07.2020 14:43:45</t>
  </si>
  <si>
    <t>28.07.2020 14:43:46</t>
  </si>
  <si>
    <t>28.07.2020 14:43:48</t>
  </si>
  <si>
    <t>28.07.2020 14:43:49</t>
  </si>
  <si>
    <t>28.07.2020 14:43:51</t>
  </si>
  <si>
    <t>28.07.2020 14:43:52</t>
  </si>
  <si>
    <t>28.07.2020 14:44:09</t>
  </si>
  <si>
    <t>28.07.2020 14:44:10</t>
  </si>
  <si>
    <t>28.07.2020 14:44:12</t>
  </si>
  <si>
    <t>28.07.2020 14:44:13</t>
  </si>
  <si>
    <t>28.07.2020 14:44:15</t>
  </si>
  <si>
    <t>28.07.2020 14:44:16</t>
  </si>
  <si>
    <t>28.07.2020 14:44:30</t>
  </si>
  <si>
    <t>28.07.2020 14:44:31</t>
  </si>
  <si>
    <t>28.07.2020 14:44:34</t>
  </si>
  <si>
    <t>28.07.2020 14:44:35</t>
  </si>
  <si>
    <t>28.07.2020 14:44:37</t>
  </si>
  <si>
    <t>28.07.2020 14:44:38</t>
  </si>
  <si>
    <t>28.07.2020 14:44:43</t>
  </si>
  <si>
    <t>28.07.2020 14:44:48</t>
  </si>
  <si>
    <t>28.07.2020 14:44:49</t>
  </si>
  <si>
    <t>28.07.2020 14:44:52</t>
  </si>
  <si>
    <t>28.07.2020 14:44:54</t>
  </si>
  <si>
    <t>28.07.2020 14:44:58</t>
  </si>
  <si>
    <t>28.07.2020 14:44:59</t>
  </si>
  <si>
    <t>28.07.2020 14:45:01</t>
  </si>
  <si>
    <t>28.07.2020 14:45:03</t>
  </si>
  <si>
    <t>28.07.2020 14:45:05</t>
  </si>
  <si>
    <t>28.07.2020 14:45:06</t>
  </si>
  <si>
    <t>28.07.2020 14:45:21</t>
  </si>
  <si>
    <t>28.07.2020 14:45:23</t>
  </si>
  <si>
    <t>28.07.2020 14:45:24</t>
  </si>
  <si>
    <t>28.07.2020 14:45:36</t>
  </si>
  <si>
    <t>28.07.2020 14:45:37</t>
  </si>
  <si>
    <t>28.07.2020 14:45:39</t>
  </si>
  <si>
    <t>28.07.2020 14:45:40</t>
  </si>
  <si>
    <t>28.07.2020 14:45:42</t>
  </si>
  <si>
    <t>28.07.2020 14:45:43</t>
  </si>
  <si>
    <t>28.07.2020 14:45:45</t>
  </si>
  <si>
    <t>28.07.2020 14:45:48</t>
  </si>
  <si>
    <t>28.07.2020 14:45:49</t>
  </si>
  <si>
    <t>28.07.2020 14:46:36</t>
  </si>
  <si>
    <t>28.07.2020 14:46:37</t>
  </si>
  <si>
    <t>28.07.2020 14:46:39</t>
  </si>
  <si>
    <t>28.07.2020 14:46:40</t>
  </si>
  <si>
    <t>28.07.2020 14:46:41</t>
  </si>
  <si>
    <t>28.07.2020 14:46:42</t>
  </si>
  <si>
    <t>28.07.2020 14:46:44</t>
  </si>
  <si>
    <t>28.07.2020 14:46:46</t>
  </si>
  <si>
    <t>28.07.2020 14:46:48</t>
  </si>
  <si>
    <t>28.07.2020 14:46:49</t>
  </si>
  <si>
    <t>28.07.2020 14:46:50</t>
  </si>
  <si>
    <t>28.07.2020 14:46:52</t>
  </si>
  <si>
    <t>28.07.2020 14:46:53</t>
  </si>
  <si>
    <t>28.07.2020 14:46:54</t>
  </si>
  <si>
    <t>28.07.2020 14:46:56</t>
  </si>
  <si>
    <t>28.07.2020 14:46:57</t>
  </si>
  <si>
    <t>28.07.2020 14:46:59</t>
  </si>
  <si>
    <t>28.07.2020 14:47:00</t>
  </si>
  <si>
    <t>28.07.2020 14:47:02</t>
  </si>
  <si>
    <t>28.07.2020 14:47:03</t>
  </si>
  <si>
    <t>28.07.2020 14:47:05</t>
  </si>
  <si>
    <t>28.07.2020 14:47:06</t>
  </si>
  <si>
    <t>28.07.2020 14:47:08</t>
  </si>
  <si>
    <t>28.07.2020 14:47:09</t>
  </si>
  <si>
    <t>28.07.2020 14:47:11</t>
  </si>
  <si>
    <t>28.07.2020 14:47:12</t>
  </si>
  <si>
    <t>28.07.2020 14:48:03</t>
  </si>
  <si>
    <t>28.07.2020 14:48:05</t>
  </si>
  <si>
    <t>28.07.2020 14:48:06</t>
  </si>
  <si>
    <t>28.07.2020 14:48:07</t>
  </si>
  <si>
    <t>28.07.2020 14:48:08</t>
  </si>
  <si>
    <t>28.07.2020 14:48:10</t>
  </si>
  <si>
    <t>28.07.2020 14:48:11</t>
  </si>
  <si>
    <t>28.07.2020 14:48:12</t>
  </si>
  <si>
    <t>28.07.2020 14:48:30</t>
  </si>
  <si>
    <t>28.07.2020 14:48:36</t>
  </si>
  <si>
    <t>28.07.2020 14:48:39</t>
  </si>
  <si>
    <t>28.07.2020 14:48:40</t>
  </si>
  <si>
    <t>28.07.2020 14:48:42</t>
  </si>
  <si>
    <t>28.07.2020 14:49:15</t>
  </si>
  <si>
    <t>28.07.2020 14:49:16</t>
  </si>
  <si>
    <t>28.07.2020 14:49:18</t>
  </si>
  <si>
    <t>28.07.2020 14:49:19</t>
  </si>
  <si>
    <t>28.07.2020 14:49:21</t>
  </si>
  <si>
    <t>28.07.2020 14:49:24</t>
  </si>
  <si>
    <t>28.07.2020 14:49:25</t>
  </si>
  <si>
    <t>28.07.2020 14:49:27</t>
  </si>
  <si>
    <t>28.07.2020 14:49:29</t>
  </si>
  <si>
    <t>28.07.2020 14:49:31</t>
  </si>
  <si>
    <t>28.07.2020 14:49:32</t>
  </si>
  <si>
    <t>28.07.2020 14:49:33</t>
  </si>
  <si>
    <t>28.07.2020 14:49:35</t>
  </si>
  <si>
    <t>28.07.2020 14:49:36</t>
  </si>
  <si>
    <t>28.07.2020 14:49:37</t>
  </si>
  <si>
    <t>28.07.2020 14:49:39</t>
  </si>
  <si>
    <t>28.07.2020 14:49:40</t>
  </si>
  <si>
    <t>28.07.2020 14:49:41</t>
  </si>
  <si>
    <t>28.07.2020 14:49:44</t>
  </si>
  <si>
    <t>28.07.2020 14:49:54</t>
  </si>
  <si>
    <t>28.07.2020 14:49:56</t>
  </si>
  <si>
    <t>28.07.2020 14:49:57</t>
  </si>
  <si>
    <t>28.07.2020 14:49:58</t>
  </si>
  <si>
    <t>28.07.2020 14:50:00</t>
  </si>
  <si>
    <t>28.07.2020 14:50:01</t>
  </si>
  <si>
    <t>28.07.2020 14:50:02</t>
  </si>
  <si>
    <t>28.07.2020 14:50:04</t>
  </si>
  <si>
    <t>28.07.2020 14:50:06</t>
  </si>
  <si>
    <t>28.07.2020 14:50:08</t>
  </si>
  <si>
    <t>28.07.2020 14:50:10</t>
  </si>
  <si>
    <t>28.07.2020 14:50:24</t>
  </si>
  <si>
    <t>28.07.2020 14:50:26</t>
  </si>
  <si>
    <t>28.07.2020 14:50:27</t>
  </si>
  <si>
    <t>28.07.2020 14:50:28</t>
  </si>
  <si>
    <t>28.07.2020 14:50:42</t>
  </si>
  <si>
    <t>28.07.2020 14:50:43</t>
  </si>
  <si>
    <t>28.07.2020 14:50:45</t>
  </si>
  <si>
    <t>28.07.2020 14:50:46</t>
  </si>
  <si>
    <t>28.07.2020 14:50:48</t>
  </si>
  <si>
    <t>28.07.2020 14:50:49</t>
  </si>
  <si>
    <t>28.07.2020 14:50:51</t>
  </si>
  <si>
    <t>28.07.2020 14:50:52</t>
  </si>
  <si>
    <t>28.07.2020 14:50:54</t>
  </si>
  <si>
    <t>28.07.2020 14:50:59</t>
  </si>
  <si>
    <t>28.07.2020 14:51:01</t>
  </si>
  <si>
    <t>28.07.2020 14:51:02</t>
  </si>
  <si>
    <t>28.07.2020 14:51:04</t>
  </si>
  <si>
    <t>28.07.2020 14:51:05</t>
  </si>
  <si>
    <t>28.07.2020 14:51:07</t>
  </si>
  <si>
    <t>28.07.2020 14:51:08</t>
  </si>
  <si>
    <t>28.07.2020 14:51:10</t>
  </si>
  <si>
    <t>28.07.2020 14:51:11</t>
  </si>
  <si>
    <t>28.07.2020 14:51:13</t>
  </si>
  <si>
    <t>28.07.2020 14:51:15</t>
  </si>
  <si>
    <t>28.07.2020 14:51:20</t>
  </si>
  <si>
    <t>28.07.2020 14:51:22</t>
  </si>
  <si>
    <t>28.07.2020 14:51:23</t>
  </si>
  <si>
    <t>28.07.2020 14:51:24</t>
  </si>
  <si>
    <t>28.07.2020 14:51:25</t>
  </si>
  <si>
    <t>28.07.2020 14:51:28</t>
  </si>
  <si>
    <t>28.07.2020 14:51:30</t>
  </si>
  <si>
    <t>28.07.2020 14:51:31</t>
  </si>
  <si>
    <t>28.07.2020 14:51:33</t>
  </si>
  <si>
    <t>28.07.2020 14:51:34</t>
  </si>
  <si>
    <t>28.07.2020 14:51:37</t>
  </si>
  <si>
    <t>28.07.2020 14:51:39</t>
  </si>
  <si>
    <t>28.07.2020 14:51:40</t>
  </si>
  <si>
    <t>28.07.2020 14:51:41</t>
  </si>
  <si>
    <t>28.07.2020 14:51:43</t>
  </si>
  <si>
    <t>28.07.2020 14:51:50</t>
  </si>
  <si>
    <t>28.07.2020 14:51:51</t>
  </si>
  <si>
    <t>28.07.2020 14:51:53</t>
  </si>
  <si>
    <t>28.07.2020 14:51:54</t>
  </si>
  <si>
    <t>28.07.2020 14:52:05</t>
  </si>
  <si>
    <t>28.07.2020 14:52:06</t>
  </si>
  <si>
    <t>28.07.2020 14:52:08</t>
  </si>
  <si>
    <t>28.07.2020 14:52:09</t>
  </si>
  <si>
    <t>28.07.2020 14:52:11</t>
  </si>
  <si>
    <t>28.07.2020 14:52:12</t>
  </si>
  <si>
    <t>28.07.2020 14:52:23</t>
  </si>
  <si>
    <t>28.07.2020 14:52:24</t>
  </si>
  <si>
    <t>28.07.2020 14:52:26</t>
  </si>
  <si>
    <t>28.07.2020 14:52:28</t>
  </si>
  <si>
    <t>28.07.2020 14:52:29</t>
  </si>
  <si>
    <t>28.07.2020 14:52:30</t>
  </si>
  <si>
    <t>28.07.2020 14:52:32</t>
  </si>
  <si>
    <t>28.07.2020 14:52:39</t>
  </si>
  <si>
    <t>28.07.2020 14:52:41</t>
  </si>
  <si>
    <t>28.07.2020 14:52:42</t>
  </si>
  <si>
    <t>28.07.2020 14:52:43</t>
  </si>
  <si>
    <t>28.07.2020 14:52:46</t>
  </si>
  <si>
    <t>28.07.2020 14:53:02</t>
  </si>
  <si>
    <t>28.07.2020 14:53:04</t>
  </si>
  <si>
    <t>28.07.2020 14:53:05</t>
  </si>
  <si>
    <t>28.07.2020 14:53:30</t>
  </si>
  <si>
    <t>28.07.2020 14:53:32</t>
  </si>
  <si>
    <t>28.07.2020 14:53:33</t>
  </si>
  <si>
    <t>28.07.2020 14:53:39</t>
  </si>
  <si>
    <t>28.07.2020 14:53:41</t>
  </si>
  <si>
    <t>28.07.2020 14:53:42</t>
  </si>
  <si>
    <t>28.07.2020 14:53:43</t>
  </si>
  <si>
    <t>28.07.2020 14:53:45</t>
  </si>
  <si>
    <t>28.07.2020 14:54:00</t>
  </si>
  <si>
    <t>28.07.2020 14:54:01</t>
  </si>
  <si>
    <t>28.07.2020 14:54:03</t>
  </si>
  <si>
    <t>28.07.2020 14:54:05</t>
  </si>
  <si>
    <t>28.07.2020 14:54:32</t>
  </si>
  <si>
    <t>28.07.2020 14:54:34</t>
  </si>
  <si>
    <t>28.07.2020 14:54:36</t>
  </si>
  <si>
    <t>28.07.2020 14:54:37</t>
  </si>
  <si>
    <t>28.07.2020 14:54:39</t>
  </si>
  <si>
    <t>28.07.2020 14:54:40</t>
  </si>
  <si>
    <t>28.07.2020 14:54:42</t>
  </si>
  <si>
    <t>28.07.2020 14:54:43</t>
  </si>
  <si>
    <t>28.07.2020 14:54:45</t>
  </si>
  <si>
    <t>28.07.2020 14:54:46</t>
  </si>
  <si>
    <t>28.07.2020 14:54:58</t>
  </si>
  <si>
    <t>28.07.2020 14:55:00</t>
  </si>
  <si>
    <t>28.07.2020 14:55:01</t>
  </si>
  <si>
    <t>28.07.2020 14:55:03</t>
  </si>
  <si>
    <t>28.07.2020 14:55:04</t>
  </si>
  <si>
    <t>28.07.2020 14:55:06</t>
  </si>
  <si>
    <t>28.07.2020 14:55:07</t>
  </si>
  <si>
    <t>28.07.2020 14:55:27</t>
  </si>
  <si>
    <t>28.07.2020 14:55:28</t>
  </si>
  <si>
    <t>28.07.2020 14:55:30</t>
  </si>
  <si>
    <t>28.07.2020 14:55:31</t>
  </si>
  <si>
    <t>28.07.2020 14:55:32</t>
  </si>
  <si>
    <t>28.07.2020 14:55:34</t>
  </si>
  <si>
    <t>28.07.2020 14:55:35</t>
  </si>
  <si>
    <t>28.07.2020 14:55:41</t>
  </si>
  <si>
    <t>28.07.2020 14:56:19</t>
  </si>
  <si>
    <t>28.07.2020 14:56:21</t>
  </si>
  <si>
    <t>28.07.2020 14:56:22</t>
  </si>
  <si>
    <t>28.07.2020 14:56:23</t>
  </si>
  <si>
    <t>28.07.2020 14:56:25</t>
  </si>
  <si>
    <t>28.07.2020 14:56:26</t>
  </si>
  <si>
    <t>28.07.2020 14:56:29</t>
  </si>
  <si>
    <t>28.07.2020 14:56:30</t>
  </si>
  <si>
    <t>28.07.2020 14:56:32</t>
  </si>
  <si>
    <t>28.07.2020 14:56:33</t>
  </si>
  <si>
    <t>28.07.2020 14:56:39</t>
  </si>
  <si>
    <t>28.07.2020 14:56:41</t>
  </si>
  <si>
    <t>28.07.2020 14:56:42</t>
  </si>
  <si>
    <t>28.07.2020 14:56:43</t>
  </si>
  <si>
    <t>28.07.2020 14:56:45</t>
  </si>
  <si>
    <t>28.07.2020 14:56:46</t>
  </si>
  <si>
    <t>28.07.2020 14:56:48</t>
  </si>
  <si>
    <t>28.07.2020 14:56:54</t>
  </si>
  <si>
    <t>28.07.2020 14:56:55</t>
  </si>
  <si>
    <t>28.07.2020 14:56:57</t>
  </si>
  <si>
    <t>28.07.2020 14:57:27</t>
  </si>
  <si>
    <t>28.07.2020 14:57:28</t>
  </si>
  <si>
    <t>28.07.2020 14:57:29</t>
  </si>
  <si>
    <t>28.07.2020 14:57:31</t>
  </si>
  <si>
    <t>28.07.2020 14:57:32</t>
  </si>
  <si>
    <t>28.07.2020 14:57:33</t>
  </si>
  <si>
    <t>28.07.2020 14:57:34</t>
  </si>
  <si>
    <t>28.07.2020 14:57:36</t>
  </si>
  <si>
    <t>28.07.2020 14:57:37</t>
  </si>
  <si>
    <t>28.07.2020 14:57:40</t>
  </si>
  <si>
    <t>28.07.2020 14:57:41</t>
  </si>
  <si>
    <t>28.07.2020 14:57:43</t>
  </si>
  <si>
    <t>28.07.2020 14:57:45</t>
  </si>
  <si>
    <t>28.07.2020 14:57:48</t>
  </si>
  <si>
    <t>28.07.2020 14:57:49</t>
  </si>
  <si>
    <t>28.07.2020 14:57:50</t>
  </si>
  <si>
    <t>28.07.2020 14:57:55</t>
  </si>
  <si>
    <t>28.07.2020 14:57:56</t>
  </si>
  <si>
    <t>28.07.2020 14:57:57</t>
  </si>
  <si>
    <t>28.07.2020 14:58:17</t>
  </si>
  <si>
    <t>28.07.2020 14:58:18</t>
  </si>
  <si>
    <t>28.07.2020 14:58:20</t>
  </si>
  <si>
    <t>28.07.2020 14:58:21</t>
  </si>
  <si>
    <t>28.07.2020 14:58:40</t>
  </si>
  <si>
    <t>28.07.2020 14:58:42</t>
  </si>
  <si>
    <t>28.07.2020 14:58:43</t>
  </si>
  <si>
    <t>28.07.2020 14:58:45</t>
  </si>
  <si>
    <t>28.07.2020 14:58:48</t>
  </si>
  <si>
    <t>28.07.2020 14:58:49</t>
  </si>
  <si>
    <t>28.07.2020 14:58:51</t>
  </si>
  <si>
    <t>28.07.2020 14:58:54</t>
  </si>
  <si>
    <t>28.07.2020 14:58:55</t>
  </si>
  <si>
    <t>28.07.2020 14:58:57</t>
  </si>
  <si>
    <t>28.07.2020 14:59:25</t>
  </si>
  <si>
    <t>28.07.2020 14:59:27</t>
  </si>
  <si>
    <t>28.07.2020 14:59:28</t>
  </si>
  <si>
    <t>28.07.2020 14:59:30</t>
  </si>
  <si>
    <t>28.07.2020 14:59:31</t>
  </si>
  <si>
    <t>28.07.2020 15:00:07</t>
  </si>
  <si>
    <t>28.07.2020 15:00:09</t>
  </si>
  <si>
    <t>28.07.2020 15:00:13</t>
  </si>
  <si>
    <t>28.07.2020 15:00:15</t>
  </si>
  <si>
    <t>28.07.2020 15:00:16</t>
  </si>
  <si>
    <t>28.07.2020 15:00:18</t>
  </si>
  <si>
    <t>28.07.2020 15:00:33</t>
  </si>
  <si>
    <t>28.07.2020 15:00:34</t>
  </si>
  <si>
    <t>28.07.2020 15:00:36</t>
  </si>
  <si>
    <t>28.07.2020 15:00:37</t>
  </si>
  <si>
    <t>28.07.2020 15:00:38</t>
  </si>
  <si>
    <t>28.07.2020 15:00:39</t>
  </si>
  <si>
    <t>28.07.2020 15:00:42</t>
  </si>
  <si>
    <t>28.07.2020 15:00:53</t>
  </si>
  <si>
    <t>28.07.2020 15:00:54</t>
  </si>
  <si>
    <t>28.07.2020 15:00:55</t>
  </si>
  <si>
    <t>28.07.2020 15:00:57</t>
  </si>
  <si>
    <t>28.07.2020 15:00:58</t>
  </si>
  <si>
    <t>28.07.2020 15:00:59</t>
  </si>
  <si>
    <t>28.07.2020 15:01:02</t>
  </si>
  <si>
    <t>28.07.2020 15:01:05</t>
  </si>
  <si>
    <t>28.07.2020 15:01:22</t>
  </si>
  <si>
    <t>28.07.2020 15:01:23</t>
  </si>
  <si>
    <t>28.07.2020 15:01:24</t>
  </si>
  <si>
    <t>28.07.2020 15:01:26</t>
  </si>
  <si>
    <t>28.07.2020 15:02:21</t>
  </si>
  <si>
    <t>28.07.2020 15:02:23</t>
  </si>
  <si>
    <t>28.07.2020 15:02:24</t>
  </si>
  <si>
    <t>28.07.2020 15:02:29</t>
  </si>
  <si>
    <t>28.07.2020 15:02:30</t>
  </si>
  <si>
    <t>28.07.2020 15:02:31</t>
  </si>
  <si>
    <t>28.07.2020 15:02:33</t>
  </si>
  <si>
    <t>28.07.2020 15:02:41</t>
  </si>
  <si>
    <t>28.07.2020 15:02:42</t>
  </si>
  <si>
    <t>28.07.2020 15:02:43</t>
  </si>
  <si>
    <t>28.07.2020 15:02:45</t>
  </si>
  <si>
    <t>28.07.2020 15:02:46</t>
  </si>
  <si>
    <t>28.07.2020 15:02:48</t>
  </si>
  <si>
    <t>28.07.2020 15:02:49</t>
  </si>
  <si>
    <t>28.07.2020 15:02:51</t>
  </si>
  <si>
    <t>28.07.2020 15:03:12</t>
  </si>
  <si>
    <t>28.07.2020 15:03:14</t>
  </si>
  <si>
    <t>28.07.2020 15:03:15</t>
  </si>
  <si>
    <t>28.07.2020 15:03:57</t>
  </si>
  <si>
    <t>28.07.2020 15:03:58</t>
  </si>
  <si>
    <t>28.07.2020 15:04:00</t>
  </si>
  <si>
    <t>28.07.2020 15:04:01</t>
  </si>
  <si>
    <t>28.07.2020 15:04:03</t>
  </si>
  <si>
    <t>28.07.2020 15:04:04</t>
  </si>
  <si>
    <t>28.07.2020 15:04:06</t>
  </si>
  <si>
    <t>28.07.2020 15:04:07</t>
  </si>
  <si>
    <t>28.07.2020 15:04:28</t>
  </si>
  <si>
    <t>28.07.2020 15:04:30</t>
  </si>
  <si>
    <t>28.07.2020 15:04:31</t>
  </si>
  <si>
    <t>28.07.2020 15:04:32</t>
  </si>
  <si>
    <t>28.07.2020 15:04:33</t>
  </si>
  <si>
    <t>28.07.2020 15:04:35</t>
  </si>
  <si>
    <t>28.07.2020 15:04:38</t>
  </si>
  <si>
    <t>28.07.2020 15:04:46</t>
  </si>
  <si>
    <t>28.07.2020 15:04:48</t>
  </si>
  <si>
    <t>28.07.2020 15:04:49</t>
  </si>
  <si>
    <t>28.07.2020 15:04:51</t>
  </si>
  <si>
    <t>28.07.2020 15:05:33</t>
  </si>
  <si>
    <t>28.07.2020 15:05:34</t>
  </si>
  <si>
    <t>28.07.2020 15:05:36</t>
  </si>
  <si>
    <t>28.07.2020 15:05:39</t>
  </si>
  <si>
    <t>28.07.2020 15:05:42</t>
  </si>
  <si>
    <t>28.07.2020 15:05:44</t>
  </si>
  <si>
    <t>28.07.2020 15:05:45</t>
  </si>
  <si>
    <t>28.07.2020 15:05:46</t>
  </si>
  <si>
    <t>28.07.2020 15:05:49</t>
  </si>
  <si>
    <t>28.07.2020 15:05:51</t>
  </si>
  <si>
    <t>28.07.2020 15:05:52</t>
  </si>
  <si>
    <t>28.07.2020 15:05:54</t>
  </si>
  <si>
    <t>28.07.2020 15:05:55</t>
  </si>
  <si>
    <t>28.07.2020 15:05:56</t>
  </si>
  <si>
    <t>28.07.2020 15:06:20</t>
  </si>
  <si>
    <t>28.07.2020 15:06:21</t>
  </si>
  <si>
    <t>28.07.2020 15:06:23</t>
  </si>
  <si>
    <t>28.07.2020 15:06:24</t>
  </si>
  <si>
    <t>28.07.2020 15:06:36</t>
  </si>
  <si>
    <t>28.07.2020 15:06:37</t>
  </si>
  <si>
    <t>28.07.2020 15:06:39</t>
  </si>
  <si>
    <t>28.07.2020 15:06:40</t>
  </si>
  <si>
    <t>28.07.2020 15:06:42</t>
  </si>
  <si>
    <t>28.07.2020 15:06:55</t>
  </si>
  <si>
    <t>28.07.2020 15:06:57</t>
  </si>
  <si>
    <t>28.07.2020 15:06:58</t>
  </si>
  <si>
    <t>28.07.2020 15:06:59</t>
  </si>
  <si>
    <t>28.07.2020 15:07:02</t>
  </si>
  <si>
    <t>28.07.2020 15:07:05</t>
  </si>
  <si>
    <t>28.07.2020 15:07:06</t>
  </si>
  <si>
    <t>28.07.2020 15:07:08</t>
  </si>
  <si>
    <t>28.07.2020 15:07:09</t>
  </si>
  <si>
    <t>28.07.2020 15:07:11</t>
  </si>
  <si>
    <t>28.07.2020 15:07:13</t>
  </si>
  <si>
    <t>28.07.2020 15:07:14</t>
  </si>
  <si>
    <t>28.07.2020 15:07:15</t>
  </si>
  <si>
    <t>28.07.2020 15:07:17</t>
  </si>
  <si>
    <t>28.07.2020 15:07:18</t>
  </si>
  <si>
    <t>28.07.2020 15:07:20</t>
  </si>
  <si>
    <t>28.07.2020 15:07:21</t>
  </si>
  <si>
    <t>28.07.2020 15:08:21</t>
  </si>
  <si>
    <t>28.07.2020 15:08:23</t>
  </si>
  <si>
    <t>28.07.2020 15:08:24</t>
  </si>
  <si>
    <t>28.07.2020 15:08:26</t>
  </si>
  <si>
    <t>28.07.2020 15:08:27</t>
  </si>
  <si>
    <t>28.07.2020 15:08:28</t>
  </si>
  <si>
    <t>28.07.2020 15:08:30</t>
  </si>
  <si>
    <t>28.07.2020 15:08:43</t>
  </si>
  <si>
    <t>28.07.2020 15:08:45</t>
  </si>
  <si>
    <t>28.07.2020 15:08:46</t>
  </si>
  <si>
    <t>28.07.2020 15:08:47</t>
  </si>
  <si>
    <t>28.07.2020 15:08:48</t>
  </si>
  <si>
    <t>28.07.2020 15:09:21</t>
  </si>
  <si>
    <t>28.07.2020 15:09:24</t>
  </si>
  <si>
    <t>28.07.2020 15:09:26</t>
  </si>
  <si>
    <t>28.07.2020 15:09:47</t>
  </si>
  <si>
    <t>28.07.2020 15:09:48</t>
  </si>
  <si>
    <t>28.07.2020 15:09:49</t>
  </si>
  <si>
    <t>28.07.2020 15:09:51</t>
  </si>
  <si>
    <t>28.07.2020 15:09:52</t>
  </si>
  <si>
    <t>28.07.2020 15:09:53</t>
  </si>
  <si>
    <t>28.07.2020 15:09:54</t>
  </si>
  <si>
    <t>28.07.2020 15:09:56</t>
  </si>
  <si>
    <t>28.07.2020 15:09:57</t>
  </si>
  <si>
    <t>28.07.2020 15:09:58</t>
  </si>
  <si>
    <t>28.07.2020 15:09:59</t>
  </si>
  <si>
    <t>28.07.2020 15:10:02</t>
  </si>
  <si>
    <t>28.07.2020 15:10:03</t>
  </si>
  <si>
    <t>28.07.2020 15:10:17</t>
  </si>
  <si>
    <t>28.07.2020 15:10:18</t>
  </si>
  <si>
    <t>28.07.2020 15:10:19</t>
  </si>
  <si>
    <t>28.07.2020 15:10:21</t>
  </si>
  <si>
    <t>28.07.2020 15:10:25</t>
  </si>
  <si>
    <t>28.07.2020 15:10:26</t>
  </si>
  <si>
    <t>28.07.2020 15:10:28</t>
  </si>
  <si>
    <t>28.07.2020 15:10:31</t>
  </si>
  <si>
    <t>28.07.2020 15:10:32</t>
  </si>
  <si>
    <t>28.07.2020 15:10:34</t>
  </si>
  <si>
    <t>28.07.2020 15:10:36</t>
  </si>
  <si>
    <t>28.07.2020 15:10:38</t>
  </si>
  <si>
    <t>28.07.2020 15:10:39</t>
  </si>
  <si>
    <t>28.07.2020 15:10:41</t>
  </si>
  <si>
    <t>28.07.2020 15:10:42</t>
  </si>
  <si>
    <t>28.07.2020 15:10:44</t>
  </si>
  <si>
    <t>28.07.2020 15:10:59</t>
  </si>
  <si>
    <t>28.07.2020 15:11:00</t>
  </si>
  <si>
    <t>28.07.2020 15:11:02</t>
  </si>
  <si>
    <t>28.07.2020 15:11:04</t>
  </si>
  <si>
    <t>28.07.2020 15:11:06</t>
  </si>
  <si>
    <t>28.07.2020 15:11:07</t>
  </si>
  <si>
    <t>28.07.2020 15:11:09</t>
  </si>
  <si>
    <t>28.07.2020 15:11:21</t>
  </si>
  <si>
    <t>28.07.2020 15:11:22</t>
  </si>
  <si>
    <t>28.07.2020 15:11:40</t>
  </si>
  <si>
    <t>28.07.2020 15:11:42</t>
  </si>
  <si>
    <t>28.07.2020 15:11:43</t>
  </si>
  <si>
    <t>28.07.2020 15:11:45</t>
  </si>
  <si>
    <t>28.07.2020 15:11:46</t>
  </si>
  <si>
    <t>28.07.2020 15:11:55</t>
  </si>
  <si>
    <t>28.07.2020 15:11:57</t>
  </si>
  <si>
    <t>28.07.2020 15:11:58</t>
  </si>
  <si>
    <t>28.07.2020 15:12:00</t>
  </si>
  <si>
    <t>28.07.2020 15:12:01</t>
  </si>
  <si>
    <t>28.07.2020 15:12:03</t>
  </si>
  <si>
    <t>28.07.2020 15:12:06</t>
  </si>
  <si>
    <t>28.07.2020 15:12:12</t>
  </si>
  <si>
    <t>28.07.2020 15:12:13</t>
  </si>
  <si>
    <t>28.07.2020 15:12:15</t>
  </si>
  <si>
    <t>28.07.2020 15:13:16</t>
  </si>
  <si>
    <t>28.07.2020 15:13:18</t>
  </si>
  <si>
    <t>28.07.2020 15:13:19</t>
  </si>
  <si>
    <t>28.07.2020 15:13:22</t>
  </si>
  <si>
    <t>28.07.2020 15:13:24</t>
  </si>
  <si>
    <t>28.07.2020 15:13:25</t>
  </si>
  <si>
    <t>28.07.2020 15:13:28</t>
  </si>
  <si>
    <t>28.07.2020 15:13:29</t>
  </si>
  <si>
    <t>28.07.2020 15:13:31</t>
  </si>
  <si>
    <t>28.07.2020 15:13:40</t>
  </si>
  <si>
    <t>28.07.2020 15:13:41</t>
  </si>
  <si>
    <t>28.07.2020 15:13:48</t>
  </si>
  <si>
    <t>28.07.2020 15:13:49</t>
  </si>
  <si>
    <t>28.07.2020 15:13:50</t>
  </si>
  <si>
    <t>28.07.2020 15:13:52</t>
  </si>
  <si>
    <t>28.07.2020 15:13:53</t>
  </si>
  <si>
    <t>28.07.2020 15:13:55</t>
  </si>
  <si>
    <t>28.07.2020 15:14:02</t>
  </si>
  <si>
    <t>28.07.2020 15:14:05</t>
  </si>
  <si>
    <t>28.07.2020 15:14:07</t>
  </si>
  <si>
    <t>28.07.2020 15:14:08</t>
  </si>
  <si>
    <t>28.07.2020 15:14:10</t>
  </si>
  <si>
    <t>28.07.2020 15:14:11</t>
  </si>
  <si>
    <t>28.07.2020 15:14:13</t>
  </si>
  <si>
    <t>28.07.2020 15:14:16</t>
  </si>
  <si>
    <t>28.07.2020 15:14:17</t>
  </si>
  <si>
    <t>28.07.2020 15:14:35</t>
  </si>
  <si>
    <t>28.07.2020 15:14:37</t>
  </si>
  <si>
    <t>28.07.2020 15:14:38</t>
  </si>
  <si>
    <t>28.07.2020 15:14:40</t>
  </si>
  <si>
    <t>28.07.2020 15:14:41</t>
  </si>
  <si>
    <t>28.07.2020 15:14:43</t>
  </si>
  <si>
    <t>28.07.2020 15:14:44</t>
  </si>
  <si>
    <t>28.07.2020 15:14:49</t>
  </si>
  <si>
    <t>28.07.2020 15:14:50</t>
  </si>
  <si>
    <t>28.07.2020 15:14:52</t>
  </si>
  <si>
    <t>28.07.2020 15:14:53</t>
  </si>
  <si>
    <t>28.07.2020 15:14:55</t>
  </si>
  <si>
    <t>28.07.2020 15:15:04</t>
  </si>
  <si>
    <t>28.07.2020 15:15:05</t>
  </si>
  <si>
    <t>28.07.2020 15:15:06</t>
  </si>
  <si>
    <t>28.07.2020 15:15:08</t>
  </si>
  <si>
    <t>28.07.2020 15:15:09</t>
  </si>
  <si>
    <t>28.07.2020 15:15:10</t>
  </si>
  <si>
    <t>28.07.2020 15:15:11</t>
  </si>
  <si>
    <t>28.07.2020 15:15:13</t>
  </si>
  <si>
    <t>28.07.2020 15:15:14</t>
  </si>
  <si>
    <t>28.07.2020 15:15:17</t>
  </si>
  <si>
    <t>28.07.2020 15:15:20</t>
  </si>
  <si>
    <t>28.07.2020 15:15:21</t>
  </si>
  <si>
    <t>28.07.2020 15:15:23</t>
  </si>
  <si>
    <t>28.07.2020 15:15:26</t>
  </si>
  <si>
    <t>28.07.2020 15:15:27</t>
  </si>
  <si>
    <t>28.07.2020 15:15:29</t>
  </si>
  <si>
    <t>28.07.2020 15:15:32</t>
  </si>
  <si>
    <t>28.07.2020 15:15:33</t>
  </si>
  <si>
    <t>28.07.2020 15:15:34</t>
  </si>
  <si>
    <t>28.07.2020 15:15:36</t>
  </si>
  <si>
    <t>28.07.2020 15:15:39</t>
  </si>
  <si>
    <t>28.07.2020 15:15:40</t>
  </si>
  <si>
    <t>28.07.2020 15:15:42</t>
  </si>
  <si>
    <t>28.07.2020 15:15:43</t>
  </si>
  <si>
    <t>28.07.2020 15:15:46</t>
  </si>
  <si>
    <t>28.07.2020 15:15:47</t>
  </si>
  <si>
    <t>28.07.2020 15:16:25</t>
  </si>
  <si>
    <t>28.07.2020 15:16:28</t>
  </si>
  <si>
    <t>28.07.2020 15:16:29</t>
  </si>
  <si>
    <t>28.07.2020 15:16:31</t>
  </si>
  <si>
    <t>28.07.2020 15:16:35</t>
  </si>
  <si>
    <t>28.07.2020 15:16:37</t>
  </si>
  <si>
    <t>28.07.2020 15:16:38</t>
  </si>
  <si>
    <t>28.07.2020 15:16:40</t>
  </si>
  <si>
    <t>28.07.2020 15:16:47</t>
  </si>
  <si>
    <t>28.07.2020 15:16:49</t>
  </si>
  <si>
    <t>28.07.2020 15:16:50</t>
  </si>
  <si>
    <t>28.07.2020 15:16:52</t>
  </si>
  <si>
    <t>28.07.2020 15:17:04</t>
  </si>
  <si>
    <t>28.07.2020 15:17:05</t>
  </si>
  <si>
    <t>28.07.2020 15:17:07</t>
  </si>
  <si>
    <t>28.07.2020 15:17:08</t>
  </si>
  <si>
    <t>28.07.2020 15:17:10</t>
  </si>
  <si>
    <t>28.07.2020 15:17:41</t>
  </si>
  <si>
    <t>28.07.2020 15:17:43</t>
  </si>
  <si>
    <t>28.07.2020 15:17:44</t>
  </si>
  <si>
    <t>28.07.2020 15:17:46</t>
  </si>
  <si>
    <t>28.07.2020 15:17:47</t>
  </si>
  <si>
    <t>28.07.2020 15:17:49</t>
  </si>
  <si>
    <t>28.07.2020 15:18:08</t>
  </si>
  <si>
    <t>28.07.2020 15:18:10</t>
  </si>
  <si>
    <t>28.07.2020 15:18:11</t>
  </si>
  <si>
    <t>28.07.2020 15:18:12</t>
  </si>
  <si>
    <t>28.07.2020 15:18:13</t>
  </si>
  <si>
    <t>28.07.2020 15:18:15</t>
  </si>
  <si>
    <t>28.07.2020 15:18:16</t>
  </si>
  <si>
    <t>28.07.2020 15:18:17</t>
  </si>
  <si>
    <t>28.07.2020 15:18:20</t>
  </si>
  <si>
    <t>28.07.2020 15:18:42</t>
  </si>
  <si>
    <t>28.07.2020 15:18:44</t>
  </si>
  <si>
    <t>28.07.2020 15:18:45</t>
  </si>
  <si>
    <t>28.07.2020 15:18:46</t>
  </si>
  <si>
    <t>28.07.2020 15:18:49</t>
  </si>
  <si>
    <t>28.07.2020 15:19:09</t>
  </si>
  <si>
    <t>28.07.2020 15:19:10</t>
  </si>
  <si>
    <t>28.07.2020 15:19:13</t>
  </si>
  <si>
    <t>28.07.2020 15:19:15</t>
  </si>
  <si>
    <t>28.07.2020 15:19:18</t>
  </si>
  <si>
    <t>28.07.2020 15:19:19</t>
  </si>
  <si>
    <t>28.07.2020 15:19:21</t>
  </si>
  <si>
    <t>28.07.2020 15:19:22</t>
  </si>
  <si>
    <t>28.07.2020 15:19:39</t>
  </si>
  <si>
    <t>28.07.2020 15:19:40</t>
  </si>
  <si>
    <t>28.07.2020 15:19:41</t>
  </si>
  <si>
    <t>28.07.2020 15:19:43</t>
  </si>
  <si>
    <t>28.07.2020 15:19:45</t>
  </si>
  <si>
    <t>28.07.2020 15:19:47</t>
  </si>
  <si>
    <t>28.07.2020 15:19:48</t>
  </si>
  <si>
    <t>28.07.2020 15:19:50</t>
  </si>
  <si>
    <t>28.07.2020 15:19:55</t>
  </si>
  <si>
    <t>28.07.2020 15:19:56</t>
  </si>
  <si>
    <t>28.07.2020 15:19:58</t>
  </si>
  <si>
    <t>28.07.2020 15:19:59</t>
  </si>
  <si>
    <t>28.07.2020 15:20:00</t>
  </si>
  <si>
    <t>28.07.2020 15:20:02</t>
  </si>
  <si>
    <t>28.07.2020 15:20:03</t>
  </si>
  <si>
    <t>28.07.2020 15:20:04</t>
  </si>
  <si>
    <t>28.07.2020 15:20:05</t>
  </si>
  <si>
    <t>28.07.2020 15:20:08</t>
  </si>
  <si>
    <t>28.07.2020 15:21:04</t>
  </si>
  <si>
    <t>28.07.2020 15:21:05</t>
  </si>
  <si>
    <t>28.07.2020 15:21:07</t>
  </si>
  <si>
    <t>28.07.2020 15:21:16</t>
  </si>
  <si>
    <t>28.07.2020 15:21:17</t>
  </si>
  <si>
    <t>28.07.2020 15:21:18</t>
  </si>
  <si>
    <t>28.07.2020 15:21:20</t>
  </si>
  <si>
    <t>28.07.2020 15:21:24</t>
  </si>
  <si>
    <t>28.07.2020 15:21:25</t>
  </si>
  <si>
    <t>28.07.2020 15:21:27</t>
  </si>
  <si>
    <t>28.07.2020 15:21:28</t>
  </si>
  <si>
    <t>28.07.2020 15:21:29</t>
  </si>
  <si>
    <t>28.07.2020 15:21:30</t>
  </si>
  <si>
    <t>28.07.2020 15:21:32</t>
  </si>
  <si>
    <t>28.07.2020 15:21:33</t>
  </si>
  <si>
    <t>28.07.2020 15:21:34</t>
  </si>
  <si>
    <t>28.07.2020 15:21:36</t>
  </si>
  <si>
    <t>28.07.2020 15:21:38</t>
  </si>
  <si>
    <t>28.07.2020 15:21:40</t>
  </si>
  <si>
    <t>28.07.2020 15:21:41</t>
  </si>
  <si>
    <t>28.07.2020 15:21:42</t>
  </si>
  <si>
    <t>28.07.2020 15:21:44</t>
  </si>
  <si>
    <t>28.07.2020 15:21:45</t>
  </si>
  <si>
    <t>28.07.2020 15:21:46</t>
  </si>
  <si>
    <t>28.07.2020 15:21:47</t>
  </si>
  <si>
    <t>28.07.2020 15:21:50</t>
  </si>
  <si>
    <t>28.07.2020 15:21:51</t>
  </si>
  <si>
    <t>28.07.2020 15:22:17</t>
  </si>
  <si>
    <t>28.07.2020 15:22:18</t>
  </si>
  <si>
    <t>28.07.2020 15:22:20</t>
  </si>
  <si>
    <t>28.07.2020 15:22:21</t>
  </si>
  <si>
    <t>28.07.2020 15:22:23</t>
  </si>
  <si>
    <t>28.07.2020 15:22:24</t>
  </si>
  <si>
    <t>28.07.2020 15:23:39</t>
  </si>
  <si>
    <t>28.07.2020 15:23:41</t>
  </si>
  <si>
    <t>28.07.2020 15:23:42</t>
  </si>
  <si>
    <t>28.07.2020 15:23:45</t>
  </si>
  <si>
    <t>28.07.2020 15:23:46</t>
  </si>
  <si>
    <t>28.07.2020 15:23:47</t>
  </si>
  <si>
    <t>28.07.2020 15:23:48</t>
  </si>
  <si>
    <t>28.07.2020 15:23:50</t>
  </si>
  <si>
    <t>28.07.2020 15:23:52</t>
  </si>
  <si>
    <t>28.07.2020 15:23:54</t>
  </si>
  <si>
    <t>28.07.2020 15:23:55</t>
  </si>
  <si>
    <t>28.07.2020 15:23:57</t>
  </si>
  <si>
    <t>28.07.2020 15:24:01</t>
  </si>
  <si>
    <t>28.07.2020 15:24:03</t>
  </si>
  <si>
    <t>28.07.2020 15:24:04</t>
  </si>
  <si>
    <t>28.07.2020 15:24:06</t>
  </si>
  <si>
    <t>28.07.2020 15:24:25</t>
  </si>
  <si>
    <t>28.07.2020 15:24:26</t>
  </si>
  <si>
    <t>28.07.2020 15:24:28</t>
  </si>
  <si>
    <t>28.07.2020 15:24:29</t>
  </si>
  <si>
    <t>28.07.2020 15:24:31</t>
  </si>
  <si>
    <t>28.07.2020 15:24:46</t>
  </si>
  <si>
    <t>28.07.2020 15:24:47</t>
  </si>
  <si>
    <t>28.07.2020 15:24:48</t>
  </si>
  <si>
    <t>28.07.2020 15:24:50</t>
  </si>
  <si>
    <t>28.07.2020 15:25:04</t>
  </si>
  <si>
    <t>28.07.2020 15:25:06</t>
  </si>
  <si>
    <t>28.07.2020 15:25:08</t>
  </si>
  <si>
    <t>28.07.2020 15:25:09</t>
  </si>
  <si>
    <t>28.07.2020 15:25:10</t>
  </si>
  <si>
    <t>28.07.2020 15:25:14</t>
  </si>
  <si>
    <t>28.07.2020 15:25:15</t>
  </si>
  <si>
    <t>28.07.2020 15:25:16</t>
  </si>
  <si>
    <t>28.07.2020 15:25:18</t>
  </si>
  <si>
    <t>28.07.2020 15:25:20</t>
  </si>
  <si>
    <t>28.07.2020 15:25:32</t>
  </si>
  <si>
    <t>28.07.2020 15:25:34</t>
  </si>
  <si>
    <t>28.07.2020 15:25:35</t>
  </si>
  <si>
    <t>28.07.2020 15:25:38</t>
  </si>
  <si>
    <t>28.07.2020 15:25:40</t>
  </si>
  <si>
    <t>28.07.2020 15:25:41</t>
  </si>
  <si>
    <t>28.07.2020 15:25:43</t>
  </si>
  <si>
    <t>28.07.2020 15:25:44</t>
  </si>
  <si>
    <t>28.07.2020 15:25:46</t>
  </si>
  <si>
    <t>28.07.2020 15:25:47</t>
  </si>
  <si>
    <t>28.07.2020 15:25:49</t>
  </si>
  <si>
    <t>28.07.2020 15:25:55</t>
  </si>
  <si>
    <t>28.07.2020 15:25:56</t>
  </si>
  <si>
    <t>28.07.2020 15:25:58</t>
  </si>
  <si>
    <t>28.07.2020 15:25:59</t>
  </si>
  <si>
    <t>28.07.2020 15:26:01</t>
  </si>
  <si>
    <t>28.07.2020 15:26:12</t>
  </si>
  <si>
    <t>28.07.2020 15:26:14</t>
  </si>
  <si>
    <t>28.07.2020 15:26:15</t>
  </si>
  <si>
    <t>28.07.2020 15:26:18</t>
  </si>
  <si>
    <t>28.07.2020 15:26:45</t>
  </si>
  <si>
    <t>28.07.2020 15:26:47</t>
  </si>
  <si>
    <t>28.07.2020 15:26:48</t>
  </si>
  <si>
    <t>28.07.2020 15:26:49</t>
  </si>
  <si>
    <t>28.07.2020 15:26:51</t>
  </si>
  <si>
    <t>28.07.2020 15:26:52</t>
  </si>
  <si>
    <t>28.07.2020 15:26:54</t>
  </si>
  <si>
    <t>28.07.2020 15:27:00</t>
  </si>
  <si>
    <t>28.07.2020 15:27:01</t>
  </si>
  <si>
    <t>28.07.2020 15:27:03</t>
  </si>
  <si>
    <t>28.07.2020 15:27:04</t>
  </si>
  <si>
    <t>28.07.2020 15:27:06</t>
  </si>
  <si>
    <t>28.07.2020 15:27:08</t>
  </si>
  <si>
    <t>28.07.2020 15:27:09</t>
  </si>
  <si>
    <t>28.07.2020 15:27:10</t>
  </si>
  <si>
    <t>28.07.2020 15:27:15</t>
  </si>
  <si>
    <t>28.07.2020 15:27:16</t>
  </si>
  <si>
    <t>28.07.2020 15:27:18</t>
  </si>
  <si>
    <t>28.07.2020 15:27:19</t>
  </si>
  <si>
    <t>28.07.2020 15:27:21</t>
  </si>
  <si>
    <t>28.07.2020 15:27:22</t>
  </si>
  <si>
    <t>28.07.2020 15:27:24</t>
  </si>
  <si>
    <t>28.07.2020 15:27:25</t>
  </si>
  <si>
    <t>28.07.2020 15:27:51</t>
  </si>
  <si>
    <t>28.07.2020 15:27:52</t>
  </si>
  <si>
    <t>28.07.2020 15:27:54</t>
  </si>
  <si>
    <t>28.07.2020 15:27:56</t>
  </si>
  <si>
    <t>28.07.2020 15:27:58</t>
  </si>
  <si>
    <t>28.07.2020 15:28:00</t>
  </si>
  <si>
    <t>28.07.2020 15:28:01</t>
  </si>
  <si>
    <t>28.07.2020 15:28:04</t>
  </si>
  <si>
    <t>28.07.2020 15:28:05</t>
  </si>
  <si>
    <t>28.07.2020 15:28:07</t>
  </si>
  <si>
    <t>28.07.2020 15:28:08</t>
  </si>
  <si>
    <t>28.07.2020 15:28:10</t>
  </si>
  <si>
    <t>28.07.2020 15:28:26</t>
  </si>
  <si>
    <t>28.07.2020 15:28:28</t>
  </si>
  <si>
    <t>28.07.2020 15:28:29</t>
  </si>
  <si>
    <t>28.07.2020 15:28:31</t>
  </si>
  <si>
    <t>28.07.2020 15:28:32</t>
  </si>
  <si>
    <t>28.07.2020 15:28:46</t>
  </si>
  <si>
    <t>28.07.2020 15:28:50</t>
  </si>
  <si>
    <t>28.07.2020 15:28:52</t>
  </si>
  <si>
    <t>28.07.2020 15:28:53</t>
  </si>
  <si>
    <t>28.07.2020 15:29:26</t>
  </si>
  <si>
    <t>28.07.2020 15:29:27</t>
  </si>
  <si>
    <t>28.07.2020 15:29:29</t>
  </si>
  <si>
    <t>28.07.2020 15:29:30</t>
  </si>
  <si>
    <t>28.07.2020 15:29:32</t>
  </si>
  <si>
    <t>28.07.2020 15:29:33</t>
  </si>
  <si>
    <t>28.07.2020 15:29:35</t>
  </si>
  <si>
    <t>28.07.2020 15:29:38</t>
  </si>
  <si>
    <t>28.07.2020 15:29:39</t>
  </si>
  <si>
    <t>28.07.2020 15:29:41</t>
  </si>
  <si>
    <t>28.07.2020 15:29:46</t>
  </si>
  <si>
    <t>28.07.2020 15:29:47</t>
  </si>
  <si>
    <t>28.07.2020 15:29:48</t>
  </si>
  <si>
    <t>28.07.2020 15:29:51</t>
  </si>
  <si>
    <t>28.07.2020 15:29:53</t>
  </si>
  <si>
    <t>28.07.2020 15:29:58</t>
  </si>
  <si>
    <t>28.07.2020 15:30:01</t>
  </si>
  <si>
    <t>28.07.2020 15:30:02</t>
  </si>
  <si>
    <t>28.07.2020 15:30:05</t>
  </si>
  <si>
    <t>28.07.2020 15:30:09</t>
  </si>
  <si>
    <t>28.07.2020 15:30:11</t>
  </si>
  <si>
    <t>28.07.2020 15:30:12</t>
  </si>
  <si>
    <t>28.07.2020 15:30:14</t>
  </si>
  <si>
    <t>28.07.2020 15:30:16</t>
  </si>
  <si>
    <t>28.07.2020 15:30:17</t>
  </si>
  <si>
    <t>28.07.2020 15:30:20</t>
  </si>
  <si>
    <t>28.07.2020 15:30:24</t>
  </si>
  <si>
    <t>28.07.2020 15:30:26</t>
  </si>
  <si>
    <t>28.07.2020 15:30:27</t>
  </si>
  <si>
    <t>28.07.2020 15:30:28</t>
  </si>
  <si>
    <t>28.07.2020 15:30:30</t>
  </si>
  <si>
    <t>28.07.2020 15:30:31</t>
  </si>
  <si>
    <t>28.07.2020 15:30:32</t>
  </si>
  <si>
    <t>28.07.2020 15:30:34</t>
  </si>
  <si>
    <t>28.07.2020 15:30:36</t>
  </si>
  <si>
    <t>28.07.2020 15:30:38</t>
  </si>
  <si>
    <t>28.07.2020 15:30:39</t>
  </si>
  <si>
    <t>28.07.2020 15:30:51</t>
  </si>
  <si>
    <t>28.07.2020 15:30:53</t>
  </si>
  <si>
    <t>28.07.2020 15:30:54</t>
  </si>
  <si>
    <t>28.07.2020 15:30:56</t>
  </si>
  <si>
    <t>28.07.2020 15:30:57</t>
  </si>
  <si>
    <t>28.07.2020 15:30:59</t>
  </si>
  <si>
    <t>28.07.2020 15:31:00</t>
  </si>
  <si>
    <t>28.07.2020 15:31:02</t>
  </si>
  <si>
    <t>28.07.2020 15:31:03</t>
  </si>
  <si>
    <t>28.07.2020 15:31:05</t>
  </si>
  <si>
    <t>28.07.2020 15:31:06</t>
  </si>
  <si>
    <t>28.07.2020 15:31:08</t>
  </si>
  <si>
    <t>28.07.2020 15:31:09</t>
  </si>
  <si>
    <t>28.07.2020 15:31:11</t>
  </si>
  <si>
    <t>28.07.2020 15:31:12</t>
  </si>
  <si>
    <t>28.07.2020 15:31:14</t>
  </si>
  <si>
    <t>28.07.2020 15:31:48</t>
  </si>
  <si>
    <t>28.07.2020 15:31:49</t>
  </si>
  <si>
    <t>28.07.2020 15:31:51</t>
  </si>
  <si>
    <t>28.07.2020 15:31:52</t>
  </si>
  <si>
    <t>28.07.2020 15:31:53</t>
  </si>
  <si>
    <t>28.07.2020 15:31:54</t>
  </si>
  <si>
    <t>28.07.2020 15:31:56</t>
  </si>
  <si>
    <t>28.07.2020 15:31:57</t>
  </si>
  <si>
    <t>28.07.2020 15:32:03</t>
  </si>
  <si>
    <t>28.07.2020 15:32:04</t>
  </si>
  <si>
    <t>28.07.2020 15:32:05</t>
  </si>
  <si>
    <t>28.07.2020 15:32:07</t>
  </si>
  <si>
    <t>28.07.2020 15:32:08</t>
  </si>
  <si>
    <t>28.07.2020 15:32:09</t>
  </si>
  <si>
    <t>28.07.2020 15:32:10</t>
  </si>
  <si>
    <t>28.07.2020 15:32:12</t>
  </si>
  <si>
    <t>28.07.2020 15:32:13</t>
  </si>
  <si>
    <t>28.07.2020 15:32:14</t>
  </si>
  <si>
    <t>28.07.2020 15:32:47</t>
  </si>
  <si>
    <t>28.07.2020 15:32:48</t>
  </si>
  <si>
    <t>28.07.2020 15:32:50</t>
  </si>
  <si>
    <t>28.07.2020 15:32:51</t>
  </si>
  <si>
    <t>28.07.2020 15:32:52</t>
  </si>
  <si>
    <t>28.07.2020 15:32:53</t>
  </si>
  <si>
    <t>28.07.2020 15:33:04</t>
  </si>
  <si>
    <t>28.07.2020 15:33:05</t>
  </si>
  <si>
    <t>28.07.2020 15:33:07</t>
  </si>
  <si>
    <t>28.07.2020 15:33:08</t>
  </si>
  <si>
    <t>28.07.2020 15:33:10</t>
  </si>
  <si>
    <t>28.07.2020 15:33:11</t>
  </si>
  <si>
    <t>28.07.2020 15:33:13</t>
  </si>
  <si>
    <t>28.07.2020 15:33:14</t>
  </si>
  <si>
    <t>28.07.2020 15:33:23</t>
  </si>
  <si>
    <t>28.07.2020 15:33:29</t>
  </si>
  <si>
    <t>28.07.2020 15:33:30</t>
  </si>
  <si>
    <t>28.07.2020 15:33:31</t>
  </si>
  <si>
    <t>28.07.2020 15:33:33</t>
  </si>
  <si>
    <t>28.07.2020 15:33:34</t>
  </si>
  <si>
    <t>28.07.2020 15:33:41</t>
  </si>
  <si>
    <t>28.07.2020 15:33:43</t>
  </si>
  <si>
    <t>28.07.2020 15:33:44</t>
  </si>
  <si>
    <t>28.07.2020 15:33:46</t>
  </si>
  <si>
    <t>28.07.2020 15:33:47</t>
  </si>
  <si>
    <t>28.07.2020 15:33:49</t>
  </si>
  <si>
    <t>28.07.2020 15:33:50</t>
  </si>
  <si>
    <t>28.07.2020 15:33:52</t>
  </si>
  <si>
    <t>28.07.2020 15:33:53</t>
  </si>
  <si>
    <t>28.07.2020 15:33:55</t>
  </si>
  <si>
    <t>28.07.2020 15:33:56</t>
  </si>
  <si>
    <t>28.07.2020 15:33:58</t>
  </si>
  <si>
    <t>28.07.2020 15:34:14</t>
  </si>
  <si>
    <t>28.07.2020 15:34:16</t>
  </si>
  <si>
    <t>28.07.2020 15:34:17</t>
  </si>
  <si>
    <t>28.07.2020 15:34:19</t>
  </si>
  <si>
    <t>28.07.2020 15:34:22</t>
  </si>
  <si>
    <t>28.07.2020 15:34:23</t>
  </si>
  <si>
    <t>28.07.2020 15:34:25</t>
  </si>
  <si>
    <t>28.07.2020 15:34:32</t>
  </si>
  <si>
    <t>28.07.2020 15:34:33</t>
  </si>
  <si>
    <t>28.07.2020 15:34:35</t>
  </si>
  <si>
    <t>28.07.2020 15:34:36</t>
  </si>
  <si>
    <t>28.07.2020 15:34:40</t>
  </si>
  <si>
    <t>28.07.2020 15:34:42</t>
  </si>
  <si>
    <t>28.07.2020 15:34:43</t>
  </si>
  <si>
    <t>28.07.2020 15:34:55</t>
  </si>
  <si>
    <t>28.07.2020 15:34:59</t>
  </si>
  <si>
    <t>28.07.2020 15:35:00</t>
  </si>
  <si>
    <t>28.07.2020 15:35:05</t>
  </si>
  <si>
    <t>28.07.2020 15:35:06</t>
  </si>
  <si>
    <t>28.07.2020 15:35:07</t>
  </si>
  <si>
    <t>28.07.2020 15:35:35</t>
  </si>
  <si>
    <t>28.07.2020 15:35:36</t>
  </si>
  <si>
    <t>28.07.2020 15:35:37</t>
  </si>
  <si>
    <t>28.07.2020 15:35:39</t>
  </si>
  <si>
    <t>28.07.2020 15:35:52</t>
  </si>
  <si>
    <t>28.07.2020 15:35:54</t>
  </si>
  <si>
    <t>28.07.2020 15:35:55</t>
  </si>
  <si>
    <t>28.07.2020 15:35:56</t>
  </si>
  <si>
    <t>28.07.2020 15:35:58</t>
  </si>
  <si>
    <t>28.07.2020 15:35:59</t>
  </si>
  <si>
    <t>28.07.2020 15:36:00</t>
  </si>
  <si>
    <t>28.07.2020 15:36:01</t>
  </si>
  <si>
    <t>28.07.2020 15:36:03</t>
  </si>
  <si>
    <t>28.07.2020 15:36:04</t>
  </si>
  <si>
    <t>28.07.2020 15:36:05</t>
  </si>
  <si>
    <t>28.07.2020 15:36:07</t>
  </si>
  <si>
    <t>28.07.2020 15:36:08</t>
  </si>
  <si>
    <t>28.07.2020 15:36:10</t>
  </si>
  <si>
    <t>28.07.2020 15:36:11</t>
  </si>
  <si>
    <t>28.07.2020 15:36:13</t>
  </si>
  <si>
    <t>28.07.2020 15:36:27</t>
  </si>
  <si>
    <t>28.07.2020 15:36:28</t>
  </si>
  <si>
    <t>28.07.2020 15:36:29</t>
  </si>
  <si>
    <t>28.07.2020 15:36:31</t>
  </si>
  <si>
    <t>28.07.2020 15:36:33</t>
  </si>
  <si>
    <t>28.07.2020 15:36:34</t>
  </si>
  <si>
    <t>28.07.2020 15:36:35</t>
  </si>
  <si>
    <t>28.07.2020 15:36:37</t>
  </si>
  <si>
    <t>28.07.2020 15:36:38</t>
  </si>
  <si>
    <t>28.07.2020 15:36:58</t>
  </si>
  <si>
    <t>28.07.2020 15:37:00</t>
  </si>
  <si>
    <t>28.07.2020 15:37:01</t>
  </si>
  <si>
    <t>28.07.2020 15:37:02</t>
  </si>
  <si>
    <t>28.07.2020 15:37:05</t>
  </si>
  <si>
    <t>28.07.2020 15:37:06</t>
  </si>
  <si>
    <t>28.07.2020 15:37:08</t>
  </si>
  <si>
    <t>28.07.2020 15:37:09</t>
  </si>
  <si>
    <t>28.07.2020 15:37:21</t>
  </si>
  <si>
    <t>28.07.2020 15:37:23</t>
  </si>
  <si>
    <t>28.07.2020 15:37:24</t>
  </si>
  <si>
    <t>28.07.2020 15:37:25</t>
  </si>
  <si>
    <t>28.07.2020 15:37:26</t>
  </si>
  <si>
    <t>28.07.2020 15:37:28</t>
  </si>
  <si>
    <t>28.07.2020 15:37:29</t>
  </si>
  <si>
    <t>28.07.2020 15:37:30</t>
  </si>
  <si>
    <t>28.07.2020 15:37:43</t>
  </si>
  <si>
    <t>28.07.2020 15:37:45</t>
  </si>
  <si>
    <t>28.07.2020 15:37:46</t>
  </si>
  <si>
    <t>28.07.2020 15:37:48</t>
  </si>
  <si>
    <t>28.07.2020 15:37:49</t>
  </si>
  <si>
    <t>28.07.2020 15:38:26</t>
  </si>
  <si>
    <t>28.07.2020 15:38:27</t>
  </si>
  <si>
    <t>28.07.2020 15:38:28</t>
  </si>
  <si>
    <t>28.07.2020 15:38:43</t>
  </si>
  <si>
    <t>28.07.2020 15:38:45</t>
  </si>
  <si>
    <t>28.07.2020 15:38:46</t>
  </si>
  <si>
    <t>28.07.2020 15:38:50</t>
  </si>
  <si>
    <t>28.07.2020 15:38:52</t>
  </si>
  <si>
    <t>28.07.2020 15:38:53</t>
  </si>
  <si>
    <t>28.07.2020 15:38:54</t>
  </si>
  <si>
    <t>28.07.2020 15:38:56</t>
  </si>
  <si>
    <t>28.07.2020 15:38:57</t>
  </si>
  <si>
    <t>28.07.2020 15:38:58</t>
  </si>
  <si>
    <t>28.07.2020 15:39:00</t>
  </si>
  <si>
    <t>28.07.2020 15:39:01</t>
  </si>
  <si>
    <t>28.07.2020 15:39:02</t>
  </si>
  <si>
    <t>28.07.2020 15:39:04</t>
  </si>
  <si>
    <t>28.07.2020 15:39:05</t>
  </si>
  <si>
    <t>28.07.2020 15:39:07</t>
  </si>
  <si>
    <t>28.07.2020 15:39:11</t>
  </si>
  <si>
    <t>28.07.2020 15:39:13</t>
  </si>
  <si>
    <t>28.07.2020 15:39:14</t>
  </si>
  <si>
    <t>28.07.2020 15:39:16</t>
  </si>
  <si>
    <t>28.07.2020 15:39:17</t>
  </si>
  <si>
    <t>28.07.2020 15:39:19</t>
  </si>
  <si>
    <t>28.07.2020 15:39:22</t>
  </si>
  <si>
    <t>28.07.2020 15:39:24</t>
  </si>
  <si>
    <t>28.07.2020 15:39:25</t>
  </si>
  <si>
    <t>28.07.2020 15:39:26</t>
  </si>
  <si>
    <t>28.07.2020 15:39:28</t>
  </si>
  <si>
    <t>28.07.2020 15:39:29</t>
  </si>
  <si>
    <t>28.07.2020 15:39:31</t>
  </si>
  <si>
    <t>28.07.2020 15:39:32</t>
  </si>
  <si>
    <t>28.07.2020 15:39:34</t>
  </si>
  <si>
    <t>28.07.2020 15:39:35</t>
  </si>
  <si>
    <t>28.07.2020 15:39:37</t>
  </si>
  <si>
    <t>28.07.2020 15:39:43</t>
  </si>
  <si>
    <t>28.07.2020 15:39:44</t>
  </si>
  <si>
    <t>28.07.2020 15:39:46</t>
  </si>
  <si>
    <t>28.07.2020 15:39:47</t>
  </si>
  <si>
    <t>28.07.2020 15:39:49</t>
  </si>
  <si>
    <t>28.07.2020 15:39:50</t>
  </si>
  <si>
    <t>28.07.2020 15:39:52</t>
  </si>
  <si>
    <t>28.07.2020 15:39:55</t>
  </si>
  <si>
    <t>28.07.2020 15:39:56</t>
  </si>
  <si>
    <t>28.07.2020 15:39:58</t>
  </si>
  <si>
    <t>28.07.2020 15:40:01</t>
  </si>
  <si>
    <t>28.07.2020 15:40:02</t>
  </si>
  <si>
    <t>28.07.2020 15:40:04</t>
  </si>
  <si>
    <t>28.07.2020 15:40:22</t>
  </si>
  <si>
    <t>28.07.2020 15:40:23</t>
  </si>
  <si>
    <t>28.07.2020 15:40:25</t>
  </si>
  <si>
    <t>28.07.2020 15:40:26</t>
  </si>
  <si>
    <t>28.07.2020 15:40:28</t>
  </si>
  <si>
    <t>28.07.2020 15:40:29</t>
  </si>
  <si>
    <t>28.07.2020 15:40:31</t>
  </si>
  <si>
    <t>28.07.2020 15:40:40</t>
  </si>
  <si>
    <t>28.07.2020 15:40:41</t>
  </si>
  <si>
    <t>28.07.2020 15:40:42</t>
  </si>
  <si>
    <t>28.07.2020 15:40:43</t>
  </si>
  <si>
    <t>28.07.2020 15:40:46</t>
  </si>
  <si>
    <t>28.07.2020 15:40:48</t>
  </si>
  <si>
    <t>28.07.2020 15:40:49</t>
  </si>
  <si>
    <t>28.07.2020 15:40:51</t>
  </si>
  <si>
    <t>28.07.2020 15:40:52</t>
  </si>
  <si>
    <t>28.07.2020 15:40:54</t>
  </si>
  <si>
    <t>28.07.2020 15:40:55</t>
  </si>
  <si>
    <t>28.07.2020 15:40:58</t>
  </si>
  <si>
    <t>28.07.2020 15:41:00</t>
  </si>
  <si>
    <t>28.07.2020 15:41:01</t>
  </si>
  <si>
    <t>28.07.2020 15:41:03</t>
  </si>
  <si>
    <t>28.07.2020 15:41:04</t>
  </si>
  <si>
    <t>28.07.2020 15:41:06</t>
  </si>
  <si>
    <t>28.07.2020 15:41:07</t>
  </si>
  <si>
    <t>28.07.2020 15:41:09</t>
  </si>
  <si>
    <t>28.07.2020 15:41:13</t>
  </si>
  <si>
    <t>28.07.2020 15:41:15</t>
  </si>
  <si>
    <t>28.07.2020 15:41:16</t>
  </si>
  <si>
    <t>28.07.2020 15:41:17</t>
  </si>
  <si>
    <t>28.07.2020 15:41:18</t>
  </si>
  <si>
    <t>28.07.2020 15:41:21</t>
  </si>
  <si>
    <t>28.07.2020 15:41:23</t>
  </si>
  <si>
    <t>28.07.2020 15:41:24</t>
  </si>
  <si>
    <t>28.07.2020 15:41:26</t>
  </si>
  <si>
    <t>28.07.2020 15:41:27</t>
  </si>
  <si>
    <t>28.07.2020 15:41:29</t>
  </si>
  <si>
    <t>28.07.2020 15:41:45</t>
  </si>
  <si>
    <t>28.07.2020 15:41:47</t>
  </si>
  <si>
    <t>28.07.2020 15:41:48</t>
  </si>
  <si>
    <t>28.07.2020 15:41:50</t>
  </si>
  <si>
    <t>28.07.2020 15:41:51</t>
  </si>
  <si>
    <t>28.07.2020 15:41:53</t>
  </si>
  <si>
    <t>28.07.2020 15:42:12</t>
  </si>
  <si>
    <t>28.07.2020 15:42:15</t>
  </si>
  <si>
    <t>28.07.2020 15:42:17</t>
  </si>
  <si>
    <t>28.07.2020 15:42:18</t>
  </si>
  <si>
    <t>28.07.2020 15:42:19</t>
  </si>
  <si>
    <t>28.07.2020 15:42:21</t>
  </si>
  <si>
    <t>28.07.2020 15:42:22</t>
  </si>
  <si>
    <t>28.07.2020 15:42:24</t>
  </si>
  <si>
    <t>28.07.2020 15:42:25</t>
  </si>
  <si>
    <t>28.07.2020 15:42:27</t>
  </si>
  <si>
    <t>28.07.2020 15:42:42</t>
  </si>
  <si>
    <t>28.07.2020 15:42:43</t>
  </si>
  <si>
    <t>28.07.2020 15:42:44</t>
  </si>
  <si>
    <t>28.07.2020 15:42:46</t>
  </si>
  <si>
    <t>28.07.2020 15:42:47</t>
  </si>
  <si>
    <t>28.07.2020 15:42:48</t>
  </si>
  <si>
    <t>28.07.2020 15:43:19</t>
  </si>
  <si>
    <t>28.07.2020 15:43:20</t>
  </si>
  <si>
    <t>28.07.2020 15:43:21</t>
  </si>
  <si>
    <t>28.07.2020 15:43:23</t>
  </si>
  <si>
    <t>28.07.2020 15:43:24</t>
  </si>
  <si>
    <t>28.07.2020 15:43:45</t>
  </si>
  <si>
    <t>28.07.2020 15:43:47</t>
  </si>
  <si>
    <t>28.07.2020 15:43:48</t>
  </si>
  <si>
    <t>28.07.2020 15:43:49</t>
  </si>
  <si>
    <t>28.07.2020 15:44:03</t>
  </si>
  <si>
    <t>28.07.2020 15:44:04</t>
  </si>
  <si>
    <t>28.07.2020 15:44:06</t>
  </si>
  <si>
    <t>28.07.2020 15:44:07</t>
  </si>
  <si>
    <t>28.07.2020 15:44:09</t>
  </si>
  <si>
    <t>28.07.2020 15:44:16</t>
  </si>
  <si>
    <t>28.07.2020 15:44:18</t>
  </si>
  <si>
    <t>28.07.2020 15:44:19</t>
  </si>
  <si>
    <t>28.07.2020 15:44:21</t>
  </si>
  <si>
    <t>28.07.2020 15:44:22</t>
  </si>
  <si>
    <t>28.07.2020 15:44:24</t>
  </si>
  <si>
    <t>28.07.2020 15:44:25</t>
  </si>
  <si>
    <t>28.07.2020 15:44:28</t>
  </si>
  <si>
    <t>28.07.2020 15:44:30</t>
  </si>
  <si>
    <t>28.07.2020 15:44:31</t>
  </si>
  <si>
    <t>28.07.2020 15:44:34</t>
  </si>
  <si>
    <t>28.07.2020 15:44:35</t>
  </si>
  <si>
    <t>28.07.2020 15:44:37</t>
  </si>
  <si>
    <t>28.07.2020 15:44:49</t>
  </si>
  <si>
    <t>28.07.2020 15:44:50</t>
  </si>
  <si>
    <t>28.07.2020 15:44:52</t>
  </si>
  <si>
    <t>28.07.2020 15:44:53</t>
  </si>
  <si>
    <t>28.07.2020 15:45:16</t>
  </si>
  <si>
    <t>28.07.2020 15:45:17</t>
  </si>
  <si>
    <t>28.07.2020 15:45:18</t>
  </si>
  <si>
    <t>28.07.2020 15:45:20</t>
  </si>
  <si>
    <t>28.07.2020 15:45:21</t>
  </si>
  <si>
    <t>28.07.2020 15:45:22</t>
  </si>
  <si>
    <t>28.07.2020 15:45:38</t>
  </si>
  <si>
    <t>28.07.2020 15:45:40</t>
  </si>
  <si>
    <t>28.07.2020 15:45:42</t>
  </si>
  <si>
    <t>28.07.2020 15:45:43</t>
  </si>
  <si>
    <t>28.07.2020 15:45:46</t>
  </si>
  <si>
    <t>28.07.2020 15:45:47</t>
  </si>
  <si>
    <t>28.07.2020 15:45:49</t>
  </si>
  <si>
    <t>28.07.2020 15:45:50</t>
  </si>
  <si>
    <t>28.07.2020 15:45:52</t>
  </si>
  <si>
    <t>28.07.2020 15:46:04</t>
  </si>
  <si>
    <t>28.07.2020 15:46:05</t>
  </si>
  <si>
    <t>28.07.2020 15:46:07</t>
  </si>
  <si>
    <t>28.07.2020 15:46:08</t>
  </si>
  <si>
    <t>28.07.2020 15:46:11</t>
  </si>
  <si>
    <t>28.07.2020 15:46:13</t>
  </si>
  <si>
    <t>28.07.2020 15:46:14</t>
  </si>
  <si>
    <t>28.07.2020 15:46:19</t>
  </si>
  <si>
    <t>28.07.2020 15:46:20</t>
  </si>
  <si>
    <t>28.07.2020 15:46:22</t>
  </si>
  <si>
    <t>28.07.2020 15:46:23</t>
  </si>
  <si>
    <t>28.07.2020 15:46:25</t>
  </si>
  <si>
    <t>28.07.2020 15:46:26</t>
  </si>
  <si>
    <t>28.07.2020 15:46:28</t>
  </si>
  <si>
    <t>28.07.2020 15:46:29</t>
  </si>
  <si>
    <t>28.07.2020 15:46:31</t>
  </si>
  <si>
    <t>28.07.2020 15:46:35</t>
  </si>
  <si>
    <t>28.07.2020 15:46:36</t>
  </si>
  <si>
    <t>28.07.2020 15:46:38</t>
  </si>
  <si>
    <t>28.07.2020 15:46:39</t>
  </si>
  <si>
    <t>28.07.2020 15:47:07</t>
  </si>
  <si>
    <t>28.07.2020 15:47:09</t>
  </si>
  <si>
    <t>28.07.2020 15:47:10</t>
  </si>
  <si>
    <t>28.07.2020 15:47:11</t>
  </si>
  <si>
    <t>28.07.2020 15:47:12</t>
  </si>
  <si>
    <t>28.07.2020 15:47:14</t>
  </si>
  <si>
    <t>28.07.2020 15:47:32</t>
  </si>
  <si>
    <t>28.07.2020 15:47:33</t>
  </si>
  <si>
    <t>28.07.2020 15:47:34</t>
  </si>
  <si>
    <t>28.07.2020 15:47:36</t>
  </si>
  <si>
    <t>28.07.2020 15:47:37</t>
  </si>
  <si>
    <t>28.07.2020 15:48:02</t>
  </si>
  <si>
    <t>28.07.2020 15:48:04</t>
  </si>
  <si>
    <t>28.07.2020 15:48:05</t>
  </si>
  <si>
    <t>28.07.2020 15:48:07</t>
  </si>
  <si>
    <t>28.07.2020 15:48:08</t>
  </si>
  <si>
    <t>28.07.2020 15:48:28</t>
  </si>
  <si>
    <t>28.07.2020 15:48:29</t>
  </si>
  <si>
    <t>28.07.2020 15:48:31</t>
  </si>
  <si>
    <t>28.07.2020 15:48:32</t>
  </si>
  <si>
    <t>28.07.2020 15:48:33</t>
  </si>
  <si>
    <t>28.07.2020 15:48:34</t>
  </si>
  <si>
    <t>28.07.2020 15:48:36</t>
  </si>
  <si>
    <t>28.07.2020 15:48:37</t>
  </si>
  <si>
    <t>28.07.2020 15:48:38</t>
  </si>
  <si>
    <t>28.07.2020 15:48:43</t>
  </si>
  <si>
    <t>28.07.2020 15:48:44</t>
  </si>
  <si>
    <t>28.07.2020 15:48:46</t>
  </si>
  <si>
    <t>28.07.2020 15:48:47</t>
  </si>
  <si>
    <t>28.07.2020 15:48:49</t>
  </si>
  <si>
    <t>28.07.2020 15:48:50</t>
  </si>
  <si>
    <t>28.07.2020 15:48:52</t>
  </si>
  <si>
    <t>28.07.2020 15:48:53</t>
  </si>
  <si>
    <t>28.07.2020 15:49:11</t>
  </si>
  <si>
    <t>28.07.2020 15:49:13</t>
  </si>
  <si>
    <t>28.07.2020 15:49:14</t>
  </si>
  <si>
    <t>28.07.2020 15:49:16</t>
  </si>
  <si>
    <t>28.07.2020 15:49:17</t>
  </si>
  <si>
    <t>28.07.2020 15:49:35</t>
  </si>
  <si>
    <t>28.07.2020 15:49:36</t>
  </si>
  <si>
    <t>28.07.2020 15:49:38</t>
  </si>
  <si>
    <t>28.07.2020 15:49:39</t>
  </si>
  <si>
    <t>28.07.2020 15:49:40</t>
  </si>
  <si>
    <t>28.07.2020 15:49:41</t>
  </si>
  <si>
    <t>28.07.2020 15:49:43</t>
  </si>
  <si>
    <t>28.07.2020 15:49:44</t>
  </si>
  <si>
    <t>28.07.2020 15:49:45</t>
  </si>
  <si>
    <t>28.07.2020 15:49:46</t>
  </si>
  <si>
    <t>28.07.2020 15:49:48</t>
  </si>
  <si>
    <t>28.07.2020 15:49:49</t>
  </si>
  <si>
    <t>28.07.2020 15:49:56</t>
  </si>
  <si>
    <t>28.07.2020 15:49:58</t>
  </si>
  <si>
    <t>28.07.2020 15:50:02</t>
  </si>
  <si>
    <t>28.07.2020 15:50:03</t>
  </si>
  <si>
    <t>28.07.2020 15:50:05</t>
  </si>
  <si>
    <t>28.07.2020 15:50:08</t>
  </si>
  <si>
    <t>28.07.2020 15:50:10</t>
  </si>
  <si>
    <t>28.07.2020 15:50:11</t>
  </si>
  <si>
    <t>28.07.2020 15:50:12</t>
  </si>
  <si>
    <t>28.07.2020 15:50:14</t>
  </si>
  <si>
    <t>28.07.2020 15:50:32</t>
  </si>
  <si>
    <t>28.07.2020 15:50:33</t>
  </si>
  <si>
    <t>28.07.2020 15:50:35</t>
  </si>
  <si>
    <t>28.07.2020 15:50:36</t>
  </si>
  <si>
    <t>28.07.2020 15:50:39</t>
  </si>
  <si>
    <t>28.07.2020 15:50:45</t>
  </si>
  <si>
    <t>28.07.2020 15:50:46</t>
  </si>
  <si>
    <t>28.07.2020 15:50:54</t>
  </si>
  <si>
    <t>28.07.2020 15:50:55</t>
  </si>
  <si>
    <t>28.07.2020 15:50:57</t>
  </si>
  <si>
    <t>28.07.2020 15:50:58</t>
  </si>
  <si>
    <t>28.07.2020 15:51:00</t>
  </si>
  <si>
    <t>28.07.2020 15:51:01</t>
  </si>
  <si>
    <t>28.07.2020 15:51:03</t>
  </si>
  <si>
    <t>28.07.2020 15:51:04</t>
  </si>
  <si>
    <t>28.07.2020 15:51:22</t>
  </si>
  <si>
    <t>28.07.2020 15:51:24</t>
  </si>
  <si>
    <t>28.07.2020 15:51:25</t>
  </si>
  <si>
    <t>28.07.2020 15:51:27</t>
  </si>
  <si>
    <t>28.07.2020 15:51:28</t>
  </si>
  <si>
    <t>28.07.2020 15:51:37</t>
  </si>
  <si>
    <t>28.07.2020 15:51:39</t>
  </si>
  <si>
    <t>28.07.2020 15:51:40</t>
  </si>
  <si>
    <t>28.07.2020 15:51:42</t>
  </si>
  <si>
    <t>28.07.2020 15:51:43</t>
  </si>
  <si>
    <t>28.07.2020 15:51:45</t>
  </si>
  <si>
    <t>28.07.2020 15:51:46</t>
  </si>
  <si>
    <t>28.07.2020 15:51:48</t>
  </si>
  <si>
    <t>28.07.2020 15:51:49</t>
  </si>
  <si>
    <t>28.07.2020 15:52:03</t>
  </si>
  <si>
    <t>28.07.2020 15:52:52</t>
  </si>
  <si>
    <t>28.07.2020 15:52:54</t>
  </si>
  <si>
    <t>28.07.2020 15:52:55</t>
  </si>
  <si>
    <t>28.07.2020 15:52:58</t>
  </si>
  <si>
    <t>28.07.2020 15:52:59</t>
  </si>
  <si>
    <t>28.07.2020 15:53:01</t>
  </si>
  <si>
    <t>28.07.2020 15:53:02</t>
  </si>
  <si>
    <t>28.07.2020 15:53:05</t>
  </si>
  <si>
    <t>28.07.2020 15:53:07</t>
  </si>
  <si>
    <t>28.07.2020 15:53:14</t>
  </si>
  <si>
    <t>28.07.2020 15:53:16</t>
  </si>
  <si>
    <t>28.07.2020 15:53:17</t>
  </si>
  <si>
    <t>28.07.2020 15:53:19</t>
  </si>
  <si>
    <t>28.07.2020 15:53:22</t>
  </si>
  <si>
    <t>28.07.2020 15:53:23</t>
  </si>
  <si>
    <t>28.07.2020 15:53:25</t>
  </si>
  <si>
    <t>28.07.2020 15:53:27</t>
  </si>
  <si>
    <t>28.07.2020 15:53:29</t>
  </si>
  <si>
    <t>28.07.2020 15:53:30</t>
  </si>
  <si>
    <t>28.07.2020 15:53:45</t>
  </si>
  <si>
    <t>28.07.2020 15:53:47</t>
  </si>
  <si>
    <t>28.07.2020 15:53:48</t>
  </si>
  <si>
    <t>28.07.2020 15:53:49</t>
  </si>
  <si>
    <t>28.07.2020 15:54:11</t>
  </si>
  <si>
    <t>28.07.2020 15:54:13</t>
  </si>
  <si>
    <t>28.07.2020 15:54:14</t>
  </si>
  <si>
    <t>28.07.2020 15:54:15</t>
  </si>
  <si>
    <t>28.07.2020 15:54:17</t>
  </si>
  <si>
    <t>28.07.2020 15:54:18</t>
  </si>
  <si>
    <t>28.07.2020 15:54:20</t>
  </si>
  <si>
    <t>28.07.2020 15:54:23</t>
  </si>
  <si>
    <t>28.07.2020 15:54:24</t>
  </si>
  <si>
    <t>28.07.2020 15:54:27</t>
  </si>
  <si>
    <t>28.07.2020 15:54:29</t>
  </si>
  <si>
    <t>28.07.2020 15:54:30</t>
  </si>
  <si>
    <t>28.07.2020 15:54:32</t>
  </si>
  <si>
    <t>28.07.2020 15:54:35</t>
  </si>
  <si>
    <t>28.07.2020 15:54:36</t>
  </si>
  <si>
    <t>28.07.2020 15:54:38</t>
  </si>
  <si>
    <t>28.07.2020 15:54:39</t>
  </si>
  <si>
    <t>28.07.2020 15:54:41</t>
  </si>
  <si>
    <t>28.07.2020 15:54:44</t>
  </si>
  <si>
    <t>28.07.2020 15:54:45</t>
  </si>
  <si>
    <t>28.07.2020 15:54:49</t>
  </si>
  <si>
    <t>28.07.2020 15:54:51</t>
  </si>
  <si>
    <t>28.07.2020 15:54:52</t>
  </si>
  <si>
    <t>28.07.2020 15:54:53</t>
  </si>
  <si>
    <t>28.07.2020 15:54:55</t>
  </si>
  <si>
    <t>28.07.2020 15:54:57</t>
  </si>
  <si>
    <t>28.07.2020 15:55:00</t>
  </si>
  <si>
    <t>28.07.2020 15:55:02</t>
  </si>
  <si>
    <t>28.07.2020 15:55:03</t>
  </si>
  <si>
    <t>28.07.2020 15:55:05</t>
  </si>
  <si>
    <t>28.07.2020 15:55:06</t>
  </si>
  <si>
    <t>28.07.2020 15:55:46</t>
  </si>
  <si>
    <t>28.07.2020 15:55:47</t>
  </si>
  <si>
    <t>28.07.2020 15:55:48</t>
  </si>
  <si>
    <t>28.07.2020 15:55:50</t>
  </si>
  <si>
    <t>28.07.2020 15:55:51</t>
  </si>
  <si>
    <t>28.07.2020 15:55:53</t>
  </si>
  <si>
    <t>28.07.2020 15:55:56</t>
  </si>
  <si>
    <t>28.07.2020 15:55:58</t>
  </si>
  <si>
    <t>28.07.2020 15:55:59</t>
  </si>
  <si>
    <t>28.07.2020 15:56:00</t>
  </si>
  <si>
    <t>28.07.2020 15:56:02</t>
  </si>
  <si>
    <t>28.07.2020 15:56:24</t>
  </si>
  <si>
    <t>28.07.2020 15:56:26</t>
  </si>
  <si>
    <t>28.07.2020 15:56:27</t>
  </si>
  <si>
    <t>28.07.2020 15:56:29</t>
  </si>
  <si>
    <t>28.07.2020 15:56:30</t>
  </si>
  <si>
    <t>28.07.2020 15:56:38</t>
  </si>
  <si>
    <t>28.07.2020 15:56:39</t>
  </si>
  <si>
    <t>28.07.2020 15:56:41</t>
  </si>
  <si>
    <t>28.07.2020 15:56:42</t>
  </si>
  <si>
    <t>28.07.2020 15:56:44</t>
  </si>
  <si>
    <t>28.07.2020 15:56:45</t>
  </si>
  <si>
    <t>28.07.2020 15:57:05</t>
  </si>
  <si>
    <t>28.07.2020 15:57:06</t>
  </si>
  <si>
    <t>28.07.2020 15:57:08</t>
  </si>
  <si>
    <t>28.07.2020 15:57:10</t>
  </si>
  <si>
    <t>28.07.2020 15:57:11</t>
  </si>
  <si>
    <t>28.07.2020 15:57:13</t>
  </si>
  <si>
    <t>28.07.2020 15:57:24</t>
  </si>
  <si>
    <t>28.07.2020 15:57:26</t>
  </si>
  <si>
    <t>28.07.2020 15:57:27</t>
  </si>
  <si>
    <t>28.07.2020 15:57:29</t>
  </si>
  <si>
    <t>28.07.2020 15:58:07</t>
  </si>
  <si>
    <t>28.07.2020 15:58:08</t>
  </si>
  <si>
    <t>28.07.2020 15:58:09</t>
  </si>
  <si>
    <t>28.07.2020 15:58:11</t>
  </si>
  <si>
    <t>28.07.2020 15:58:12</t>
  </si>
  <si>
    <t>28.07.2020 15:58:14</t>
  </si>
  <si>
    <t>28.07.2020 15:58:15</t>
  </si>
  <si>
    <t>28.07.2020 15:58:17</t>
  </si>
  <si>
    <t>28.07.2020 15:58:18</t>
  </si>
  <si>
    <t>28.07.2020 15:58:20</t>
  </si>
  <si>
    <t>28.07.2020 15:58:21</t>
  </si>
  <si>
    <t>28.07.2020 15:58:23</t>
  </si>
  <si>
    <t>28.07.2020 15:58:29</t>
  </si>
  <si>
    <t>28.07.2020 15:58:31</t>
  </si>
  <si>
    <t>28.07.2020 15:58:32</t>
  </si>
  <si>
    <t>28.07.2020 15:58:33</t>
  </si>
  <si>
    <t>28.07.2020 15:58:35</t>
  </si>
  <si>
    <t>28.07.2020 15:58:49</t>
  </si>
  <si>
    <t>28.07.2020 15:58:50</t>
  </si>
  <si>
    <t>28.07.2020 15:58:51</t>
  </si>
  <si>
    <t>28.07.2020 15:58:52</t>
  </si>
  <si>
    <t>28.07.2020 15:58:54</t>
  </si>
  <si>
    <t>28.07.2020 15:58:55</t>
  </si>
  <si>
    <t>28.07.2020 15:59:08</t>
  </si>
  <si>
    <t>28.07.2020 15:59:09</t>
  </si>
  <si>
    <t>28.07.2020 15:59:11</t>
  </si>
  <si>
    <t>28.07.2020 15:59:12</t>
  </si>
  <si>
    <t>28.07.2020 15:59:18</t>
  </si>
  <si>
    <t>28.07.2020 15:59:20</t>
  </si>
  <si>
    <t>28.07.2020 15:59:23</t>
  </si>
  <si>
    <t>28.07.2020 15:59:25</t>
  </si>
  <si>
    <t>28.07.2020 15:59:26</t>
  </si>
  <si>
    <t>28.07.2020 15:59:27</t>
  </si>
  <si>
    <t>28.07.2020 15:59:29</t>
  </si>
  <si>
    <t>28.07.2020 15:59:54</t>
  </si>
  <si>
    <t>28.07.2020 15:59:56</t>
  </si>
  <si>
    <t>28.07.2020 15:59:58</t>
  </si>
  <si>
    <t>28.07.2020 15:59:59</t>
  </si>
  <si>
    <t>28.07.2020 16:00:00</t>
  </si>
  <si>
    <t>28.07.2020 16:00:29</t>
  </si>
  <si>
    <t>28.07.2020 16:00:32</t>
  </si>
  <si>
    <t>28.07.2020 16:00:33</t>
  </si>
  <si>
    <t>28.07.2020 16:00:35</t>
  </si>
  <si>
    <t>28.07.2020 16:00:36</t>
  </si>
  <si>
    <t>28.07.2020 16:00:40</t>
  </si>
  <si>
    <t>28.07.2020 16:00:41</t>
  </si>
  <si>
    <t>28.07.2020 16:00:42</t>
  </si>
  <si>
    <t>28.07.2020 16:00:44</t>
  </si>
  <si>
    <t>28.07.2020 16:00:46</t>
  </si>
  <si>
    <t>28.07.2020 16:00:47</t>
  </si>
  <si>
    <t>28.07.2020 16:00:48</t>
  </si>
  <si>
    <t>28.07.2020 16:00:50</t>
  </si>
  <si>
    <t>28.07.2020 16:00:51</t>
  </si>
  <si>
    <t>28.07.2020 16:00:53</t>
  </si>
  <si>
    <t>28.07.2020 16:00:54</t>
  </si>
  <si>
    <t>28.07.2020 16:00:56</t>
  </si>
  <si>
    <t>28.07.2020 16:01:08</t>
  </si>
  <si>
    <t>28.07.2020 16:01:09</t>
  </si>
  <si>
    <t>28.07.2020 16:01:10</t>
  </si>
  <si>
    <t>28.07.2020 16:01:12</t>
  </si>
  <si>
    <t>28.07.2020 16:01:13</t>
  </si>
  <si>
    <t>28.07.2020 16:01:41</t>
  </si>
  <si>
    <t>28.07.2020 16:01:43</t>
  </si>
  <si>
    <t>28.07.2020 16:01:44</t>
  </si>
  <si>
    <t>28.07.2020 16:01:45</t>
  </si>
  <si>
    <t>28.07.2020 16:02:11</t>
  </si>
  <si>
    <t>28.07.2020 16:02:12</t>
  </si>
  <si>
    <t>28.07.2020 16:02:17</t>
  </si>
  <si>
    <t>28.07.2020 16:02:18</t>
  </si>
  <si>
    <t>28.07.2020 16:02:20</t>
  </si>
  <si>
    <t>28.07.2020 16:02:21</t>
  </si>
  <si>
    <t>28.07.2020 16:02:23</t>
  </si>
  <si>
    <t>28.07.2020 16:02:26</t>
  </si>
  <si>
    <t>28.07.2020 16:02:32</t>
  </si>
  <si>
    <t>28.07.2020 16:02:33</t>
  </si>
  <si>
    <t>28.07.2020 16:02:34</t>
  </si>
  <si>
    <t>28.07.2020 16:02:36</t>
  </si>
  <si>
    <t>28.07.2020 16:02:37</t>
  </si>
  <si>
    <t>28.07.2020 16:02:41</t>
  </si>
  <si>
    <t>28.07.2020 16:02:43</t>
  </si>
  <si>
    <t>28.07.2020 16:02:44</t>
  </si>
  <si>
    <t>28.07.2020 16:03:37</t>
  </si>
  <si>
    <t>28.07.2020 16:03:38</t>
  </si>
  <si>
    <t>28.07.2020 16:03:39</t>
  </si>
  <si>
    <t>28.07.2020 16:03:42</t>
  </si>
  <si>
    <t>28.07.2020 16:03:47</t>
  </si>
  <si>
    <t>28.07.2020 16:03:48</t>
  </si>
  <si>
    <t>28.07.2020 16:03:50</t>
  </si>
  <si>
    <t>28.07.2020 16:03:51</t>
  </si>
  <si>
    <t>28.07.2020 16:03:53</t>
  </si>
  <si>
    <t>28.07.2020 16:04:23</t>
  </si>
  <si>
    <t>28.07.2020 16:04:24</t>
  </si>
  <si>
    <t>28.07.2020 16:04:26</t>
  </si>
  <si>
    <t>28.07.2020 16:04:27</t>
  </si>
  <si>
    <t>28.07.2020 16:04:29</t>
  </si>
  <si>
    <t>28.07.2020 16:04:30</t>
  </si>
  <si>
    <t>28.07.2020 16:04:41</t>
  </si>
  <si>
    <t>28.07.2020 16:04:42</t>
  </si>
  <si>
    <t>28.07.2020 16:04:44</t>
  </si>
  <si>
    <t>28.07.2020 16:04:45</t>
  </si>
  <si>
    <t>28.07.2020 16:04:47</t>
  </si>
  <si>
    <t>28.07.2020 16:04:48</t>
  </si>
  <si>
    <t>28.07.2020 16:04:50</t>
  </si>
  <si>
    <t>28.07.2020 16:04:51</t>
  </si>
  <si>
    <t>28.07.2020 16:04:53</t>
  </si>
  <si>
    <t>28.07.2020 16:05:18</t>
  </si>
  <si>
    <t>28.07.2020 16:05:20</t>
  </si>
  <si>
    <t>28.07.2020 16:05:21</t>
  </si>
  <si>
    <t>28.07.2020 16:05:23</t>
  </si>
  <si>
    <t>28.07.2020 16:05:24</t>
  </si>
  <si>
    <t>28.07.2020 16:05:26</t>
  </si>
  <si>
    <t>28.07.2020 16:05:30</t>
  </si>
  <si>
    <t>28.07.2020 16:05:32</t>
  </si>
  <si>
    <t>28.07.2020 16:05:33</t>
  </si>
  <si>
    <t>28.07.2020 16:05:37</t>
  </si>
  <si>
    <t>28.07.2020 16:05:43</t>
  </si>
  <si>
    <t>28.07.2020 16:05:45</t>
  </si>
  <si>
    <t>28.07.2020 16:05:46</t>
  </si>
  <si>
    <t>28.07.2020 16:05:48</t>
  </si>
  <si>
    <t>28.07.2020 16:05:49</t>
  </si>
  <si>
    <t>28.07.2020 16:05:51</t>
  </si>
  <si>
    <t>28.07.2020 16:05:52</t>
  </si>
  <si>
    <t>28.07.2020 16:05:54</t>
  </si>
  <si>
    <t>28.07.2020 16:05:58</t>
  </si>
  <si>
    <t>28.07.2020 16:06:00</t>
  </si>
  <si>
    <t>28.07.2020 16:06:01</t>
  </si>
  <si>
    <t>28.07.2020 16:06:02</t>
  </si>
  <si>
    <t>28.07.2020 16:06:03</t>
  </si>
  <si>
    <t>28.07.2020 16:06:05</t>
  </si>
  <si>
    <t>28.07.2020 16:06:07</t>
  </si>
  <si>
    <t>28.07.2020 16:06:08</t>
  </si>
  <si>
    <t>28.07.2020 16:06:11</t>
  </si>
  <si>
    <t>28.07.2020 16:06:12</t>
  </si>
  <si>
    <t>28.07.2020 16:06:14</t>
  </si>
  <si>
    <t>28.07.2020 16:06:15</t>
  </si>
  <si>
    <t>28.07.2020 16:06:16</t>
  </si>
  <si>
    <t>28.07.2020 16:06:17</t>
  </si>
  <si>
    <t>28.07.2020 16:06:18</t>
  </si>
  <si>
    <t>28.07.2020 16:06:20</t>
  </si>
  <si>
    <t>28.07.2020 16:06:21</t>
  </si>
  <si>
    <t>28.07.2020 16:06:23</t>
  </si>
  <si>
    <t>28.07.2020 16:06:24</t>
  </si>
  <si>
    <t>28.07.2020 16:06:26</t>
  </si>
  <si>
    <t>28.07.2020 16:06:27</t>
  </si>
  <si>
    <t>28.07.2020 16:06:29</t>
  </si>
  <si>
    <t>28.07.2020 16:06:42</t>
  </si>
  <si>
    <t>28.07.2020 16:06:44</t>
  </si>
  <si>
    <t>28.07.2020 16:06:45</t>
  </si>
  <si>
    <t>28.07.2020 16:06:47</t>
  </si>
  <si>
    <t>28.07.2020 16:07:14</t>
  </si>
  <si>
    <t>28.07.2020 16:07:15</t>
  </si>
  <si>
    <t>28.07.2020 16:07:16</t>
  </si>
  <si>
    <t>28.07.2020 16:07:18</t>
  </si>
  <si>
    <t>28.07.2020 16:07:36</t>
  </si>
  <si>
    <t>28.07.2020 16:07:37</t>
  </si>
  <si>
    <t>28.07.2020 16:07:38</t>
  </si>
  <si>
    <t>28.07.2020 16:07:40</t>
  </si>
  <si>
    <t>28.07.2020 16:07:42</t>
  </si>
  <si>
    <t>28.07.2020 16:07:44</t>
  </si>
  <si>
    <t>28.07.2020 16:07:45</t>
  </si>
  <si>
    <t>28.07.2020 16:07:46</t>
  </si>
  <si>
    <t>28.07.2020 16:07:47</t>
  </si>
  <si>
    <t>28.07.2020 16:07:49</t>
  </si>
  <si>
    <t>28.07.2020 16:07:50</t>
  </si>
  <si>
    <t>28.07.2020 16:07:51</t>
  </si>
  <si>
    <t>28.07.2020 16:07:54</t>
  </si>
  <si>
    <t>28.07.2020 16:07:55</t>
  </si>
  <si>
    <t>28.07.2020 16:07:58</t>
  </si>
  <si>
    <t>28.07.2020 16:08:00</t>
  </si>
  <si>
    <t>28.07.2020 16:08:01</t>
  </si>
  <si>
    <t>28.07.2020 16:08:08</t>
  </si>
  <si>
    <t>28.07.2020 16:08:10</t>
  </si>
  <si>
    <t>28.07.2020 16:08:44</t>
  </si>
  <si>
    <t>28.07.2020 16:08:46</t>
  </si>
  <si>
    <t>28.07.2020 16:08:47</t>
  </si>
  <si>
    <t>28.07.2020 16:08:49</t>
  </si>
  <si>
    <t>28.07.2020 16:08:58</t>
  </si>
  <si>
    <t>28.07.2020 16:08:59</t>
  </si>
  <si>
    <t>28.07.2020 16:09:01</t>
  </si>
  <si>
    <t>28.07.2020 16:09:02</t>
  </si>
  <si>
    <t>28.07.2020 16:09:04</t>
  </si>
  <si>
    <t>28.07.2020 16:09:05</t>
  </si>
  <si>
    <t>28.07.2020 16:09:13</t>
  </si>
  <si>
    <t>28.07.2020 16:09:14</t>
  </si>
  <si>
    <t>28.07.2020 16:09:16</t>
  </si>
  <si>
    <t>28.07.2020 16:09:17</t>
  </si>
  <si>
    <t>28.07.2020 16:09:19</t>
  </si>
  <si>
    <t>28.07.2020 16:09:20</t>
  </si>
  <si>
    <t>28.07.2020 16:09:22</t>
  </si>
  <si>
    <t>28.07.2020 16:09:26</t>
  </si>
  <si>
    <t>28.07.2020 16:09:28</t>
  </si>
  <si>
    <t>28.07.2020 16:09:29</t>
  </si>
  <si>
    <t>28.07.2020 16:09:30</t>
  </si>
  <si>
    <t>28.07.2020 16:09:32</t>
  </si>
  <si>
    <t>28.07.2020 16:09:33</t>
  </si>
  <si>
    <t>28.07.2020 16:09:35</t>
  </si>
  <si>
    <t>28.07.2020 16:09:36</t>
  </si>
  <si>
    <t>28.07.2020 16:09:38</t>
  </si>
  <si>
    <t>28.07.2020 16:09:56</t>
  </si>
  <si>
    <t>28.07.2020 16:09:57</t>
  </si>
  <si>
    <t>28.07.2020 16:09:58</t>
  </si>
  <si>
    <t>28.07.2020 16:10:15</t>
  </si>
  <si>
    <t>28.07.2020 16:10:16</t>
  </si>
  <si>
    <t>28.07.2020 16:10:19</t>
  </si>
  <si>
    <t>28.07.2020 16:10:20</t>
  </si>
  <si>
    <t>28.07.2020 16:10:22</t>
  </si>
  <si>
    <t>28.07.2020 16:10:23</t>
  </si>
  <si>
    <t>28.07.2020 16:10:26</t>
  </si>
  <si>
    <t>28.07.2020 16:10:28</t>
  </si>
  <si>
    <t>28.07.2020 16:10:36</t>
  </si>
  <si>
    <t>28.07.2020 16:10:38</t>
  </si>
  <si>
    <t>28.07.2020 16:10:40</t>
  </si>
  <si>
    <t>28.07.2020 16:11:11</t>
  </si>
  <si>
    <t>28.07.2020 16:11:13</t>
  </si>
  <si>
    <t>28.07.2020 16:11:14</t>
  </si>
  <si>
    <t>28.07.2020 16:11:15</t>
  </si>
  <si>
    <t>28.07.2020 16:11:17</t>
  </si>
  <si>
    <t>28.07.2020 16:11:18</t>
  </si>
  <si>
    <t>28.07.2020 16:11:36</t>
  </si>
  <si>
    <t>28.07.2020 16:11:37</t>
  </si>
  <si>
    <t>28.07.2020 16:11:38</t>
  </si>
  <si>
    <t>28.07.2020 16:11:41</t>
  </si>
  <si>
    <t>28.07.2020 16:11:44</t>
  </si>
  <si>
    <t>28.07.2020 16:11:46</t>
  </si>
  <si>
    <t>28.07.2020 16:11:47</t>
  </si>
  <si>
    <t>28.07.2020 16:11:48</t>
  </si>
  <si>
    <t>28.07.2020 16:11:50</t>
  </si>
  <si>
    <t>28.07.2020 16:11:51</t>
  </si>
  <si>
    <t>28.07.2020 16:12:28</t>
  </si>
  <si>
    <t>28.07.2020 16:12:33</t>
  </si>
  <si>
    <t>28.07.2020 16:12:35</t>
  </si>
  <si>
    <t>28.07.2020 16:12:36</t>
  </si>
  <si>
    <t>28.07.2020 16:12:38</t>
  </si>
  <si>
    <t>28.07.2020 16:12:49</t>
  </si>
  <si>
    <t>28.07.2020 16:12:50</t>
  </si>
  <si>
    <t>28.07.2020 16:12:51</t>
  </si>
  <si>
    <t>28.07.2020 16:12:53</t>
  </si>
  <si>
    <t>28.07.2020 16:12:54</t>
  </si>
  <si>
    <t>28.07.2020 16:13:11</t>
  </si>
  <si>
    <t>28.07.2020 16:13:15</t>
  </si>
  <si>
    <t>28.07.2020 16:13:17</t>
  </si>
  <si>
    <t>28.07.2020 16:13:23</t>
  </si>
  <si>
    <t>28.07.2020 16:13:24</t>
  </si>
  <si>
    <t>28.07.2020 16:13:26</t>
  </si>
  <si>
    <t>28.07.2020 16:13:27</t>
  </si>
  <si>
    <t>28.07.2020 16:13:29</t>
  </si>
  <si>
    <t>28.07.2020 16:13:50</t>
  </si>
  <si>
    <t>28.07.2020 16:13:51</t>
  </si>
  <si>
    <t>28.07.2020 16:13:53</t>
  </si>
  <si>
    <t>28.07.2020 16:14:30</t>
  </si>
  <si>
    <t>28.07.2020 16:14:31</t>
  </si>
  <si>
    <t>28.07.2020 16:14:34</t>
  </si>
  <si>
    <t>28.07.2020 16:14:36</t>
  </si>
  <si>
    <t>28.07.2020 16:14:37</t>
  </si>
  <si>
    <t>28.07.2020 16:14:38</t>
  </si>
  <si>
    <t>28.07.2020 16:14:40</t>
  </si>
  <si>
    <t>28.07.2020 16:14:41</t>
  </si>
  <si>
    <t>28.07.2020 16:14:44</t>
  </si>
  <si>
    <t>28.07.2020 16:14:46</t>
  </si>
  <si>
    <t>28.07.2020 16:14:49</t>
  </si>
  <si>
    <t>28.07.2020 16:14:50</t>
  </si>
  <si>
    <t>28.07.2020 16:14:52</t>
  </si>
  <si>
    <t>28.07.2020 16:14:53</t>
  </si>
  <si>
    <t>28.07.2020 16:14:56</t>
  </si>
  <si>
    <t>28.07.2020 16:14:57</t>
  </si>
  <si>
    <t>28.07.2020 16:14:59</t>
  </si>
  <si>
    <t>28.07.2020 16:15:44</t>
  </si>
  <si>
    <t>28.07.2020 16:15:45</t>
  </si>
  <si>
    <t>28.07.2020 16:15:47</t>
  </si>
  <si>
    <t>28.07.2020 16:15:48</t>
  </si>
  <si>
    <t>28.07.2020 16:15:50</t>
  </si>
  <si>
    <t>28.07.2020 16:15:51</t>
  </si>
  <si>
    <t>28.07.2020 16:15:53</t>
  </si>
  <si>
    <t>28.07.2020 16:16:06</t>
  </si>
  <si>
    <t>28.07.2020 16:16:08</t>
  </si>
  <si>
    <t>28.07.2020 16:16:09</t>
  </si>
  <si>
    <t>28.07.2020 16:16:10</t>
  </si>
  <si>
    <t>28.07.2020 16:16:11</t>
  </si>
  <si>
    <t>28.07.2020 16:16:13</t>
  </si>
  <si>
    <t>28.07.2020 16:16:14</t>
  </si>
  <si>
    <t>28.07.2020 16:16:17</t>
  </si>
  <si>
    <t>28.07.2020 16:16:18</t>
  </si>
  <si>
    <t>28.07.2020 16:16:19</t>
  </si>
  <si>
    <t>28.07.2020 16:16:21</t>
  </si>
  <si>
    <t>28.07.2020 16:16:22</t>
  </si>
  <si>
    <t>28.07.2020 16:16:23</t>
  </si>
  <si>
    <t>28.07.2020 16:16:26</t>
  </si>
  <si>
    <t>28.07.2020 16:16:28</t>
  </si>
  <si>
    <t>28.07.2020 16:17:05</t>
  </si>
  <si>
    <t>28.07.2020 16:17:08</t>
  </si>
  <si>
    <t>28.07.2020 16:17:14</t>
  </si>
  <si>
    <t>28.07.2020 16:17:15</t>
  </si>
  <si>
    <t>28.07.2020 16:17:16</t>
  </si>
  <si>
    <t>28.07.2020 16:17:18</t>
  </si>
  <si>
    <t>28.07.2020 16:17:25</t>
  </si>
  <si>
    <t>28.07.2020 16:17:26</t>
  </si>
  <si>
    <t>28.07.2020 16:17:28</t>
  </si>
  <si>
    <t>28.07.2020 16:17:29</t>
  </si>
  <si>
    <t>28.07.2020 16:17:41</t>
  </si>
  <si>
    <t>28.07.2020 16:17:44</t>
  </si>
  <si>
    <t>28.07.2020 16:17:45</t>
  </si>
  <si>
    <t>28.07.2020 16:17:47</t>
  </si>
  <si>
    <t>28.07.2020 16:17:48</t>
  </si>
  <si>
    <t>28.07.2020 16:18:48</t>
  </si>
  <si>
    <t>28.07.2020 16:18:50</t>
  </si>
  <si>
    <t>28.07.2020 16:18:51</t>
  </si>
  <si>
    <t>28.07.2020 16:18:53</t>
  </si>
  <si>
    <t>28.07.2020 16:19:29</t>
  </si>
  <si>
    <t>28.07.2020 16:19:30</t>
  </si>
  <si>
    <t>28.07.2020 16:19:32</t>
  </si>
  <si>
    <t>28.07.2020 16:19:33</t>
  </si>
  <si>
    <t>28.07.2020 16:19:35</t>
  </si>
  <si>
    <t>28.07.2020 16:19:39</t>
  </si>
  <si>
    <t>28.07.2020 16:19:41</t>
  </si>
  <si>
    <t>28.07.2020 16:19:43</t>
  </si>
  <si>
    <t>28.07.2020 16:19:45</t>
  </si>
  <si>
    <t>28.07.2020 16:19:46</t>
  </si>
  <si>
    <t>28.07.2020 16:19:48</t>
  </si>
  <si>
    <t>28.07.2020 16:19:50</t>
  </si>
  <si>
    <t>28.07.2020 16:19:51</t>
  </si>
  <si>
    <t>28.07.2020 16:19:57</t>
  </si>
  <si>
    <t>28.07.2020 16:20:03</t>
  </si>
  <si>
    <t>28.07.2020 16:20:04</t>
  </si>
  <si>
    <t>28.07.2020 16:20:06</t>
  </si>
  <si>
    <t>28.07.2020 16:20:07</t>
  </si>
  <si>
    <t>28.07.2020 16:20:09</t>
  </si>
  <si>
    <t>28.07.2020 16:20:10</t>
  </si>
  <si>
    <t>28.07.2020 16:20:43</t>
  </si>
  <si>
    <t>28.07.2020 16:20:45</t>
  </si>
  <si>
    <t>28.07.2020 16:20:46</t>
  </si>
  <si>
    <t>28.07.2020 16:20:47</t>
  </si>
  <si>
    <t>28.07.2020 16:20:49</t>
  </si>
  <si>
    <t>28.07.2020 16:20:50</t>
  </si>
  <si>
    <t>28.07.2020 16:20:51</t>
  </si>
  <si>
    <t>28.07.2020 16:20:52</t>
  </si>
  <si>
    <t>28.07.2020 16:20:54</t>
  </si>
  <si>
    <t>28.07.2020 16:20:55</t>
  </si>
  <si>
    <t>28.07.2020 16:20:56</t>
  </si>
  <si>
    <t>28.07.2020 16:21:00</t>
  </si>
  <si>
    <t>28.07.2020 16:21:02</t>
  </si>
  <si>
    <t>28.07.2020 16:21:42</t>
  </si>
  <si>
    <t>28.07.2020 16:21:44</t>
  </si>
  <si>
    <t>28.07.2020 16:21:45</t>
  </si>
  <si>
    <t>28.07.2020 16:21:46</t>
  </si>
  <si>
    <t>28.07.2020 16:21:58</t>
  </si>
  <si>
    <t>28.07.2020 16:22:00</t>
  </si>
  <si>
    <t>28.07.2020 16:22:01</t>
  </si>
  <si>
    <t>28.07.2020 16:22:02</t>
  </si>
  <si>
    <t>28.07.2020 16:22:03</t>
  </si>
  <si>
    <t>28.07.2020 16:22:05</t>
  </si>
  <si>
    <t>28.07.2020 16:22:06</t>
  </si>
  <si>
    <t>28.07.2020 16:22:08</t>
  </si>
  <si>
    <t>28.07.2020 16:22:09</t>
  </si>
  <si>
    <t>28.07.2020 16:22:11</t>
  </si>
  <si>
    <t>28.07.2020 16:22:12</t>
  </si>
  <si>
    <t>28.07.2020 16:22:19</t>
  </si>
  <si>
    <t>28.07.2020 16:22:21</t>
  </si>
  <si>
    <t>28.07.2020 16:22:23</t>
  </si>
  <si>
    <t>28.07.2020 16:22:24</t>
  </si>
  <si>
    <t>28.07.2020 16:22:26</t>
  </si>
  <si>
    <t>28.07.2020 16:22:28</t>
  </si>
  <si>
    <t>28.07.2020 16:22:31</t>
  </si>
  <si>
    <t>28.07.2020 16:22:32</t>
  </si>
  <si>
    <t>28.07.2020 16:22:33</t>
  </si>
  <si>
    <t>28.07.2020 16:23:11</t>
  </si>
  <si>
    <t>28.07.2020 16:23:12</t>
  </si>
  <si>
    <t>28.07.2020 16:23:14</t>
  </si>
  <si>
    <t>28.07.2020 16:23:17</t>
  </si>
  <si>
    <t>28.07.2020 16:23:22</t>
  </si>
  <si>
    <t>28.07.2020 16:23:24</t>
  </si>
  <si>
    <t>28.07.2020 16:23:26</t>
  </si>
  <si>
    <t>28.07.2020 16:23:27</t>
  </si>
  <si>
    <t>28.07.2020 16:23:29</t>
  </si>
  <si>
    <t>28.07.2020 16:23:30</t>
  </si>
  <si>
    <t>28.07.2020 16:24:21</t>
  </si>
  <si>
    <t>28.07.2020 16:24:23</t>
  </si>
  <si>
    <t>28.07.2020 16:24:24</t>
  </si>
  <si>
    <t>28.07.2020 16:24:26</t>
  </si>
  <si>
    <t>28.07.2020 16:24:27</t>
  </si>
  <si>
    <t>28.07.2020 16:24:29</t>
  </si>
  <si>
    <t>28.07.2020 16:24:52</t>
  </si>
  <si>
    <t>28.07.2020 16:24:53</t>
  </si>
  <si>
    <t>28.07.2020 16:24:54</t>
  </si>
  <si>
    <t>28.07.2020 16:24:56</t>
  </si>
  <si>
    <t>28.07.2020 16:25:07</t>
  </si>
  <si>
    <t>28.07.2020 16:25:08</t>
  </si>
  <si>
    <t>28.07.2020 16:25:09</t>
  </si>
  <si>
    <t>28.07.2020 16:25:10</t>
  </si>
  <si>
    <t>28.07.2020 16:25:12</t>
  </si>
  <si>
    <t>28.07.2020 16:25:13</t>
  </si>
  <si>
    <t>28.07.2020 16:26:14</t>
  </si>
  <si>
    <t>28.07.2020 16:26:15</t>
  </si>
  <si>
    <t>28.07.2020 16:26:17</t>
  </si>
  <si>
    <t>28.07.2020 16:26:18</t>
  </si>
  <si>
    <t>28.07.2020 16:26:22</t>
  </si>
  <si>
    <t>28.07.2020 16:26:24</t>
  </si>
  <si>
    <t>28.07.2020 16:26:25</t>
  </si>
  <si>
    <t>28.07.2020 16:26:27</t>
  </si>
  <si>
    <t>28.07.2020 16:26:46</t>
  </si>
  <si>
    <t>28.07.2020 16:26:48</t>
  </si>
  <si>
    <t>28.07.2020 16:26:49</t>
  </si>
  <si>
    <t>28.07.2020 16:26:51</t>
  </si>
  <si>
    <t>28.07.2020 16:26:52</t>
  </si>
  <si>
    <t>28.07.2020 16:26:54</t>
  </si>
  <si>
    <t>28.07.2020 16:26:55</t>
  </si>
  <si>
    <t>28.07.2020 16:27:03</t>
  </si>
  <si>
    <t>28.07.2020 16:27:04</t>
  </si>
  <si>
    <t>28.07.2020 16:27:06</t>
  </si>
  <si>
    <t>28.07.2020 16:27:07</t>
  </si>
  <si>
    <t>28.07.2020 16:27:09</t>
  </si>
  <si>
    <t>28.07.2020 16:27:12</t>
  </si>
  <si>
    <t>28.07.2020 16:27:15</t>
  </si>
  <si>
    <t>28.07.2020 16:27:16</t>
  </si>
  <si>
    <t>28.07.2020 16:27:18</t>
  </si>
  <si>
    <t>28.07.2020 16:27:28</t>
  </si>
  <si>
    <t>28.07.2020 16:27:30</t>
  </si>
  <si>
    <t>28.07.2020 16:27:31</t>
  </si>
  <si>
    <t>28.07.2020 16:27:33</t>
  </si>
  <si>
    <t>28.07.2020 16:27:34</t>
  </si>
  <si>
    <t>28.07.2020 16:27:36</t>
  </si>
  <si>
    <t>28.07.2020 16:27:37</t>
  </si>
  <si>
    <t>28.07.2020 16:27:39</t>
  </si>
  <si>
    <t>28.07.2020 16:27:40</t>
  </si>
  <si>
    <t>28.07.2020 16:27:42</t>
  </si>
  <si>
    <t>28.07.2020 16:27:43</t>
  </si>
  <si>
    <t>28.07.2020 16:27:54</t>
  </si>
  <si>
    <t>28.07.2020 16:27:55</t>
  </si>
  <si>
    <t>28.07.2020 16:27:56</t>
  </si>
  <si>
    <t>28.07.2020 16:27:58</t>
  </si>
  <si>
    <t>28.07.2020 16:27:59</t>
  </si>
  <si>
    <t>28.07.2020 16:28:00</t>
  </si>
  <si>
    <t>28.07.2020 16:28:04</t>
  </si>
  <si>
    <t>28.07.2020 16:28:19</t>
  </si>
  <si>
    <t>28.07.2020 16:28:21</t>
  </si>
  <si>
    <t>28.07.2020 16:28:22</t>
  </si>
  <si>
    <t>28.07.2020 16:28:29</t>
  </si>
  <si>
    <t>28.07.2020 16:28:31</t>
  </si>
  <si>
    <t>28.07.2020 16:28:32</t>
  </si>
  <si>
    <t>28.07.2020 16:28:34</t>
  </si>
  <si>
    <t>28.07.2020 16:28:35</t>
  </si>
  <si>
    <t>28.07.2020 16:29:31</t>
  </si>
  <si>
    <t>28.07.2020 16:29:32</t>
  </si>
  <si>
    <t>28.07.2020 16:29:34</t>
  </si>
  <si>
    <t>28.07.2020 16:29:35</t>
  </si>
  <si>
    <t>28.07.2020 16:29:37</t>
  </si>
  <si>
    <t>28.07.2020 16:29:45</t>
  </si>
  <si>
    <t>28.07.2020 16:29:46</t>
  </si>
  <si>
    <t>28.07.2020 16:29:47</t>
  </si>
  <si>
    <t>28.07.2020 16:29:49</t>
  </si>
  <si>
    <t>28.07.2020 16:29:50</t>
  </si>
  <si>
    <t>28.07.2020 16:29:52</t>
  </si>
  <si>
    <t>28.07.2020 16:29:55</t>
  </si>
  <si>
    <t>28.07.2020 16:29:57</t>
  </si>
  <si>
    <t>28.07.2020 16:29:58</t>
  </si>
  <si>
    <t>28.07.2020 16:29:59</t>
  </si>
  <si>
    <t>28.07.2020 16:30:14</t>
  </si>
  <si>
    <t>28.07.2020 16:30:16</t>
  </si>
  <si>
    <t>28.07.2020 16:30:17</t>
  </si>
  <si>
    <t>28.07.2020 16:30:18</t>
  </si>
  <si>
    <t>28.07.2020 16:30:28</t>
  </si>
  <si>
    <t>28.07.2020 16:30:30</t>
  </si>
  <si>
    <t>28.07.2020 16:30:35</t>
  </si>
  <si>
    <t>28.07.2020 16:30:36</t>
  </si>
  <si>
    <t>28.07.2020 16:30:37</t>
  </si>
  <si>
    <t>28.07.2020 16:30:39</t>
  </si>
  <si>
    <t>28.07.2020 16:30:40</t>
  </si>
  <si>
    <t>28.07.2020 16:30:41</t>
  </si>
  <si>
    <t>28.07.2020 16:30:43</t>
  </si>
  <si>
    <t>28.07.2020 16:30:45</t>
  </si>
  <si>
    <t>28.07.2020 16:30:46</t>
  </si>
  <si>
    <t>28.07.2020 16:30:48</t>
  </si>
  <si>
    <t>28.07.2020 16:30:49</t>
  </si>
  <si>
    <t>28.07.2020 16:31:40</t>
  </si>
  <si>
    <t>28.07.2020 16:31:41</t>
  </si>
  <si>
    <t>28.07.2020 16:31:43</t>
  </si>
  <si>
    <t>28.07.2020 16:31:44</t>
  </si>
  <si>
    <t>28.07.2020 16:31:53</t>
  </si>
  <si>
    <t>28.07.2020 16:31:54</t>
  </si>
  <si>
    <t>28.07.2020 16:31:56</t>
  </si>
  <si>
    <t>28.07.2020 16:31:58</t>
  </si>
  <si>
    <t>28.07.2020 16:32:00</t>
  </si>
  <si>
    <t>28.07.2020 16:32:01</t>
  </si>
  <si>
    <t>28.07.2020 16:32:02</t>
  </si>
  <si>
    <t>28.07.2020 16:32:03</t>
  </si>
  <si>
    <t>28.07.2020 16:32:04</t>
  </si>
  <si>
    <t>28.07.2020 16:32:06</t>
  </si>
  <si>
    <t>28.07.2020 16:32:07</t>
  </si>
  <si>
    <t>28.07.2020 16:32:10</t>
  </si>
  <si>
    <t>28.07.2020 16:32:11</t>
  </si>
  <si>
    <t>28.07.2020 16:32:13</t>
  </si>
  <si>
    <t>28.07.2020 16:32:14</t>
  </si>
  <si>
    <t>28.07.2020 16:32:16</t>
  </si>
  <si>
    <t>28.07.2020 16:32:39</t>
  </si>
  <si>
    <t>28.07.2020 16:32:42</t>
  </si>
  <si>
    <t>28.07.2020 16:32:44</t>
  </si>
  <si>
    <t>28.07.2020 16:32:45</t>
  </si>
  <si>
    <t>28.07.2020 16:32:46</t>
  </si>
  <si>
    <t>28.07.2020 16:32:48</t>
  </si>
  <si>
    <t>28.07.2020 16:32:54</t>
  </si>
  <si>
    <t>28.07.2020 16:32:57</t>
  </si>
  <si>
    <t>28.07.2020 16:33:00</t>
  </si>
  <si>
    <t>28.07.2020 16:33:03</t>
  </si>
  <si>
    <t>28.07.2020 16:33:29</t>
  </si>
  <si>
    <t>28.07.2020 16:33:31</t>
  </si>
  <si>
    <t>28.07.2020 16:33:32</t>
  </si>
  <si>
    <t>28.07.2020 16:33:34</t>
  </si>
  <si>
    <t>28.07.2020 16:33:36</t>
  </si>
  <si>
    <t>28.07.2020 16:33:37</t>
  </si>
  <si>
    <t>28.07.2020 16:33:41</t>
  </si>
  <si>
    <t>28.07.2020 16:33:43</t>
  </si>
  <si>
    <t>28.07.2020 16:33:44</t>
  </si>
  <si>
    <t>28.07.2020 16:33:45</t>
  </si>
  <si>
    <t>28.07.2020 16:33:47</t>
  </si>
  <si>
    <t>28.07.2020 16:33:48</t>
  </si>
  <si>
    <t>28.07.2020 16:33:49</t>
  </si>
  <si>
    <t>28.07.2020 16:33:50</t>
  </si>
  <si>
    <t>28.07.2020 16:33:52</t>
  </si>
  <si>
    <t>28.07.2020 16:33:55</t>
  </si>
  <si>
    <t>28.07.2020 16:33:56</t>
  </si>
  <si>
    <t>28.07.2020 16:33:57</t>
  </si>
  <si>
    <t>28.07.2020 16:33:59</t>
  </si>
  <si>
    <t>28.07.2020 16:34:01</t>
  </si>
  <si>
    <t>28.07.2020 16:34:02</t>
  </si>
  <si>
    <t>28.07.2020 16:34:03</t>
  </si>
  <si>
    <t>28.07.2020 16:34:05</t>
  </si>
  <si>
    <t>28.07.2020 16:34:06</t>
  </si>
  <si>
    <t>28.07.2020 16:34:08</t>
  </si>
  <si>
    <t>28.07.2020 16:34:10</t>
  </si>
  <si>
    <t>28.07.2020 16:34:11</t>
  </si>
  <si>
    <t>28.07.2020 16:34:12</t>
  </si>
  <si>
    <t>28.07.2020 16:34:38</t>
  </si>
  <si>
    <t>28.07.2020 16:34:39</t>
  </si>
  <si>
    <t>28.07.2020 16:34:41</t>
  </si>
  <si>
    <t>28.07.2020 16:34:42</t>
  </si>
  <si>
    <t>28.07.2020 16:34:59</t>
  </si>
  <si>
    <t>28.07.2020 16:35:05</t>
  </si>
  <si>
    <t>28.07.2020 16:35:09</t>
  </si>
  <si>
    <t>28.07.2020 16:35:11</t>
  </si>
  <si>
    <t>28.07.2020 16:35:13</t>
  </si>
  <si>
    <t>28.07.2020 16:35:14</t>
  </si>
  <si>
    <t>28.07.2020 16:35:15</t>
  </si>
  <si>
    <t>28.07.2020 16:35:33</t>
  </si>
  <si>
    <t>28.07.2020 16:35:35</t>
  </si>
  <si>
    <t>28.07.2020 16:35:39</t>
  </si>
  <si>
    <t>28.07.2020 16:35:41</t>
  </si>
  <si>
    <t>28.07.2020 16:35:42</t>
  </si>
  <si>
    <t>28.07.2020 16:35:44</t>
  </si>
  <si>
    <t>28.07.2020 16:36:05</t>
  </si>
  <si>
    <t>28.07.2020 16:36:06</t>
  </si>
  <si>
    <t>28.07.2020 16:36:08</t>
  </si>
  <si>
    <t>28.07.2020 16:36:09</t>
  </si>
  <si>
    <t>28.07.2020 16:36:23</t>
  </si>
  <si>
    <t>28.07.2020 16:36:24</t>
  </si>
  <si>
    <t>28.07.2020 16:36:26</t>
  </si>
  <si>
    <t>28.07.2020 16:36:27</t>
  </si>
  <si>
    <t>28.07.2020 16:36:28</t>
  </si>
  <si>
    <t>28.07.2020 16:36:29</t>
  </si>
  <si>
    <t>28.07.2020 16:36:31</t>
  </si>
  <si>
    <t>28.07.2020 16:36:37</t>
  </si>
  <si>
    <t>28.07.2020 16:36:38</t>
  </si>
  <si>
    <t>28.07.2020 16:36:41</t>
  </si>
  <si>
    <t>28.07.2020 16:36:42</t>
  </si>
  <si>
    <t>28.07.2020 16:36:47</t>
  </si>
  <si>
    <t>28.07.2020 16:36:48</t>
  </si>
  <si>
    <t>28.07.2020 16:36:50</t>
  </si>
  <si>
    <t>28.07.2020 16:36:51</t>
  </si>
  <si>
    <t>28.07.2020 16:36:53</t>
  </si>
  <si>
    <t>28.07.2020 16:37:10</t>
  </si>
  <si>
    <t>28.07.2020 16:37:11</t>
  </si>
  <si>
    <t>28.07.2020 16:37:13</t>
  </si>
  <si>
    <t>28.07.2020 16:37:14</t>
  </si>
  <si>
    <t>28.07.2020 16:37:15</t>
  </si>
  <si>
    <t>28.07.2020 16:37:26</t>
  </si>
  <si>
    <t>28.07.2020 16:37:27</t>
  </si>
  <si>
    <t>28.07.2020 16:37:29</t>
  </si>
  <si>
    <t>28.07.2020 16:37:30</t>
  </si>
  <si>
    <t>28.07.2020 16:37:32</t>
  </si>
  <si>
    <t>28.07.2020 16:37:33</t>
  </si>
  <si>
    <t>28.07.2020 16:37:35</t>
  </si>
  <si>
    <t>28.07.2020 16:37:59</t>
  </si>
  <si>
    <t>28.07.2020 16:38:00</t>
  </si>
  <si>
    <t>28.07.2020 16:38:02</t>
  </si>
  <si>
    <t>28.07.2020 16:38:04</t>
  </si>
  <si>
    <t>28.07.2020 16:38:33</t>
  </si>
  <si>
    <t>28.07.2020 16:38:34</t>
  </si>
  <si>
    <t>28.07.2020 16:38:36</t>
  </si>
  <si>
    <t>28.07.2020 16:38:37</t>
  </si>
  <si>
    <t>28.07.2020 16:38:38</t>
  </si>
  <si>
    <t>28.07.2020 16:38:40</t>
  </si>
  <si>
    <t>28.07.2020 16:38:41</t>
  </si>
  <si>
    <t>28.07.2020 16:38:42</t>
  </si>
  <si>
    <t>28.07.2020 16:39:28</t>
  </si>
  <si>
    <t>28.07.2020 16:39:30</t>
  </si>
  <si>
    <t>28.07.2020 16:39:31</t>
  </si>
  <si>
    <t>28.07.2020 16:39:33</t>
  </si>
  <si>
    <t>28.07.2020 16:39:34</t>
  </si>
  <si>
    <t>28.07.2020 16:39:36</t>
  </si>
  <si>
    <t>28.07.2020 16:39:43</t>
  </si>
  <si>
    <t>28.07.2020 16:39:45</t>
  </si>
  <si>
    <t>28.07.2020 16:39:46</t>
  </si>
  <si>
    <t>28.07.2020 16:39:47</t>
  </si>
  <si>
    <t>28.07.2020 16:39:48</t>
  </si>
  <si>
    <t>28.07.2020 16:39:50</t>
  </si>
  <si>
    <t>28.07.2020 16:39:51</t>
  </si>
  <si>
    <t>28.07.2020 16:39:52</t>
  </si>
  <si>
    <t>28.07.2020 16:39:54</t>
  </si>
  <si>
    <t>28.07.2020 16:39:55</t>
  </si>
  <si>
    <t>28.07.2020 16:39:57</t>
  </si>
  <si>
    <t>28.07.2020 16:39:58</t>
  </si>
  <si>
    <t>28.07.2020 16:40:00</t>
  </si>
  <si>
    <t>28.07.2020 16:40:01</t>
  </si>
  <si>
    <t>28.07.2020 16:40:03</t>
  </si>
  <si>
    <t>28.07.2020 16:40:04</t>
  </si>
  <si>
    <t>28.07.2020 16:40:06</t>
  </si>
  <si>
    <t>28.07.2020 16:40:07</t>
  </si>
  <si>
    <t>28.07.2020 16:40:09</t>
  </si>
  <si>
    <t>28.07.2020 16:40:10</t>
  </si>
  <si>
    <t>28.07.2020 16:40:12</t>
  </si>
  <si>
    <t>28.07.2020 16:40:13</t>
  </si>
  <si>
    <t>28.07.2020 16:40:15</t>
  </si>
  <si>
    <t>28.07.2020 16:40:16</t>
  </si>
  <si>
    <t>28.07.2020 16:40:25</t>
  </si>
  <si>
    <t>28.07.2020 16:40:31</t>
  </si>
  <si>
    <t>28.07.2020 16:40:33</t>
  </si>
  <si>
    <t>28.07.2020 16:40:34</t>
  </si>
  <si>
    <t>28.07.2020 16:41:07</t>
  </si>
  <si>
    <t>28.07.2020 16:41:09</t>
  </si>
  <si>
    <t>28.07.2020 16:41:10</t>
  </si>
  <si>
    <t>28.07.2020 16:41:12</t>
  </si>
  <si>
    <t>28.07.2020 16:41:13</t>
  </si>
  <si>
    <t>28.07.2020 16:41:15</t>
  </si>
  <si>
    <t>28.07.2020 16:41:53</t>
  </si>
  <si>
    <t>28.07.2020 16:41:55</t>
  </si>
  <si>
    <t>28.07.2020 16:41:56</t>
  </si>
  <si>
    <t>28.07.2020 16:41:57</t>
  </si>
  <si>
    <t>28.07.2020 16:41:59</t>
  </si>
  <si>
    <t>28.07.2020 16:42:00</t>
  </si>
  <si>
    <t>28.07.2020 16:42:01</t>
  </si>
  <si>
    <t>28.07.2020 16:42:03</t>
  </si>
  <si>
    <t>28.07.2020 16:42:41</t>
  </si>
  <si>
    <t>28.07.2020 16:42:43</t>
  </si>
  <si>
    <t>28.07.2020 16:42:46</t>
  </si>
  <si>
    <t>28.07.2020 16:42:47</t>
  </si>
  <si>
    <t>28.07.2020 16:42:49</t>
  </si>
  <si>
    <t>28.07.2020 16:42:50</t>
  </si>
  <si>
    <t>28.07.2020 16:42:52</t>
  </si>
  <si>
    <t>28.07.2020 16:43:10</t>
  </si>
  <si>
    <t>28.07.2020 16:43:13</t>
  </si>
  <si>
    <t>28.07.2020 16:43:14</t>
  </si>
  <si>
    <t>28.07.2020 16:43:16</t>
  </si>
  <si>
    <t>28.07.2020 16:43:17</t>
  </si>
  <si>
    <t>28.07.2020 16:43:19</t>
  </si>
  <si>
    <t>28.07.2020 16:43:20</t>
  </si>
  <si>
    <t>28.07.2020 16:43:22</t>
  </si>
  <si>
    <t>28.07.2020 16:43:32</t>
  </si>
  <si>
    <t>28.07.2020 16:43:34</t>
  </si>
  <si>
    <t>28.07.2020 16:43:35</t>
  </si>
  <si>
    <t>28.07.2020 16:43:38</t>
  </si>
  <si>
    <t>28.07.2020 16:43:39</t>
  </si>
  <si>
    <t>28.07.2020 16:43:42</t>
  </si>
  <si>
    <t>28.07.2020 16:43:55</t>
  </si>
  <si>
    <t>28.07.2020 16:43:57</t>
  </si>
  <si>
    <t>28.07.2020 16:43:58</t>
  </si>
  <si>
    <t>28.07.2020 16:44:03</t>
  </si>
  <si>
    <t>28.07.2020 16:44:06</t>
  </si>
  <si>
    <t>28.07.2020 16:44:09</t>
  </si>
  <si>
    <t>28.07.2020 16:44:12</t>
  </si>
  <si>
    <t>28.07.2020 16:44:13</t>
  </si>
  <si>
    <t>28.07.2020 16:44:15</t>
  </si>
  <si>
    <t>28.07.2020 16:44:40</t>
  </si>
  <si>
    <t>28.07.2020 16:44:41</t>
  </si>
  <si>
    <t>28.07.2020 16:44:43</t>
  </si>
  <si>
    <t>28.07.2020 16:44:44</t>
  </si>
  <si>
    <t>28.07.2020 16:44:46</t>
  </si>
  <si>
    <t>28.07.2020 16:44:58</t>
  </si>
  <si>
    <t>28.07.2020 16:44:59</t>
  </si>
  <si>
    <t>28.07.2020 16:45:01</t>
  </si>
  <si>
    <t>28.07.2020 16:45:02</t>
  </si>
  <si>
    <t>28.07.2020 16:45:05</t>
  </si>
  <si>
    <t>28.07.2020 16:45:07</t>
  </si>
  <si>
    <t>28.07.2020 16:45:08</t>
  </si>
  <si>
    <t>28.07.2020 16:45:13</t>
  </si>
  <si>
    <t>28.07.2020 16:45:14</t>
  </si>
  <si>
    <t>28.07.2020 16:45:16</t>
  </si>
  <si>
    <t>28.07.2020 16:45:18</t>
  </si>
  <si>
    <t>28.07.2020 16:45:20</t>
  </si>
  <si>
    <t>28.07.2020 16:45:21</t>
  </si>
  <si>
    <t>28.07.2020 16:46:03</t>
  </si>
  <si>
    <t>28.07.2020 16:46:05</t>
  </si>
  <si>
    <t>28.07.2020 16:46:06</t>
  </si>
  <si>
    <t>28.07.2020 16:46:09</t>
  </si>
  <si>
    <t>28.07.2020 16:46:10</t>
  </si>
  <si>
    <t>28.07.2020 16:46:12</t>
  </si>
  <si>
    <t>28.07.2020 16:46:16</t>
  </si>
  <si>
    <t>28.07.2020 16:46:17</t>
  </si>
  <si>
    <t>28.07.2020 16:46:19</t>
  </si>
  <si>
    <t>28.07.2020 16:46:20</t>
  </si>
  <si>
    <t>28.07.2020 16:46:29</t>
  </si>
  <si>
    <t>28.07.2020 16:46:31</t>
  </si>
  <si>
    <t>28.07.2020 16:46:32</t>
  </si>
  <si>
    <t>28.07.2020 16:46:33</t>
  </si>
  <si>
    <t>28.07.2020 16:46:35</t>
  </si>
  <si>
    <t>28.07.2020 16:46:39</t>
  </si>
  <si>
    <t>28.07.2020 16:46:41</t>
  </si>
  <si>
    <t>28.07.2020 16:46:42</t>
  </si>
  <si>
    <t>28.07.2020 16:46:44</t>
  </si>
  <si>
    <t>28.07.2020 16:46:45</t>
  </si>
  <si>
    <t>28.07.2020 16:46:47</t>
  </si>
  <si>
    <t>28.07.2020 16:46:48</t>
  </si>
  <si>
    <t>28.07.2020 16:47:22</t>
  </si>
  <si>
    <t>28.07.2020 16:47:24</t>
  </si>
  <si>
    <t>28.07.2020 16:47:25</t>
  </si>
  <si>
    <t>28.07.2020 16:47:26</t>
  </si>
  <si>
    <t>28.07.2020 16:47:28</t>
  </si>
  <si>
    <t>28.07.2020 16:47:44</t>
  </si>
  <si>
    <t>28.07.2020 16:47:45</t>
  </si>
  <si>
    <t>28.07.2020 16:47:47</t>
  </si>
  <si>
    <t>28.07.2020 16:47:48</t>
  </si>
  <si>
    <t>28.07.2020 16:47:52</t>
  </si>
  <si>
    <t>28.07.2020 16:47:54</t>
  </si>
  <si>
    <t>28.07.2020 16:47:55</t>
  </si>
  <si>
    <t>28.07.2020 16:47:57</t>
  </si>
  <si>
    <t>28.07.2020 16:47:58</t>
  </si>
  <si>
    <t>28.07.2020 16:48:01</t>
  </si>
  <si>
    <t>28.07.2020 16:48:03</t>
  </si>
  <si>
    <t>28.07.2020 16:48:04</t>
  </si>
  <si>
    <t>28.07.2020 16:48:05</t>
  </si>
  <si>
    <t>28.07.2020 16:48:07</t>
  </si>
  <si>
    <t>28.07.2020 16:48:09</t>
  </si>
  <si>
    <t>28.07.2020 16:48:14</t>
  </si>
  <si>
    <t>28.07.2020 16:48:16</t>
  </si>
  <si>
    <t>28.07.2020 16:48:17</t>
  </si>
  <si>
    <t>28.07.2020 16:48:19</t>
  </si>
  <si>
    <t>28.07.2020 16:48:28</t>
  </si>
  <si>
    <t>28.07.2020 16:48:29</t>
  </si>
  <si>
    <t>28.07.2020 16:48:31</t>
  </si>
  <si>
    <t>28.07.2020 16:48:32</t>
  </si>
  <si>
    <t>28.07.2020 16:48:34</t>
  </si>
  <si>
    <t>28.07.2020 16:49:25</t>
  </si>
  <si>
    <t>28.07.2020 16:49:26</t>
  </si>
  <si>
    <t>28.07.2020 16:49:56</t>
  </si>
  <si>
    <t>28.07.2020 16:49:58</t>
  </si>
  <si>
    <t>28.07.2020 16:50:02</t>
  </si>
  <si>
    <t>28.07.2020 16:50:05</t>
  </si>
  <si>
    <t>28.07.2020 16:50:07</t>
  </si>
  <si>
    <t>28.07.2020 16:50:08</t>
  </si>
  <si>
    <t>28.07.2020 16:50:10</t>
  </si>
  <si>
    <t>28.07.2020 16:50:28</t>
  </si>
  <si>
    <t>28.07.2020 16:50:29</t>
  </si>
  <si>
    <t>28.07.2020 16:50:30</t>
  </si>
  <si>
    <t>28.07.2020 16:50:57</t>
  </si>
  <si>
    <t>28.07.2020 16:50:59</t>
  </si>
  <si>
    <t>28.07.2020 16:51:00</t>
  </si>
  <si>
    <t>28.07.2020 16:51:01</t>
  </si>
  <si>
    <t>28.07.2020 16:51:16</t>
  </si>
  <si>
    <t>28.07.2020 16:51:17</t>
  </si>
  <si>
    <t>28.07.2020 16:51:19</t>
  </si>
  <si>
    <t>28.07.2020 16:51:20</t>
  </si>
  <si>
    <t>28.07.2020 16:52:02</t>
  </si>
  <si>
    <t>28.07.2020 16:52:04</t>
  </si>
  <si>
    <t>28.07.2020 16:52:05</t>
  </si>
  <si>
    <t>28.07.2020 16:52:09</t>
  </si>
  <si>
    <t>28.07.2020 16:52:10</t>
  </si>
  <si>
    <t>28.07.2020 16:52:11</t>
  </si>
  <si>
    <t>28.07.2020 16:52:13</t>
  </si>
  <si>
    <t>28.07.2020 16:52:14</t>
  </si>
  <si>
    <t>28.07.2020 16:52:16</t>
  </si>
  <si>
    <t>28.07.2020 16:52:17</t>
  </si>
  <si>
    <t>28.07.2020 16:52:45</t>
  </si>
  <si>
    <t>28.07.2020 16:52:46</t>
  </si>
  <si>
    <t>28.07.2020 16:52:49</t>
  </si>
  <si>
    <t>28.07.2020 16:52:51</t>
  </si>
  <si>
    <t>28.07.2020 16:52:53</t>
  </si>
  <si>
    <t>28.07.2020 16:52:59</t>
  </si>
  <si>
    <t>28.07.2020 16:53:01</t>
  </si>
  <si>
    <t>28.07.2020 16:53:02</t>
  </si>
  <si>
    <t>28.07.2020 16:53:03</t>
  </si>
  <si>
    <t>28.07.2020 16:53:21</t>
  </si>
  <si>
    <t>28.07.2020 16:53:22</t>
  </si>
  <si>
    <t>28.07.2020 16:53:24</t>
  </si>
  <si>
    <t>28.07.2020 16:53:25</t>
  </si>
  <si>
    <t>28.07.2020 16:53:55</t>
  </si>
  <si>
    <t>28.07.2020 16:53:56</t>
  </si>
  <si>
    <t>28.07.2020 16:53:57</t>
  </si>
  <si>
    <t>28.07.2020 16:53:59</t>
  </si>
  <si>
    <t>28.07.2020 16:54:16</t>
  </si>
  <si>
    <t>28.07.2020 16:54:18</t>
  </si>
  <si>
    <t>28.07.2020 16:54:19</t>
  </si>
  <si>
    <t>28.07.2020 16:54:20</t>
  </si>
  <si>
    <t>28.07.2020 16:54:25</t>
  </si>
  <si>
    <t>28.07.2020 16:54:26</t>
  </si>
  <si>
    <t>28.07.2020 16:54:28</t>
  </si>
  <si>
    <t>28.07.2020 16:54:40</t>
  </si>
  <si>
    <t>28.07.2020 16:54:41</t>
  </si>
  <si>
    <t>28.07.2020 16:54:42</t>
  </si>
  <si>
    <t>28.07.2020 16:54:44</t>
  </si>
  <si>
    <t>28.07.2020 16:55:09</t>
  </si>
  <si>
    <t>28.07.2020 16:55:10</t>
  </si>
  <si>
    <t>28.07.2020 16:55:12</t>
  </si>
  <si>
    <t>28.07.2020 16:55:13</t>
  </si>
  <si>
    <t>28.07.2020 16:55:15</t>
  </si>
  <si>
    <t>28.07.2020 16:55:17</t>
  </si>
  <si>
    <t>28.07.2020 16:55:18</t>
  </si>
  <si>
    <t>28.07.2020 16:55:19</t>
  </si>
  <si>
    <t>28.07.2020 16:55:21</t>
  </si>
  <si>
    <t>28.07.2020 16:55:22</t>
  </si>
  <si>
    <t>28.07.2020 16:55:24</t>
  </si>
  <si>
    <t>28.07.2020 16:55:25</t>
  </si>
  <si>
    <t>28.07.2020 16:55:48</t>
  </si>
  <si>
    <t>28.07.2020 16:55:49</t>
  </si>
  <si>
    <t>28.07.2020 16:57:10</t>
  </si>
  <si>
    <t>28.07.2020 16:57:12</t>
  </si>
  <si>
    <t>28.07.2020 16:57:13</t>
  </si>
  <si>
    <t>28.07.2020 16:57:15</t>
  </si>
  <si>
    <t>28.07.2020 16:57:17</t>
  </si>
  <si>
    <t>28.07.2020 16:57:18</t>
  </si>
  <si>
    <t>28.07.2020 16:57:19</t>
  </si>
  <si>
    <t>28.07.2020 16:57:27</t>
  </si>
  <si>
    <t>28.07.2020 16:57:37</t>
  </si>
  <si>
    <t>28.07.2020 16:57:40</t>
  </si>
  <si>
    <t>28.07.2020 16:57:42</t>
  </si>
  <si>
    <t>28.07.2020 16:57:43</t>
  </si>
  <si>
    <t>28.07.2020 16:57:45</t>
  </si>
  <si>
    <t>28.07.2020 16:57:46</t>
  </si>
  <si>
    <t>28.07.2020 16:57:48</t>
  </si>
  <si>
    <t>28.07.2020 16:57:49</t>
  </si>
  <si>
    <t>28.07.2020 16:57:51</t>
  </si>
  <si>
    <t>28.07.2020 16:58:05</t>
  </si>
  <si>
    <t>28.07.2020 16:58:06</t>
  </si>
  <si>
    <t>28.07.2020 16:58:07</t>
  </si>
  <si>
    <t>28.07.2020 16:58:08</t>
  </si>
  <si>
    <t>28.07.2020 16:58:10</t>
  </si>
  <si>
    <t>28.07.2020 16:58:14</t>
  </si>
  <si>
    <t>28.07.2020 16:58:16</t>
  </si>
  <si>
    <t>28.07.2020 16:58:17</t>
  </si>
  <si>
    <t>28.07.2020 16:58:18</t>
  </si>
  <si>
    <t>28.07.2020 16:58:20</t>
  </si>
  <si>
    <t>28.07.2020 16:58:21</t>
  </si>
  <si>
    <t>28.07.2020 16:58:23</t>
  </si>
  <si>
    <t>28.07.2020 16:59:05</t>
  </si>
  <si>
    <t>28.07.2020 16:59:06</t>
  </si>
  <si>
    <t>28.07.2020 16:59:08</t>
  </si>
  <si>
    <t>28.07.2020 16:59:09</t>
  </si>
  <si>
    <t>28.07.2020 16:59:10</t>
  </si>
  <si>
    <t>28.07.2020 16:59:13</t>
  </si>
  <si>
    <t>28.07.2020 16:59:15</t>
  </si>
  <si>
    <t>28.07.2020 16:59:16</t>
  </si>
  <si>
    <t>28.07.2020 16:59:17</t>
  </si>
  <si>
    <t>28.07.2020 16:59:19</t>
  </si>
  <si>
    <t>28.07.2020 16:59:20</t>
  </si>
  <si>
    <t>28.07.2020 16:59:22</t>
  </si>
  <si>
    <t>28.07.2020 16:59:32</t>
  </si>
  <si>
    <t>28.07.2020 16:59:34</t>
  </si>
  <si>
    <t>28.07.2020 16:59:35</t>
  </si>
  <si>
    <t>28.07.2020 16:59:36</t>
  </si>
  <si>
    <t>28.07.2020 16:59:38</t>
  </si>
  <si>
    <t>28.07.2020 16:59:41</t>
  </si>
  <si>
    <t>28.07.2020 16:59:43</t>
  </si>
  <si>
    <t>28.07.2020 16:59:44</t>
  </si>
  <si>
    <t>28.07.2020 16:59:45</t>
  </si>
  <si>
    <t>28.07.2020 16:59:47</t>
  </si>
  <si>
    <t>28.07.2020 17:00:15</t>
  </si>
  <si>
    <t>28.07.2020 17:00:17</t>
  </si>
  <si>
    <t>28.07.2020 17:00:18</t>
  </si>
  <si>
    <t>28.07.2020 17:00:20</t>
  </si>
  <si>
    <t>28.07.2020 17:00:23</t>
  </si>
  <si>
    <t>28.07.2020 17:00:24</t>
  </si>
  <si>
    <t>28.07.2020 17:00:26</t>
  </si>
  <si>
    <t>28.07.2020 17:00:28</t>
  </si>
  <si>
    <t>28.07.2020 17:00:36</t>
  </si>
  <si>
    <t>28.07.2020 17:00:37</t>
  </si>
  <si>
    <t>28.07.2020 17:00:39</t>
  </si>
  <si>
    <t>28.07.2020 17:00:40</t>
  </si>
  <si>
    <t>28.07.2020 17:00:52</t>
  </si>
  <si>
    <t>28.07.2020 17:00:53</t>
  </si>
  <si>
    <t>28.07.2020 17:00:55</t>
  </si>
  <si>
    <t>28.07.2020 17:00:56</t>
  </si>
  <si>
    <t>28.07.2020 17:00:58</t>
  </si>
  <si>
    <t>28.07.2020 17:00:59</t>
  </si>
  <si>
    <t>28.07.2020 17:01:01</t>
  </si>
  <si>
    <t>28.07.2020 17:01:25</t>
  </si>
  <si>
    <t>28.07.2020 17:01:28</t>
  </si>
  <si>
    <t>28.07.2020 17:01:29</t>
  </si>
  <si>
    <t>28.07.2020 17:01:31</t>
  </si>
  <si>
    <t>28.07.2020 17:01:32</t>
  </si>
  <si>
    <t>28.07.2020 17:01:34</t>
  </si>
  <si>
    <t>28.07.2020 17:01:35</t>
  </si>
  <si>
    <t>28.07.2020 17:01:37</t>
  </si>
  <si>
    <t>28.07.2020 17:01:56</t>
  </si>
  <si>
    <t>28.07.2020 17:01:58</t>
  </si>
  <si>
    <t>28.07.2020 17:01:59</t>
  </si>
  <si>
    <t>28.07.2020 17:02:00</t>
  </si>
  <si>
    <t>28.07.2020 17:02:01</t>
  </si>
  <si>
    <t>28.07.2020 17:02:03</t>
  </si>
  <si>
    <t>28.07.2020 17:02:04</t>
  </si>
  <si>
    <t>28.07.2020 17:02:20</t>
  </si>
  <si>
    <t>28.07.2020 17:02:24</t>
  </si>
  <si>
    <t>28.07.2020 17:02:25</t>
  </si>
  <si>
    <t>28.07.2020 17:02:27</t>
  </si>
  <si>
    <t>28.07.2020 17:02:29</t>
  </si>
  <si>
    <t>28.07.2020 17:02:30</t>
  </si>
  <si>
    <t>28.07.2020 17:02:34</t>
  </si>
  <si>
    <t>28.07.2020 17:02:36</t>
  </si>
  <si>
    <t>28.07.2020 17:02:37</t>
  </si>
  <si>
    <t>28.07.2020 17:02:38</t>
  </si>
  <si>
    <t>28.07.2020 17:03:03</t>
  </si>
  <si>
    <t>28.07.2020 17:03:05</t>
  </si>
  <si>
    <t>28.07.2020 17:03:07</t>
  </si>
  <si>
    <t>28.07.2020 17:03:11</t>
  </si>
  <si>
    <t>28.07.2020 17:03:12</t>
  </si>
  <si>
    <t>28.07.2020 17:03:17</t>
  </si>
  <si>
    <t>28.07.2020 17:03:19</t>
  </si>
  <si>
    <t>28.07.2020 17:03:20</t>
  </si>
  <si>
    <t>28.07.2020 17:03:21</t>
  </si>
  <si>
    <t>28.07.2020 17:03:24</t>
  </si>
  <si>
    <t>28.07.2020 17:03:26</t>
  </si>
  <si>
    <t>28.07.2020 17:03:27</t>
  </si>
  <si>
    <t>28.07.2020 17:03:37</t>
  </si>
  <si>
    <t>28.07.2020 17:03:42</t>
  </si>
  <si>
    <t>28.07.2020 17:03:44</t>
  </si>
  <si>
    <t>28.07.2020 17:03:45</t>
  </si>
  <si>
    <t>28.07.2020 17:03:46</t>
  </si>
  <si>
    <t>28.07.2020 17:03:48</t>
  </si>
  <si>
    <t>28.07.2020 17:03:49</t>
  </si>
  <si>
    <t>28.07.2020 17:03:51</t>
  </si>
  <si>
    <t>28.07.2020 17:04:06</t>
  </si>
  <si>
    <t>28.07.2020 17:04:09</t>
  </si>
  <si>
    <t>28.07.2020 17:04:10</t>
  </si>
  <si>
    <t>28.07.2020 17:04:12</t>
  </si>
  <si>
    <t>28.07.2020 17:04:13</t>
  </si>
  <si>
    <t>28.07.2020 17:04:14</t>
  </si>
  <si>
    <t>28.07.2020 17:04:15</t>
  </si>
  <si>
    <t>28.07.2020 17:04:26</t>
  </si>
  <si>
    <t>28.07.2020 17:04:27</t>
  </si>
  <si>
    <t>28.07.2020 17:04:29</t>
  </si>
  <si>
    <t>28.07.2020 17:04:30</t>
  </si>
  <si>
    <t>28.07.2020 17:04:36</t>
  </si>
  <si>
    <t>28.07.2020 17:04:38</t>
  </si>
  <si>
    <t>28.07.2020 17:04:53</t>
  </si>
  <si>
    <t>28.07.2020 17:04:54</t>
  </si>
  <si>
    <t>28.07.2020 17:04:56</t>
  </si>
  <si>
    <t>28.07.2020 17:04:57</t>
  </si>
  <si>
    <t>28.07.2020 17:05:18</t>
  </si>
  <si>
    <t>28.07.2020 17:05:20</t>
  </si>
  <si>
    <t>28.07.2020 17:05:21</t>
  </si>
  <si>
    <t>28.07.2020 17:05:22</t>
  </si>
  <si>
    <t>28.07.2020 17:05:23</t>
  </si>
  <si>
    <t>28.07.2020 17:05:25</t>
  </si>
  <si>
    <t>28.07.2020 17:05:26</t>
  </si>
  <si>
    <t>28.07.2020 17:05:27</t>
  </si>
  <si>
    <t>28.07.2020 17:05:29</t>
  </si>
  <si>
    <t>28.07.2020 17:06:00</t>
  </si>
  <si>
    <t>28.07.2020 17:06:01</t>
  </si>
  <si>
    <t>28.07.2020 17:06:40</t>
  </si>
  <si>
    <t>28.07.2020 17:06:41</t>
  </si>
  <si>
    <t>28.07.2020 17:06:43</t>
  </si>
  <si>
    <t>28.07.2020 17:06:44</t>
  </si>
  <si>
    <t>28.07.2020 17:06:45</t>
  </si>
  <si>
    <t>28.07.2020 17:06:46</t>
  </si>
  <si>
    <t>28.07.2020 17:06:49</t>
  </si>
  <si>
    <t>28.07.2020 17:06:51</t>
  </si>
  <si>
    <t>28.07.2020 17:07:01</t>
  </si>
  <si>
    <t>28.07.2020 17:07:46</t>
  </si>
  <si>
    <t>28.07.2020 17:07:47</t>
  </si>
  <si>
    <t>28.07.2020 17:07:49</t>
  </si>
  <si>
    <t>28.07.2020 17:07:50</t>
  </si>
  <si>
    <t>28.07.2020 17:07:52</t>
  </si>
  <si>
    <t>28.07.2020 17:07:53</t>
  </si>
  <si>
    <t>28.07.2020 17:07:56</t>
  </si>
  <si>
    <t>28.07.2020 17:07:58</t>
  </si>
  <si>
    <t>28.07.2020 17:08:00</t>
  </si>
  <si>
    <t>28.07.2020 17:08:02</t>
  </si>
  <si>
    <t>28.07.2020 17:08:03</t>
  </si>
  <si>
    <t>28.07.2020 17:08:05</t>
  </si>
  <si>
    <t>28.07.2020 17:08:06</t>
  </si>
  <si>
    <t>28.07.2020 17:08:08</t>
  </si>
  <si>
    <t>28.07.2020 17:08:09</t>
  </si>
  <si>
    <t>28.07.2020 17:08:11</t>
  </si>
  <si>
    <t>28.07.2020 17:08:24</t>
  </si>
  <si>
    <t>28.07.2020 17:08:26</t>
  </si>
  <si>
    <t>28.07.2020 17:08:27</t>
  </si>
  <si>
    <t>28.07.2020 17:08:29</t>
  </si>
  <si>
    <t>28.07.2020 17:08:31</t>
  </si>
  <si>
    <t>28.07.2020 17:08:32</t>
  </si>
  <si>
    <t>28.07.2020 17:08:59</t>
  </si>
  <si>
    <t>28.07.2020 17:09:01</t>
  </si>
  <si>
    <t>28.07.2020 17:09:02</t>
  </si>
  <si>
    <t>28.07.2020 17:09:03</t>
  </si>
  <si>
    <t>28.07.2020 17:09:04</t>
  </si>
  <si>
    <t>28.07.2020 17:09:06</t>
  </si>
  <si>
    <t>28.07.2020 17:09:40</t>
  </si>
  <si>
    <t>28.07.2020 17:09:41</t>
  </si>
  <si>
    <t>28.07.2020 17:09:42</t>
  </si>
  <si>
    <t>28.07.2020 17:09:44</t>
  </si>
  <si>
    <t>28.07.2020 17:09:49</t>
  </si>
  <si>
    <t>28.07.2020 17:09:51</t>
  </si>
  <si>
    <t>28.07.2020 17:09:52</t>
  </si>
  <si>
    <t>28.07.2020 17:09:53</t>
  </si>
  <si>
    <t>28.07.2020 17:10:16</t>
  </si>
  <si>
    <t>28.07.2020 17:10:17</t>
  </si>
  <si>
    <t>28.07.2020 17:10:19</t>
  </si>
  <si>
    <t>28.07.2020 17:10:20</t>
  </si>
  <si>
    <t>28.07.2020 17:10:22</t>
  </si>
  <si>
    <t>28.07.2020 17:10:23</t>
  </si>
  <si>
    <t>28.07.2020 17:10:25</t>
  </si>
  <si>
    <t>28.07.2020 17:10:26</t>
  </si>
  <si>
    <t>28.07.2020 17:10:28</t>
  </si>
  <si>
    <t>28.07.2020 17:10:38</t>
  </si>
  <si>
    <t>28.07.2020 17:10:40</t>
  </si>
  <si>
    <t>28.07.2020 17:10:41</t>
  </si>
  <si>
    <t>28.07.2020 17:10:43</t>
  </si>
  <si>
    <t>28.07.2020 17:10:44</t>
  </si>
  <si>
    <t>28.07.2020 17:10:46</t>
  </si>
  <si>
    <t>28.07.2020 17:10:47</t>
  </si>
  <si>
    <t>28.07.2020 17:10:49</t>
  </si>
  <si>
    <t>28.07.2020 17:10:50</t>
  </si>
  <si>
    <t>28.07.2020 17:11:04</t>
  </si>
  <si>
    <t>28.07.2020 17:11:05</t>
  </si>
  <si>
    <t>28.07.2020 17:11:07</t>
  </si>
  <si>
    <t>28.07.2020 17:11:08</t>
  </si>
  <si>
    <t>28.07.2020 17:11:10</t>
  </si>
  <si>
    <t>28.07.2020 17:11:29</t>
  </si>
  <si>
    <t>28.07.2020 17:11:31</t>
  </si>
  <si>
    <t>28.07.2020 17:11:32</t>
  </si>
  <si>
    <t>28.07.2020 17:11:33</t>
  </si>
  <si>
    <t>28.07.2020 17:11:35</t>
  </si>
  <si>
    <t>28.07.2020 17:11:36</t>
  </si>
  <si>
    <t>28.07.2020 17:11:37</t>
  </si>
  <si>
    <t>28.07.2020 17:11:38</t>
  </si>
  <si>
    <t>28.07.2020 17:11:41</t>
  </si>
  <si>
    <t>28.07.2020 17:11:44</t>
  </si>
  <si>
    <t>28.07.2020 17:11:45</t>
  </si>
  <si>
    <t>28.07.2020 17:11:47</t>
  </si>
  <si>
    <t>28.07.2020 17:11:48</t>
  </si>
  <si>
    <t>28.07.2020 17:11:56</t>
  </si>
  <si>
    <t>28.07.2020 17:11:58</t>
  </si>
  <si>
    <t>28.07.2020 17:12:01</t>
  </si>
  <si>
    <t>28.07.2020 17:12:23</t>
  </si>
  <si>
    <t>28.07.2020 17:12:24</t>
  </si>
  <si>
    <t>28.07.2020 17:12:26</t>
  </si>
  <si>
    <t>28.07.2020 17:12:30</t>
  </si>
  <si>
    <t>28.07.2020 17:12:32</t>
  </si>
  <si>
    <t>28.07.2020 17:12:33</t>
  </si>
  <si>
    <t>28.07.2020 17:12:35</t>
  </si>
  <si>
    <t>28.07.2020 17:12:36</t>
  </si>
  <si>
    <t>28.07.2020 17:13:37</t>
  </si>
  <si>
    <t>28.07.2020 17:13:38</t>
  </si>
  <si>
    <t>28.07.2020 17:13:39</t>
  </si>
  <si>
    <t>28.07.2020 17:13:41</t>
  </si>
  <si>
    <t>28.07.2020 17:13:42</t>
  </si>
  <si>
    <t>28.07.2020 17:13:44</t>
  </si>
  <si>
    <t>28.07.2020 17:13:45</t>
  </si>
  <si>
    <t>28.07.2020 17:13:47</t>
  </si>
  <si>
    <t>28.07.2020 17:14:10</t>
  </si>
  <si>
    <t>28.07.2020 17:14:11</t>
  </si>
  <si>
    <t>28.07.2020 17:14:12</t>
  </si>
  <si>
    <t>28.07.2020 17:14:15</t>
  </si>
  <si>
    <t>28.07.2020 17:14:18</t>
  </si>
  <si>
    <t>28.07.2020 17:14:28</t>
  </si>
  <si>
    <t>28.07.2020 17:14:30</t>
  </si>
  <si>
    <t>28.07.2020 17:14:31</t>
  </si>
  <si>
    <t>28.07.2020 17:14:32</t>
  </si>
  <si>
    <t>28.07.2020 17:14:35</t>
  </si>
  <si>
    <t>28.07.2020 17:15:04</t>
  </si>
  <si>
    <t>28.07.2020 17:15:05</t>
  </si>
  <si>
    <t>28.07.2020 17:15:07</t>
  </si>
  <si>
    <t>28.07.2020 17:15:08</t>
  </si>
  <si>
    <t>28.07.2020 17:15:10</t>
  </si>
  <si>
    <t>28.07.2020 17:15:11</t>
  </si>
  <si>
    <t>28.07.2020 17:15:13</t>
  </si>
  <si>
    <t>28.07.2020 17:15:14</t>
  </si>
  <si>
    <t>28.07.2020 17:15:16</t>
  </si>
  <si>
    <t>28.07.2020 17:15:58</t>
  </si>
  <si>
    <t>28.07.2020 17:15:59</t>
  </si>
  <si>
    <t>28.07.2020 17:16:01</t>
  </si>
  <si>
    <t>28.07.2020 17:16:02</t>
  </si>
  <si>
    <t>28.07.2020 17:16:03</t>
  </si>
  <si>
    <t>28.07.2020 17:16:04</t>
  </si>
  <si>
    <t>28.07.2020 17:16:05</t>
  </si>
  <si>
    <t>28.07.2020 17:16:07</t>
  </si>
  <si>
    <t>28.07.2020 17:16:08</t>
  </si>
  <si>
    <t>28.07.2020 17:16:15</t>
  </si>
  <si>
    <t>28.07.2020 17:16:17</t>
  </si>
  <si>
    <t>28.07.2020 17:16:18</t>
  </si>
  <si>
    <t>28.07.2020 17:16:19</t>
  </si>
  <si>
    <t>28.07.2020 17:16:21</t>
  </si>
  <si>
    <t>28.07.2020 17:16:22</t>
  </si>
  <si>
    <t>28.07.2020 17:16:36</t>
  </si>
  <si>
    <t>28.07.2020 17:16:37</t>
  </si>
  <si>
    <t>28.07.2020 17:16:39</t>
  </si>
  <si>
    <t>28.07.2020 17:16:40</t>
  </si>
  <si>
    <t>28.07.2020 17:16:42</t>
  </si>
  <si>
    <t>28.07.2020 17:16:43</t>
  </si>
  <si>
    <t>28.07.2020 17:16:45</t>
  </si>
  <si>
    <t>28.07.2020 17:17:18</t>
  </si>
  <si>
    <t>28.07.2020 17:17:19</t>
  </si>
  <si>
    <t>28.07.2020 17:17:21</t>
  </si>
  <si>
    <t>28.07.2020 17:17:22</t>
  </si>
  <si>
    <t>28.07.2020 17:17:25</t>
  </si>
  <si>
    <t>28.07.2020 17:17:27</t>
  </si>
  <si>
    <t>28.07.2020 17:17:30</t>
  </si>
  <si>
    <t>28.07.2020 17:17:31</t>
  </si>
  <si>
    <t>28.07.2020 17:17:33</t>
  </si>
  <si>
    <t>28.07.2020 17:17:34</t>
  </si>
  <si>
    <t>28.07.2020 17:17:35</t>
  </si>
  <si>
    <t>28.07.2020 17:17:53</t>
  </si>
  <si>
    <t>28.07.2020 17:17:55</t>
  </si>
  <si>
    <t>28.07.2020 17:17:56</t>
  </si>
  <si>
    <t>28.07.2020 17:17:58</t>
  </si>
  <si>
    <t>28.07.2020 17:17:59</t>
  </si>
  <si>
    <t>28.07.2020 17:18:20</t>
  </si>
  <si>
    <t>28.07.2020 17:18:22</t>
  </si>
  <si>
    <t>28.07.2020 17:18:23</t>
  </si>
  <si>
    <t>28.07.2020 17:18:24</t>
  </si>
  <si>
    <t>28.07.2020 17:18:33</t>
  </si>
  <si>
    <t>28.07.2020 17:18:35</t>
  </si>
  <si>
    <t>28.07.2020 17:18:36</t>
  </si>
  <si>
    <t>28.07.2020 17:18:39</t>
  </si>
  <si>
    <t>28.07.2020 17:18:45</t>
  </si>
  <si>
    <t>28.07.2020 17:18:46</t>
  </si>
  <si>
    <t>28.07.2020 17:18:47</t>
  </si>
  <si>
    <t>28.07.2020 17:18:49</t>
  </si>
  <si>
    <t>28.07.2020 17:18:50</t>
  </si>
  <si>
    <t>28.07.2020 17:18:51</t>
  </si>
  <si>
    <t>28.07.2020 17:18:52</t>
  </si>
  <si>
    <t>28.07.2020 17:19:16</t>
  </si>
  <si>
    <t>28.07.2020 17:19:17</t>
  </si>
  <si>
    <t>28.07.2020 17:19:19</t>
  </si>
  <si>
    <t>28.07.2020 17:19:20</t>
  </si>
  <si>
    <t>28.07.2020 17:19:21</t>
  </si>
  <si>
    <t>28.07.2020 17:19:23</t>
  </si>
  <si>
    <t>28.07.2020 17:19:24</t>
  </si>
  <si>
    <t>28.07.2020 17:19:25</t>
  </si>
  <si>
    <t>28.07.2020 17:19:26</t>
  </si>
  <si>
    <t>28.07.2020 17:19:50</t>
  </si>
  <si>
    <t>28.07.2020 17:19:51</t>
  </si>
  <si>
    <t>28.07.2020 17:19:54</t>
  </si>
  <si>
    <t>28.07.2020 17:19:56</t>
  </si>
  <si>
    <t>28.07.2020 17:19:58</t>
  </si>
  <si>
    <t>28.07.2020 17:20:11</t>
  </si>
  <si>
    <t>28.07.2020 17:20:13</t>
  </si>
  <si>
    <t>28.07.2020 17:20:14</t>
  </si>
  <si>
    <t>28.07.2020 17:20:15</t>
  </si>
  <si>
    <t>28.07.2020 17:20:17</t>
  </si>
  <si>
    <t>28.07.2020 17:20:18</t>
  </si>
  <si>
    <t>28.07.2020 17:20:20</t>
  </si>
  <si>
    <t>28.07.2020 17:20:21</t>
  </si>
  <si>
    <t>28.07.2020 17:20:22</t>
  </si>
  <si>
    <t>28.07.2020 17:20:25</t>
  </si>
  <si>
    <t>28.07.2020 17:20:59</t>
  </si>
  <si>
    <t>28.07.2020 17:21:01</t>
  </si>
  <si>
    <t>28.07.2020 17:21:02</t>
  </si>
  <si>
    <t>28.07.2020 17:21:11</t>
  </si>
  <si>
    <t>28.07.2020 17:21:12</t>
  </si>
  <si>
    <t>28.07.2020 17:21:14</t>
  </si>
  <si>
    <t>28.07.2020 17:21:15</t>
  </si>
  <si>
    <t>28.07.2020 17:21:16</t>
  </si>
  <si>
    <t>28.07.2020 17:21:17</t>
  </si>
  <si>
    <t>28.07.2020 17:21:18</t>
  </si>
  <si>
    <t>28.07.2020 17:21:20</t>
  </si>
  <si>
    <t>28.07.2020 17:21:21</t>
  </si>
  <si>
    <t>28.07.2020 17:21:22</t>
  </si>
  <si>
    <t>28.07.2020 17:21:24</t>
  </si>
  <si>
    <t>28.07.2020 17:21:41</t>
  </si>
  <si>
    <t>28.07.2020 17:21:43</t>
  </si>
  <si>
    <t>28.07.2020 17:21:44</t>
  </si>
  <si>
    <t>28.07.2020 17:21:46</t>
  </si>
  <si>
    <t>28.07.2020 17:21:47</t>
  </si>
  <si>
    <t>28.07.2020 17:21:50</t>
  </si>
  <si>
    <t>28.07.2020 17:21:52</t>
  </si>
  <si>
    <t>28.07.2020 17:21:53</t>
  </si>
  <si>
    <t>28.07.2020 17:21:55</t>
  </si>
  <si>
    <t>28.07.2020 17:22:10</t>
  </si>
  <si>
    <t>28.07.2020 17:22:11</t>
  </si>
  <si>
    <t>28.07.2020 17:22:12</t>
  </si>
  <si>
    <t>28.07.2020 17:22:14</t>
  </si>
  <si>
    <t>28.07.2020 17:22:15</t>
  </si>
  <si>
    <t>28.07.2020 17:22:16</t>
  </si>
  <si>
    <t>28.07.2020 17:22:17</t>
  </si>
  <si>
    <t>28.07.2020 17:22:20</t>
  </si>
  <si>
    <t>28.07.2020 17:22:22</t>
  </si>
  <si>
    <t>28.07.2020 17:22:23</t>
  </si>
  <si>
    <t>28.07.2020 17:22:24</t>
  </si>
  <si>
    <t>28.07.2020 17:22:26</t>
  </si>
  <si>
    <t>28.07.2020 17:22:27</t>
  </si>
  <si>
    <t>28.07.2020 17:22:28</t>
  </si>
  <si>
    <t>28.07.2020 17:22:29</t>
  </si>
  <si>
    <t>28.07.2020 17:22:31</t>
  </si>
  <si>
    <t>28.07.2020 17:22:34</t>
  </si>
  <si>
    <t>28.07.2020 17:22:35</t>
  </si>
  <si>
    <t>28.07.2020 17:22:37</t>
  </si>
  <si>
    <t>28.07.2020 17:22:39</t>
  </si>
  <si>
    <t>28.07.2020 17:22:43</t>
  </si>
  <si>
    <t>28.07.2020 17:22:44</t>
  </si>
  <si>
    <t>28.07.2020 17:22:46</t>
  </si>
  <si>
    <t>28.07.2020 17:22:47</t>
  </si>
  <si>
    <t>28.07.2020 17:23:09</t>
  </si>
  <si>
    <t>28.07.2020 17:23:11</t>
  </si>
  <si>
    <t>28.07.2020 17:23:12</t>
  </si>
  <si>
    <t>28.07.2020 17:23:14</t>
  </si>
  <si>
    <t>28.07.2020 17:23:15</t>
  </si>
  <si>
    <t>28.07.2020 17:23:17</t>
  </si>
  <si>
    <t>28.07.2020 17:23:35</t>
  </si>
  <si>
    <t>28.07.2020 17:23:36</t>
  </si>
  <si>
    <t>28.07.2020 17:23:38</t>
  </si>
  <si>
    <t>28.07.2020 17:23:39</t>
  </si>
  <si>
    <t>28.07.2020 17:23:41</t>
  </si>
  <si>
    <t>28.07.2020 17:23:42</t>
  </si>
  <si>
    <t>28.07.2020 17:23:44</t>
  </si>
  <si>
    <t>28.07.2020 17:24:45</t>
  </si>
  <si>
    <t>28.07.2020 17:24:47</t>
  </si>
  <si>
    <t>28.07.2020 17:24:48</t>
  </si>
  <si>
    <t>28.07.2020 17:24:50</t>
  </si>
  <si>
    <t>28.07.2020 17:25:32</t>
  </si>
  <si>
    <t>28.07.2020 17:25:33</t>
  </si>
  <si>
    <t>28.07.2020 17:25:34</t>
  </si>
  <si>
    <t>28.07.2020 17:25:40</t>
  </si>
  <si>
    <t>28.07.2020 17:25:42</t>
  </si>
  <si>
    <t>28.07.2020 17:25:43</t>
  </si>
  <si>
    <t>28.07.2020 17:25:45</t>
  </si>
  <si>
    <t>28.07.2020 17:26:13</t>
  </si>
  <si>
    <t>28.07.2020 17:26:15</t>
  </si>
  <si>
    <t>28.07.2020 17:26:16</t>
  </si>
  <si>
    <t>28.07.2020 17:26:18</t>
  </si>
  <si>
    <t>28.07.2020 17:26:19</t>
  </si>
  <si>
    <t>28.07.2020 17:26:21</t>
  </si>
  <si>
    <t>28.07.2020 17:26:56</t>
  </si>
  <si>
    <t>28.07.2020 17:26:57</t>
  </si>
  <si>
    <t>28.07.2020 17:27:00</t>
  </si>
  <si>
    <t>28.07.2020 17:27:01</t>
  </si>
  <si>
    <t>28.07.2020 17:27:03</t>
  </si>
  <si>
    <t>28.07.2020 17:27:09</t>
  </si>
  <si>
    <t>28.07.2020 17:27:10</t>
  </si>
  <si>
    <t>28.07.2020 17:27:12</t>
  </si>
  <si>
    <t>28.07.2020 17:27:13</t>
  </si>
  <si>
    <t>28.07.2020 17:27:14</t>
  </si>
  <si>
    <t>28.07.2020 17:27:17</t>
  </si>
  <si>
    <t>28.07.2020 17:27:20</t>
  </si>
  <si>
    <t>28.07.2020 17:27:21</t>
  </si>
  <si>
    <t>28.07.2020 17:27:35</t>
  </si>
  <si>
    <t>28.07.2020 17:27:37</t>
  </si>
  <si>
    <t>28.07.2020 17:27:38</t>
  </si>
  <si>
    <t>28.07.2020 17:27:39</t>
  </si>
  <si>
    <t>28.07.2020 17:27:41</t>
  </si>
  <si>
    <t>28.07.2020 17:27:42</t>
  </si>
  <si>
    <t>28.07.2020 17:27:47</t>
  </si>
  <si>
    <t>28.07.2020 17:27:48</t>
  </si>
  <si>
    <t>28.07.2020 17:27:50</t>
  </si>
  <si>
    <t>28.07.2020 17:27:51</t>
  </si>
  <si>
    <t>28.07.2020 17:27:53</t>
  </si>
  <si>
    <t>28.07.2020 17:27:54</t>
  </si>
  <si>
    <t>28.07.2020 17:28:28</t>
  </si>
  <si>
    <t>28.07.2020 17:28:32</t>
  </si>
  <si>
    <t>28.07.2020 17:28:33</t>
  </si>
  <si>
    <t>28.07.2020 17:28:35</t>
  </si>
  <si>
    <t>28.07.2020 17:28:38</t>
  </si>
  <si>
    <t>28.07.2020 17:28:40</t>
  </si>
  <si>
    <t>28.07.2020 17:28:43</t>
  </si>
  <si>
    <t>28.07.2020 17:28:45</t>
  </si>
  <si>
    <t>28.07.2020 17:28:47</t>
  </si>
  <si>
    <t>28.07.2020 17:28:49</t>
  </si>
  <si>
    <t>28.07.2020 17:28:53</t>
  </si>
  <si>
    <t>28.07.2020 17:28:54</t>
  </si>
  <si>
    <t>28.07.2020 17:28:55</t>
  </si>
  <si>
    <t>28.07.2020 17:28:57</t>
  </si>
  <si>
    <t>28.07.2020 17:28:58</t>
  </si>
  <si>
    <t>28.07.2020 17:28:59</t>
  </si>
  <si>
    <t>28.07.2020 17:29:38</t>
  </si>
  <si>
    <t>28.07.2020 17:29:39</t>
  </si>
  <si>
    <t>28.07.2020 17:29:41</t>
  </si>
  <si>
    <t>28.07.2020 17:29:42</t>
  </si>
  <si>
    <t>28.07.2020 17:29:44</t>
  </si>
  <si>
    <t>28.07.2020 17:29:45</t>
  </si>
  <si>
    <t>28.07.2020 17:29:47</t>
  </si>
  <si>
    <t>28.07.2020 17:29:48</t>
  </si>
  <si>
    <t>28.07.2020 17:29:50</t>
  </si>
  <si>
    <t>28.07.2020 17:29:51</t>
  </si>
  <si>
    <t>28.07.2020 17:29:53</t>
  </si>
  <si>
    <t>28.07.2020 17:30:08</t>
  </si>
  <si>
    <t>28.07.2020 17:30:09</t>
  </si>
  <si>
    <t>28.07.2020 17:30:11</t>
  </si>
  <si>
    <t>28.07.2020 17:30:39</t>
  </si>
  <si>
    <t>28.07.2020 17:30:40</t>
  </si>
  <si>
    <t>28.07.2020 17:30:42</t>
  </si>
  <si>
    <t>28.07.2020 17:30:43</t>
  </si>
  <si>
    <t>28.07.2020 17:30:44</t>
  </si>
  <si>
    <t>28.07.2020 17:30:45</t>
  </si>
  <si>
    <t>28.07.2020 17:30:47</t>
  </si>
  <si>
    <t>28.07.2020 17:31:09</t>
  </si>
  <si>
    <t>28.07.2020 17:31:28</t>
  </si>
  <si>
    <t>28.07.2020 17:31:30</t>
  </si>
  <si>
    <t>28.07.2020 17:31:31</t>
  </si>
  <si>
    <t>28.07.2020 17:31:32</t>
  </si>
  <si>
    <t>28.07.2020 17:31:34</t>
  </si>
  <si>
    <t>28.07.2020 17:31:38</t>
  </si>
  <si>
    <t>28.07.2020 17:31:39</t>
  </si>
  <si>
    <t>28.07.2020 17:31:41</t>
  </si>
  <si>
    <t>28.07.2020 17:31:42</t>
  </si>
  <si>
    <t>28.07.2020 17:31:44</t>
  </si>
  <si>
    <t>28.07.2020 17:31:45</t>
  </si>
  <si>
    <t>28.07.2020 17:32:11</t>
  </si>
  <si>
    <t>28.07.2020 17:32:12</t>
  </si>
  <si>
    <t>28.07.2020 17:32:14</t>
  </si>
  <si>
    <t>28.07.2020 17:32:15</t>
  </si>
  <si>
    <t>28.07.2020 17:32:27</t>
  </si>
  <si>
    <t>28.07.2020 17:32:29</t>
  </si>
  <si>
    <t>28.07.2020 17:32:30</t>
  </si>
  <si>
    <t>28.07.2020 17:32:32</t>
  </si>
  <si>
    <t>28.07.2020 17:32:33</t>
  </si>
  <si>
    <t>28.07.2020 17:32:35</t>
  </si>
  <si>
    <t>28.07.2020 17:32:48</t>
  </si>
  <si>
    <t>28.07.2020 17:32:50</t>
  </si>
  <si>
    <t>28.07.2020 17:32:51</t>
  </si>
  <si>
    <t>28.07.2020 17:32:52</t>
  </si>
  <si>
    <t>28.07.2020 17:32:53</t>
  </si>
  <si>
    <t>28.07.2020 17:32:55</t>
  </si>
  <si>
    <t>28.07.2020 17:32:58</t>
  </si>
  <si>
    <t>28.07.2020 17:32:59</t>
  </si>
  <si>
    <t>28.07.2020 17:33:00</t>
  </si>
  <si>
    <t>28.07.2020 17:33:02</t>
  </si>
  <si>
    <t>28.07.2020 17:33:03</t>
  </si>
  <si>
    <t>28.07.2020 17:33:05</t>
  </si>
  <si>
    <t>28.07.2020 17:33:06</t>
  </si>
  <si>
    <t>28.07.2020 17:33:08</t>
  </si>
  <si>
    <t>28.07.2020 17:33:09</t>
  </si>
  <si>
    <t>28.07.2020 17:33:11</t>
  </si>
  <si>
    <t>28.07.2020 17:33:35</t>
  </si>
  <si>
    <t>28.07.2020 17:33:38</t>
  </si>
  <si>
    <t>28.07.2020 17:33:39</t>
  </si>
  <si>
    <t>28.07.2020 17:33:41</t>
  </si>
  <si>
    <t>28.07.2020 17:33:42</t>
  </si>
  <si>
    <t>28.07.2020 17:35:03</t>
  </si>
  <si>
    <t>28.07.2020 17:35:05</t>
  </si>
  <si>
    <t>28.07.2020 17:35:06</t>
  </si>
  <si>
    <t>28.07.2020 17:35:08</t>
  </si>
  <si>
    <t>28.07.2020 17:35:09</t>
  </si>
  <si>
    <t>28.07.2020 17:35:11</t>
  </si>
  <si>
    <t>28.07.2020 17:35:19</t>
  </si>
  <si>
    <t>28.07.2020 17:35:20</t>
  </si>
  <si>
    <t>28.07.2020 17:35:21</t>
  </si>
  <si>
    <t>28.07.2020 17:35:23</t>
  </si>
  <si>
    <t>28.07.2020 17:35:24</t>
  </si>
  <si>
    <t>28.07.2020 17:35:38</t>
  </si>
  <si>
    <t>28.07.2020 17:35:39</t>
  </si>
  <si>
    <t>28.07.2020 17:35:41</t>
  </si>
  <si>
    <t>28.07.2020 17:35:42</t>
  </si>
  <si>
    <t>28.07.2020 17:35:43</t>
  </si>
  <si>
    <t>28.07.2020 17:36:35</t>
  </si>
  <si>
    <t>28.07.2020 17:36:37</t>
  </si>
  <si>
    <t>28.07.2020 17:36:38</t>
  </si>
  <si>
    <t>28.07.2020 17:36:41</t>
  </si>
  <si>
    <t>28.07.2020 17:37:11</t>
  </si>
  <si>
    <t>28.07.2020 17:37:12</t>
  </si>
  <si>
    <t>28.07.2020 17:37:15</t>
  </si>
  <si>
    <t>28.07.2020 17:37:17</t>
  </si>
  <si>
    <t>28.07.2020 17:37:20</t>
  </si>
  <si>
    <t>28.07.2020 17:37:29</t>
  </si>
  <si>
    <t>28.07.2020 17:37:31</t>
  </si>
  <si>
    <t>28.07.2020 17:37:32</t>
  </si>
  <si>
    <t>28.07.2020 17:37:42</t>
  </si>
  <si>
    <t>28.07.2020 17:37:44</t>
  </si>
  <si>
    <t>28.07.2020 17:37:45</t>
  </si>
  <si>
    <t>28.07.2020 17:37:47</t>
  </si>
  <si>
    <t>28.07.2020 17:37:48</t>
  </si>
  <si>
    <t>28.07.2020 17:37:53</t>
  </si>
  <si>
    <t>28.07.2020 17:37:54</t>
  </si>
  <si>
    <t>28.07.2020 17:38:08</t>
  </si>
  <si>
    <t>28.07.2020 17:38:10</t>
  </si>
  <si>
    <t>28.07.2020 17:38:11</t>
  </si>
  <si>
    <t>28.07.2020 17:38:53</t>
  </si>
  <si>
    <t>28.07.2020 17:38:54</t>
  </si>
  <si>
    <t>28.07.2020 17:38:56</t>
  </si>
  <si>
    <t>28.07.2020 17:38:58</t>
  </si>
  <si>
    <t>28.07.2020 17:38:59</t>
  </si>
  <si>
    <t>28.07.2020 17:39:02</t>
  </si>
  <si>
    <t>28.07.2020 17:39:03</t>
  </si>
  <si>
    <t>28.07.2020 17:39:05</t>
  </si>
  <si>
    <t>28.07.2020 17:40:06</t>
  </si>
  <si>
    <t>28.07.2020 17:40:09</t>
  </si>
  <si>
    <t>28.07.2020 17:40:11</t>
  </si>
  <si>
    <t>28.07.2020 17:40:12</t>
  </si>
  <si>
    <t>28.07.2020 17:40:14</t>
  </si>
  <si>
    <t>28.07.2020 17:40:47</t>
  </si>
  <si>
    <t>28.07.2020 17:40:48</t>
  </si>
  <si>
    <t>28.07.2020 17:40:50</t>
  </si>
  <si>
    <t>28.07.2020 17:40:51</t>
  </si>
  <si>
    <t>28.07.2020 17:40:52</t>
  </si>
  <si>
    <t>28.07.2020 17:40:54</t>
  </si>
  <si>
    <t>28.07.2020 17:40:55</t>
  </si>
  <si>
    <t>28.07.2020 17:40:57</t>
  </si>
  <si>
    <t>28.07.2020 17:41:15</t>
  </si>
  <si>
    <t>28.07.2020 17:41:16</t>
  </si>
  <si>
    <t>28.07.2020 17:41:20</t>
  </si>
  <si>
    <t>28.07.2020 17:41:43</t>
  </si>
  <si>
    <t>28.07.2020 17:41:45</t>
  </si>
  <si>
    <t>28.07.2020 17:41:46</t>
  </si>
  <si>
    <t>28.07.2020 17:41:47</t>
  </si>
  <si>
    <t>28.07.2020 17:41:49</t>
  </si>
  <si>
    <t>28.07.2020 17:41:50</t>
  </si>
  <si>
    <t>28.07.2020 17:41:52</t>
  </si>
  <si>
    <t>28.07.2020 17:42:05</t>
  </si>
  <si>
    <t>28.07.2020 17:42:07</t>
  </si>
  <si>
    <t>28.07.2020 17:42:08</t>
  </si>
  <si>
    <t>28.07.2020 17:42:09</t>
  </si>
  <si>
    <t>28.07.2020 17:42:11</t>
  </si>
  <si>
    <t>28.07.2020 17:42:12</t>
  </si>
  <si>
    <t>28.07.2020 17:42:30</t>
  </si>
  <si>
    <t>28.07.2020 17:42:31</t>
  </si>
  <si>
    <t>28.07.2020 17:42:32</t>
  </si>
  <si>
    <t>28.07.2020 17:42:34</t>
  </si>
  <si>
    <t>28.07.2020 17:42:43</t>
  </si>
  <si>
    <t>28.07.2020 17:42:45</t>
  </si>
  <si>
    <t>28.07.2020 17:42:48</t>
  </si>
  <si>
    <t>28.07.2020 17:42:49</t>
  </si>
  <si>
    <t>28.07.2020 17:43:06</t>
  </si>
  <si>
    <t>28.07.2020 17:43:07</t>
  </si>
  <si>
    <t>28.07.2020 17:43:08</t>
  </si>
  <si>
    <t>28.07.2020 17:43:10</t>
  </si>
  <si>
    <t>28.07.2020 17:43:11</t>
  </si>
  <si>
    <t>28.07.2020 17:43:38</t>
  </si>
  <si>
    <t>28.07.2020 17:43:40</t>
  </si>
  <si>
    <t>28.07.2020 17:43:41</t>
  </si>
  <si>
    <t>28.07.2020 17:43:43</t>
  </si>
  <si>
    <t>28.07.2020 17:43:53</t>
  </si>
  <si>
    <t>28.07.2020 17:43:55</t>
  </si>
  <si>
    <t>28.07.2020 17:43:56</t>
  </si>
  <si>
    <t>28.07.2020 17:43:57</t>
  </si>
  <si>
    <t>28.07.2020 17:43:59</t>
  </si>
  <si>
    <t>28.07.2020 17:44:01</t>
  </si>
  <si>
    <t>28.07.2020 17:44:03</t>
  </si>
  <si>
    <t>28.07.2020 17:44:11</t>
  </si>
  <si>
    <t>28.07.2020 17:44:13</t>
  </si>
  <si>
    <t>28.07.2020 17:44:14</t>
  </si>
  <si>
    <t>28.07.2020 17:44:15</t>
  </si>
  <si>
    <t>28.07.2020 17:44:27</t>
  </si>
  <si>
    <t>28.07.2020 17:44:29</t>
  </si>
  <si>
    <t>28.07.2020 17:44:30</t>
  </si>
  <si>
    <t>28.07.2020 17:44:32</t>
  </si>
  <si>
    <t>28.07.2020 17:44:39</t>
  </si>
  <si>
    <t>28.07.2020 17:44:40</t>
  </si>
  <si>
    <t>28.07.2020 17:44:42</t>
  </si>
  <si>
    <t>28.07.2020 17:44:43</t>
  </si>
  <si>
    <t>28.07.2020 17:44:50</t>
  </si>
  <si>
    <t>28.07.2020 17:44:52</t>
  </si>
  <si>
    <t>28.07.2020 17:44:53</t>
  </si>
  <si>
    <t>28.07.2020 17:44:55</t>
  </si>
  <si>
    <t>28.07.2020 17:44:56</t>
  </si>
  <si>
    <t>28.07.2020 17:44:58</t>
  </si>
  <si>
    <t>28.07.2020 17:45:05</t>
  </si>
  <si>
    <t>28.07.2020 17:45:07</t>
  </si>
  <si>
    <t>28.07.2020 17:45:08</t>
  </si>
  <si>
    <t>28.07.2020 17:45:10</t>
  </si>
  <si>
    <t>28.07.2020 17:45:13</t>
  </si>
  <si>
    <t>28.07.2020 17:45:14</t>
  </si>
  <si>
    <t>28.07.2020 17:45:16</t>
  </si>
  <si>
    <t>28.07.2020 17:45:17</t>
  </si>
  <si>
    <t>28.07.2020 17:45:19</t>
  </si>
  <si>
    <t>28.07.2020 17:45:20</t>
  </si>
  <si>
    <t>28.07.2020 17:45:34</t>
  </si>
  <si>
    <t>28.07.2020 17:45:35</t>
  </si>
  <si>
    <t>28.07.2020 17:45:38</t>
  </si>
  <si>
    <t>28.07.2020 17:45:40</t>
  </si>
  <si>
    <t>28.07.2020 17:45:41</t>
  </si>
  <si>
    <t>28.07.2020 17:45:43</t>
  </si>
  <si>
    <t>28.07.2020 17:45:44</t>
  </si>
  <si>
    <t>28.07.2020 17:45:46</t>
  </si>
  <si>
    <t>28.07.2020 17:46:32</t>
  </si>
  <si>
    <t>28.07.2020 17:46:34</t>
  </si>
  <si>
    <t>28.07.2020 17:46:35</t>
  </si>
  <si>
    <t>28.07.2020 17:46:37</t>
  </si>
  <si>
    <t>28.07.2020 17:46:38</t>
  </si>
  <si>
    <t>28.07.2020 17:46:40</t>
  </si>
  <si>
    <t>28.07.2020 17:46:47</t>
  </si>
  <si>
    <t>28.07.2020 17:46:49</t>
  </si>
  <si>
    <t>28.07.2020 17:46:50</t>
  </si>
  <si>
    <t>28.07.2020 17:46:51</t>
  </si>
  <si>
    <t>28.07.2020 17:46:53</t>
  </si>
  <si>
    <t>28.07.2020 17:46:54</t>
  </si>
  <si>
    <t>28.07.2020 17:46:55</t>
  </si>
  <si>
    <t>28.07.2020 17:46:56</t>
  </si>
  <si>
    <t>28.07.2020 17:46:57</t>
  </si>
  <si>
    <t>28.07.2020 17:46:59</t>
  </si>
  <si>
    <t>28.07.2020 17:47:00</t>
  </si>
  <si>
    <t>28.07.2020 17:47:03</t>
  </si>
  <si>
    <t>28.07.2020 17:47:37</t>
  </si>
  <si>
    <t>28.07.2020 17:47:39</t>
  </si>
  <si>
    <t>28.07.2020 17:47:40</t>
  </si>
  <si>
    <t>28.07.2020 17:47:42</t>
  </si>
  <si>
    <t>28.07.2020 17:47:43</t>
  </si>
  <si>
    <t>28.07.2020 17:47:45</t>
  </si>
  <si>
    <t>28.07.2020 17:47:46</t>
  </si>
  <si>
    <t>28.07.2020 17:47:48</t>
  </si>
  <si>
    <t>28.07.2020 17:47:49</t>
  </si>
  <si>
    <t>28.07.2020 17:47:51</t>
  </si>
  <si>
    <t>28.07.2020 17:47:58</t>
  </si>
  <si>
    <t>28.07.2020 17:47:59</t>
  </si>
  <si>
    <t>28.07.2020 17:48:01</t>
  </si>
  <si>
    <t>28.07.2020 17:48:02</t>
  </si>
  <si>
    <t>28.07.2020 17:48:04</t>
  </si>
  <si>
    <t>28.07.2020 17:48:05</t>
  </si>
  <si>
    <t>28.07.2020 17:48:07</t>
  </si>
  <si>
    <t>28.07.2020 17:48:08</t>
  </si>
  <si>
    <t>28.07.2020 17:48:09</t>
  </si>
  <si>
    <t>28.07.2020 17:48:11</t>
  </si>
  <si>
    <t>28.07.2020 17:48:12</t>
  </si>
  <si>
    <t>28.07.2020 17:48:14</t>
  </si>
  <si>
    <t>28.07.2020 17:48:15</t>
  </si>
  <si>
    <t>28.07.2020 17:48:18</t>
  </si>
  <si>
    <t>28.07.2020 17:48:20</t>
  </si>
  <si>
    <t>28.07.2020 17:48:24</t>
  </si>
  <si>
    <t>28.07.2020 17:48:26</t>
  </si>
  <si>
    <t>28.07.2020 17:48:27</t>
  </si>
  <si>
    <t>28.07.2020 17:48:29</t>
  </si>
  <si>
    <t>28.07.2020 17:49:18</t>
  </si>
  <si>
    <t>28.07.2020 17:49:20</t>
  </si>
  <si>
    <t>28.07.2020 17:49:21</t>
  </si>
  <si>
    <t>28.07.2020 17:49:23</t>
  </si>
  <si>
    <t>28.07.2020 17:50:26</t>
  </si>
  <si>
    <t>28.07.2020 17:50:29</t>
  </si>
  <si>
    <t>28.07.2020 17:50:30</t>
  </si>
  <si>
    <t>28.07.2020 17:50:32</t>
  </si>
  <si>
    <t>28.07.2020 17:50:33</t>
  </si>
  <si>
    <t>28.07.2020 17:50:34</t>
  </si>
  <si>
    <t>28.07.2020 17:50:43</t>
  </si>
  <si>
    <t>28.07.2020 17:50:45</t>
  </si>
  <si>
    <t>28.07.2020 17:50:46</t>
  </si>
  <si>
    <t>28.07.2020 17:50:48</t>
  </si>
  <si>
    <t>28.07.2020 17:50:49</t>
  </si>
  <si>
    <t>28.07.2020 17:50:51</t>
  </si>
  <si>
    <t>28.07.2020 17:50:52</t>
  </si>
  <si>
    <t>28.07.2020 17:51:52</t>
  </si>
  <si>
    <t>28.07.2020 17:51:54</t>
  </si>
  <si>
    <t>28.07.2020 17:51:55</t>
  </si>
  <si>
    <t>28.07.2020 17:51:57</t>
  </si>
  <si>
    <t>28.07.2020 17:52:31</t>
  </si>
  <si>
    <t>28.07.2020 17:52:33</t>
  </si>
  <si>
    <t>28.07.2020 17:52:34</t>
  </si>
  <si>
    <t>28.07.2020 17:52:49</t>
  </si>
  <si>
    <t>28.07.2020 17:52:51</t>
  </si>
  <si>
    <t>28.07.2020 17:52:52</t>
  </si>
  <si>
    <t>28.07.2020 17:52:53</t>
  </si>
  <si>
    <t>28.07.2020 17:52:55</t>
  </si>
  <si>
    <t>28.07.2020 17:52:56</t>
  </si>
  <si>
    <t>28.07.2020 17:52:57</t>
  </si>
  <si>
    <t>28.07.2020 17:52:59</t>
  </si>
  <si>
    <t>28.07.2020 17:53:23</t>
  </si>
  <si>
    <t>28.07.2020 17:53:24</t>
  </si>
  <si>
    <t>28.07.2020 17:53:26</t>
  </si>
  <si>
    <t>28.07.2020 17:53:27</t>
  </si>
  <si>
    <t>28.07.2020 17:53:29</t>
  </si>
  <si>
    <t>28.07.2020 17:54:23</t>
  </si>
  <si>
    <t>28.07.2020 17:54:24</t>
  </si>
  <si>
    <t>28.07.2020 17:54:26</t>
  </si>
  <si>
    <t>28.07.2020 17:54:27</t>
  </si>
  <si>
    <t>28.07.2020 17:54:29</t>
  </si>
  <si>
    <t>28.07.2020 17:54:30</t>
  </si>
  <si>
    <t>28.07.2020 17:54:32</t>
  </si>
  <si>
    <t>28.07.2020 17:54:33</t>
  </si>
  <si>
    <t>28.07.2020 17:54:34</t>
  </si>
  <si>
    <t>28.07.2020 17:54:36</t>
  </si>
  <si>
    <t>28.07.2020 17:54:39</t>
  </si>
  <si>
    <t>28.07.2020 17:54:40</t>
  </si>
  <si>
    <t>28.07.2020 17:54:42</t>
  </si>
  <si>
    <t>28.07.2020 17:54:43</t>
  </si>
  <si>
    <t>28.07.2020 17:54:45</t>
  </si>
  <si>
    <t>28.07.2020 17:54:48</t>
  </si>
  <si>
    <t>28.07.2020 17:54:49</t>
  </si>
  <si>
    <t>28.07.2020 17:54:51</t>
  </si>
  <si>
    <t>28.07.2020 17:54:52</t>
  </si>
  <si>
    <t>28.07.2020 17:54:54</t>
  </si>
  <si>
    <t>28.07.2020 17:54:55</t>
  </si>
  <si>
    <t>28.07.2020 17:55:19</t>
  </si>
  <si>
    <t>28.07.2020 17:55:21</t>
  </si>
  <si>
    <t>28.07.2020 17:55:22</t>
  </si>
  <si>
    <t>28.07.2020 17:55:25</t>
  </si>
  <si>
    <t>28.07.2020 17:55:26</t>
  </si>
  <si>
    <t>28.07.2020 17:55:28</t>
  </si>
  <si>
    <t>28.07.2020 17:55:29</t>
  </si>
  <si>
    <t>28.07.2020 17:56:56</t>
  </si>
  <si>
    <t>28.07.2020 17:56:57</t>
  </si>
  <si>
    <t>28.07.2020 17:57:00</t>
  </si>
  <si>
    <t>28.07.2020 17:57:02</t>
  </si>
  <si>
    <t>28.07.2020 17:57:03</t>
  </si>
  <si>
    <t>28.07.2020 17:57:59</t>
  </si>
  <si>
    <t>28.07.2020 17:58:00</t>
  </si>
  <si>
    <t>28.07.2020 17:58:02</t>
  </si>
  <si>
    <t>28.07.2020 17:58:03</t>
  </si>
  <si>
    <t>28.07.2020 17:58:05</t>
  </si>
  <si>
    <t>28.07.2020 17:58:06</t>
  </si>
  <si>
    <t>28.07.2020 17:58:17</t>
  </si>
  <si>
    <t>28.07.2020 17:58:18</t>
  </si>
  <si>
    <t>28.07.2020 17:58:20</t>
  </si>
  <si>
    <t>28.07.2020 17:58:21</t>
  </si>
  <si>
    <t>28.07.2020 17:58:23</t>
  </si>
  <si>
    <t>28.07.2020 17:58:59</t>
  </si>
  <si>
    <t>28.07.2020 17:59:02</t>
  </si>
  <si>
    <t>28.07.2020 17:59:03</t>
  </si>
  <si>
    <t>28.07.2020 17:59:05</t>
  </si>
  <si>
    <t>28.07.2020 17:59:41</t>
  </si>
  <si>
    <t>28.07.2020 17:59:42</t>
  </si>
  <si>
    <t>28.07.2020 17:59:43</t>
  </si>
  <si>
    <t>28.07.2020 17:59:45</t>
  </si>
  <si>
    <t>28.07.2020 17:59:55</t>
  </si>
  <si>
    <t>28.07.2020 17:59:56</t>
  </si>
  <si>
    <t>28.07.2020 17:59:58</t>
  </si>
  <si>
    <t>28.07.2020 17:59:59</t>
  </si>
  <si>
    <t>28.07.2020 18:00:01</t>
  </si>
  <si>
    <t>28.07.2020 18:00:02</t>
  </si>
  <si>
    <t>28.07.2020 18:01:16</t>
  </si>
  <si>
    <t>28.07.2020 18:01:17</t>
  </si>
  <si>
    <t>28.07.2020 18:01:18</t>
  </si>
  <si>
    <t>28.07.2020 18:01:38</t>
  </si>
  <si>
    <t>28.07.2020 18:01:39</t>
  </si>
  <si>
    <t>28.07.2020 18:01:40</t>
  </si>
  <si>
    <t>28.07.2020 18:01:42</t>
  </si>
  <si>
    <t>28.07.2020 18:01:43</t>
  </si>
  <si>
    <t>28.07.2020 18:01:44</t>
  </si>
  <si>
    <t>28.07.2020 18:01:45</t>
  </si>
  <si>
    <t>28.07.2020 18:01:48</t>
  </si>
  <si>
    <t>28.07.2020 18:01:50</t>
  </si>
  <si>
    <t>28.07.2020 18:02:27</t>
  </si>
  <si>
    <t>28.07.2020 18:02:28</t>
  </si>
  <si>
    <t>28.07.2020 18:02:30</t>
  </si>
  <si>
    <t>28.07.2020 18:03:01</t>
  </si>
  <si>
    <t>28.07.2020 18:03:02</t>
  </si>
  <si>
    <t>28.07.2020 18:03:04</t>
  </si>
  <si>
    <t>28.07.2020 18:03:05</t>
  </si>
  <si>
    <t>28.07.2020 18:03:07</t>
  </si>
  <si>
    <t>28.07.2020 18:03:08</t>
  </si>
  <si>
    <t>28.07.2020 18:03:26</t>
  </si>
  <si>
    <t>28.07.2020 18:03:28</t>
  </si>
  <si>
    <t>28.07.2020 18:03:29</t>
  </si>
  <si>
    <t>28.07.2020 18:03:31</t>
  </si>
  <si>
    <t>28.07.2020 18:03:32</t>
  </si>
  <si>
    <t>28.07.2020 18:03:34</t>
  </si>
  <si>
    <t>28.07.2020 18:03:38</t>
  </si>
  <si>
    <t>28.07.2020 18:03:40</t>
  </si>
  <si>
    <t>28.07.2020 18:03:41</t>
  </si>
  <si>
    <t>28.07.2020 18:03:43</t>
  </si>
  <si>
    <t>28.07.2020 18:03:44</t>
  </si>
  <si>
    <t>28.07.2020 18:03:46</t>
  </si>
  <si>
    <t>28.07.2020 18:03:56</t>
  </si>
  <si>
    <t>28.07.2020 18:03:58</t>
  </si>
  <si>
    <t>28.07.2020 18:03:59</t>
  </si>
  <si>
    <t>28.07.2020 18:04:01</t>
  </si>
  <si>
    <t>28.07.2020 18:04:03</t>
  </si>
  <si>
    <t>28.07.2020 18:04:04</t>
  </si>
  <si>
    <t>28.07.2020 18:04:05</t>
  </si>
  <si>
    <t>28.07.2020 18:04:09</t>
  </si>
  <si>
    <t>28.07.2020 18:04:10</t>
  </si>
  <si>
    <t>28.07.2020 18:04:11</t>
  </si>
  <si>
    <t>28.07.2020 18:04:13</t>
  </si>
  <si>
    <t>28.07.2020 18:04:14</t>
  </si>
  <si>
    <t>28.07.2020 18:04:45</t>
  </si>
  <si>
    <t>28.07.2020 18:04:46</t>
  </si>
  <si>
    <t>28.07.2020 18:04:47</t>
  </si>
  <si>
    <t>28.07.2020 18:04:50</t>
  </si>
  <si>
    <t>28.07.2020 18:04:51</t>
  </si>
  <si>
    <t>28.07.2020 18:04:53</t>
  </si>
  <si>
    <t>28.07.2020 18:04:54</t>
  </si>
  <si>
    <t>28.07.2020 18:05:15</t>
  </si>
  <si>
    <t>28.07.2020 18:05:17</t>
  </si>
  <si>
    <t>28.07.2020 18:05:18</t>
  </si>
  <si>
    <t>28.07.2020 18:05:20</t>
  </si>
  <si>
    <t>28.07.2020 18:05:21</t>
  </si>
  <si>
    <t>28.07.2020 18:05:47</t>
  </si>
  <si>
    <t>28.07.2020 18:05:48</t>
  </si>
  <si>
    <t>28.07.2020 18:05:49</t>
  </si>
  <si>
    <t>28.07.2020 18:05:51</t>
  </si>
  <si>
    <t>28.07.2020 18:05:52</t>
  </si>
  <si>
    <t>28.07.2020 18:06:23</t>
  </si>
  <si>
    <t>28.07.2020 18:06:25</t>
  </si>
  <si>
    <t>28.07.2020 18:06:26</t>
  </si>
  <si>
    <t>28.07.2020 18:06:29</t>
  </si>
  <si>
    <t>28.07.2020 18:06:58</t>
  </si>
  <si>
    <t>28.07.2020 18:06:59</t>
  </si>
  <si>
    <t>28.07.2020 18:07:00</t>
  </si>
  <si>
    <t>28.07.2020 18:07:02</t>
  </si>
  <si>
    <t>28.07.2020 18:07:03</t>
  </si>
  <si>
    <t>28.07.2020 18:07:04</t>
  </si>
  <si>
    <t>28.07.2020 18:07:10</t>
  </si>
  <si>
    <t>28.07.2020 18:07:12</t>
  </si>
  <si>
    <t>28.07.2020 18:07:31</t>
  </si>
  <si>
    <t>28.07.2020 18:07:33</t>
  </si>
  <si>
    <t>28.07.2020 18:07:36</t>
  </si>
  <si>
    <t>28.07.2020 18:07:37</t>
  </si>
  <si>
    <t>28.07.2020 18:07:39</t>
  </si>
  <si>
    <t>28.07.2020 18:08:31</t>
  </si>
  <si>
    <t>28.07.2020 18:08:33</t>
  </si>
  <si>
    <t>28.07.2020 18:08:34</t>
  </si>
  <si>
    <t>28.07.2020 18:08:36</t>
  </si>
  <si>
    <t>28.07.2020 18:08:37</t>
  </si>
  <si>
    <t>28.07.2020 18:08:49</t>
  </si>
  <si>
    <t>28.07.2020 18:08:51</t>
  </si>
  <si>
    <t>28.07.2020 18:08:52</t>
  </si>
  <si>
    <t>28.07.2020 18:09:11</t>
  </si>
  <si>
    <t>28.07.2020 18:09:13</t>
  </si>
  <si>
    <t>28.07.2020 18:09:14</t>
  </si>
  <si>
    <t>28.07.2020 18:09:16</t>
  </si>
  <si>
    <t>28.07.2020 18:09:17</t>
  </si>
  <si>
    <t>28.07.2020 18:09:19</t>
  </si>
  <si>
    <t>28.07.2020 18:09:20</t>
  </si>
  <si>
    <t>28.07.2020 18:09:22</t>
  </si>
  <si>
    <t>28.07.2020 18:09:23</t>
  </si>
  <si>
    <t>28.07.2020 18:09:56</t>
  </si>
  <si>
    <t>28.07.2020 18:10:17</t>
  </si>
  <si>
    <t>28.07.2020 18:10:20</t>
  </si>
  <si>
    <t>28.07.2020 18:10:22</t>
  </si>
  <si>
    <t>28.07.2020 18:10:23</t>
  </si>
  <si>
    <t>28.07.2020 18:10:25</t>
  </si>
  <si>
    <t>28.07.2020 18:10:59</t>
  </si>
  <si>
    <t>28.07.2020 18:11:01</t>
  </si>
  <si>
    <t>28.07.2020 18:11:02</t>
  </si>
  <si>
    <t>28.07.2020 18:11:04</t>
  </si>
  <si>
    <t>28.07.2020 18:11:05</t>
  </si>
  <si>
    <t>28.07.2020 18:11:10</t>
  </si>
  <si>
    <t>28.07.2020 18:11:11</t>
  </si>
  <si>
    <t>28.07.2020 18:11:14</t>
  </si>
  <si>
    <t>28.07.2020 18:11:15</t>
  </si>
  <si>
    <t>28.07.2020 18:11:53</t>
  </si>
  <si>
    <t>28.07.2020 18:11:56</t>
  </si>
  <si>
    <t>28.07.2020 18:11:57</t>
  </si>
  <si>
    <t>28.07.2020 18:11:59</t>
  </si>
  <si>
    <t>28.07.2020 18:12:05</t>
  </si>
  <si>
    <t>28.07.2020 18:12:06</t>
  </si>
  <si>
    <t>28.07.2020 18:12:08</t>
  </si>
  <si>
    <t>28.07.2020 18:13:27</t>
  </si>
  <si>
    <t>28.07.2020 18:13:29</t>
  </si>
  <si>
    <t>28.07.2020 18:13:30</t>
  </si>
  <si>
    <t>28.07.2020 18:13:32</t>
  </si>
  <si>
    <t>28.07.2020 18:13:33</t>
  </si>
  <si>
    <t>28.07.2020 18:13:35</t>
  </si>
  <si>
    <t>28.07.2020 18:14:02</t>
  </si>
  <si>
    <t>28.07.2020 18:14:03</t>
  </si>
  <si>
    <t>28.07.2020 18:14:04</t>
  </si>
  <si>
    <t>28.07.2020 18:14:06</t>
  </si>
  <si>
    <t>28.07.2020 18:14:31</t>
  </si>
  <si>
    <t>28.07.2020 18:14:32</t>
  </si>
  <si>
    <t>28.07.2020 18:14:34</t>
  </si>
  <si>
    <t>28.07.2020 18:14:56</t>
  </si>
  <si>
    <t>28.07.2020 18:14:57</t>
  </si>
  <si>
    <t>28.07.2020 18:14:59</t>
  </si>
  <si>
    <t>28.07.2020 18:15:00</t>
  </si>
  <si>
    <t>28.07.2020 18:15:02</t>
  </si>
  <si>
    <t>28.07.2020 18:16:08</t>
  </si>
  <si>
    <t>28.07.2020 18:16:09</t>
  </si>
  <si>
    <t>28.07.2020 18:16:11</t>
  </si>
  <si>
    <t>28.07.2020 18:16:12</t>
  </si>
  <si>
    <t>28.07.2020 18:16:19</t>
  </si>
  <si>
    <t>28.07.2020 18:16:22</t>
  </si>
  <si>
    <t>28.07.2020 18:16:23</t>
  </si>
  <si>
    <t>28.07.2020 18:16:25</t>
  </si>
  <si>
    <t>28.07.2020 18:16:32</t>
  </si>
  <si>
    <t>28.07.2020 18:16:34</t>
  </si>
  <si>
    <t>28.07.2020 18:16:37</t>
  </si>
  <si>
    <t>28.07.2020 18:16:38</t>
  </si>
  <si>
    <t>28.07.2020 18:16:41</t>
  </si>
  <si>
    <t>28.07.2020 18:16:43</t>
  </si>
  <si>
    <t>28.07.2020 18:16:44</t>
  </si>
  <si>
    <t>28.07.2020 18:16:46</t>
  </si>
  <si>
    <t>28.07.2020 18:16:47</t>
  </si>
  <si>
    <t>28.07.2020 18:17:39</t>
  </si>
  <si>
    <t>28.07.2020 18:17:41</t>
  </si>
  <si>
    <t>28.07.2020 18:17:42</t>
  </si>
  <si>
    <t>28.07.2020 18:17:43</t>
  </si>
  <si>
    <t>28.07.2020 18:17:45</t>
  </si>
  <si>
    <t>28.07.2020 18:17:46</t>
  </si>
  <si>
    <t>28.07.2020 18:17:47</t>
  </si>
  <si>
    <t>28.07.2020 18:17:48</t>
  </si>
  <si>
    <t>28.07.2020 18:17:50</t>
  </si>
  <si>
    <t>28.07.2020 18:17:51</t>
  </si>
  <si>
    <t>28.07.2020 18:17:57</t>
  </si>
  <si>
    <t>28.07.2020 18:17:58</t>
  </si>
  <si>
    <t>28.07.2020 18:17:59</t>
  </si>
  <si>
    <t>28.07.2020 18:18:01</t>
  </si>
  <si>
    <t>28.07.2020 18:18:02</t>
  </si>
  <si>
    <t>28.07.2020 18:18:06</t>
  </si>
  <si>
    <t>28.07.2020 18:18:08</t>
  </si>
  <si>
    <t>28.07.2020 18:18:09</t>
  </si>
  <si>
    <t>28.07.2020 18:18:25</t>
  </si>
  <si>
    <t>28.07.2020 18:18:27</t>
  </si>
  <si>
    <t>28.07.2020 18:18:28</t>
  </si>
  <si>
    <t>28.07.2020 18:18:29</t>
  </si>
  <si>
    <t>28.07.2020 18:18:31</t>
  </si>
  <si>
    <t>28.07.2020 18:18:32</t>
  </si>
  <si>
    <t>28.07.2020 18:18:33</t>
  </si>
  <si>
    <t>28.07.2020 18:18:46</t>
  </si>
  <si>
    <t>28.07.2020 18:18:48</t>
  </si>
  <si>
    <t>28.07.2020 18:18:49</t>
  </si>
  <si>
    <t>28.07.2020 18:18:50</t>
  </si>
  <si>
    <t>28.07.2020 18:19:25</t>
  </si>
  <si>
    <t>28.07.2020 18:19:26</t>
  </si>
  <si>
    <t>28.07.2020 18:19:28</t>
  </si>
  <si>
    <t>28.07.2020 18:19:29</t>
  </si>
  <si>
    <t>28.07.2020 18:19:31</t>
  </si>
  <si>
    <t>28.07.2020 18:19:47</t>
  </si>
  <si>
    <t>28.07.2020 18:19:49</t>
  </si>
  <si>
    <t>28.07.2020 18:19:50</t>
  </si>
  <si>
    <t>28.07.2020 18:19:52</t>
  </si>
  <si>
    <t>28.07.2020 18:19:53</t>
  </si>
  <si>
    <t>28.07.2020 18:19:55</t>
  </si>
  <si>
    <t>28.07.2020 18:20:50</t>
  </si>
  <si>
    <t>28.07.2020 18:20:52</t>
  </si>
  <si>
    <t>28.07.2020 18:20:53</t>
  </si>
  <si>
    <t>28.07.2020 18:20:55</t>
  </si>
  <si>
    <t>28.07.2020 18:20:56</t>
  </si>
  <si>
    <t>28.07.2020 18:20:58</t>
  </si>
  <si>
    <t>28.07.2020 18:21:05</t>
  </si>
  <si>
    <t>28.07.2020 18:21:07</t>
  </si>
  <si>
    <t>28.07.2020 18:21:08</t>
  </si>
  <si>
    <t>28.07.2020 18:21:10</t>
  </si>
  <si>
    <t>28.07.2020 18:21:11</t>
  </si>
  <si>
    <t>28.07.2020 18:21:13</t>
  </si>
  <si>
    <t>28.07.2020 18:21:14</t>
  </si>
  <si>
    <t>28.07.2020 18:21:16</t>
  </si>
  <si>
    <t>28.07.2020 18:22:11</t>
  </si>
  <si>
    <t>28.07.2020 18:22:13</t>
  </si>
  <si>
    <t>28.07.2020 18:22:14</t>
  </si>
  <si>
    <t>28.07.2020 18:22:17</t>
  </si>
  <si>
    <t>28.07.2020 18:22:19</t>
  </si>
  <si>
    <t>28.07.2020 18:22:20</t>
  </si>
  <si>
    <t>28.07.2020 18:23:13</t>
  </si>
  <si>
    <t>28.07.2020 18:23:14</t>
  </si>
  <si>
    <t>28.07.2020 18:23:15</t>
  </si>
  <si>
    <t>28.07.2020 18:23:17</t>
  </si>
  <si>
    <t>28.07.2020 18:23:18</t>
  </si>
  <si>
    <t>28.07.2020 18:23:24</t>
  </si>
  <si>
    <t>28.07.2020 18:23:25</t>
  </si>
  <si>
    <t>28.07.2020 18:23:27</t>
  </si>
  <si>
    <t>28.07.2020 18:23:28</t>
  </si>
  <si>
    <t>28.07.2020 18:24:28</t>
  </si>
  <si>
    <t>28.07.2020 18:24:30</t>
  </si>
  <si>
    <t>28.07.2020 18:24:31</t>
  </si>
  <si>
    <t>28.07.2020 18:24:33</t>
  </si>
  <si>
    <t>28.07.2020 18:24:34</t>
  </si>
  <si>
    <t>28.07.2020 18:24:36</t>
  </si>
  <si>
    <t>28.07.2020 18:26:52</t>
  </si>
  <si>
    <t>28.07.2020 18:26:54</t>
  </si>
  <si>
    <t>28.07.2020 18:26:55</t>
  </si>
  <si>
    <t>28.07.2020 18:27:38</t>
  </si>
  <si>
    <t>28.07.2020 18:27:40</t>
  </si>
  <si>
    <t>28.07.2020 18:27:41</t>
  </si>
  <si>
    <t>28.07.2020 18:27:43</t>
  </si>
  <si>
    <t>28.07.2020 18:27:44</t>
  </si>
  <si>
    <t>28.07.2020 18:27:50</t>
  </si>
  <si>
    <t>28.07.2020 18:27:52</t>
  </si>
  <si>
    <t>28.07.2020 18:27:53</t>
  </si>
  <si>
    <t>28.07.2020 18:27:55</t>
  </si>
  <si>
    <t>28.07.2020 18:27:56</t>
  </si>
  <si>
    <t>28.07.2020 18:28:14</t>
  </si>
  <si>
    <t>28.07.2020 18:28:16</t>
  </si>
  <si>
    <t>28.07.2020 18:28:17</t>
  </si>
  <si>
    <t>28.07.2020 18:28:18</t>
  </si>
  <si>
    <t>28.07.2020 18:28:33</t>
  </si>
  <si>
    <t>28.07.2020 18:28:34</t>
  </si>
  <si>
    <t>28.07.2020 18:28:36</t>
  </si>
  <si>
    <t>28.07.2020 18:28:37</t>
  </si>
  <si>
    <t>28.07.2020 18:28:39</t>
  </si>
  <si>
    <t>28.07.2020 18:28:40</t>
  </si>
  <si>
    <t>28.07.2020 18:28:55</t>
  </si>
  <si>
    <t>28.07.2020 18:28:57</t>
  </si>
  <si>
    <t>28.07.2020 18:28:58</t>
  </si>
  <si>
    <t>28.07.2020 18:28:59</t>
  </si>
  <si>
    <t>28.07.2020 18:29:01</t>
  </si>
  <si>
    <t>28.07.2020 18:29:02</t>
  </si>
  <si>
    <t>28.07.2020 18:29:12</t>
  </si>
  <si>
    <t>28.07.2020 18:29:13</t>
  </si>
  <si>
    <t>28.07.2020 18:29:15</t>
  </si>
  <si>
    <t>28.07.2020 18:30:05</t>
  </si>
  <si>
    <t>28.07.2020 18:30:07</t>
  </si>
  <si>
    <t>28.07.2020 18:30:14</t>
  </si>
  <si>
    <t>28.07.2020 18:30:17</t>
  </si>
  <si>
    <t>28.07.2020 18:30:19</t>
  </si>
  <si>
    <t>28.07.2020 18:30:20</t>
  </si>
  <si>
    <t>28.07.2020 18:31:22</t>
  </si>
  <si>
    <t>28.07.2020 18:31:32</t>
  </si>
  <si>
    <t>28.07.2020 18:31:34</t>
  </si>
  <si>
    <t>28.07.2020 18:31:35</t>
  </si>
  <si>
    <t>28.07.2020 18:31:36</t>
  </si>
  <si>
    <t>28.07.2020 18:31:41</t>
  </si>
  <si>
    <t>28.07.2020 18:32:05</t>
  </si>
  <si>
    <t>28.07.2020 18:32:06</t>
  </si>
  <si>
    <t>28.07.2020 18:32:08</t>
  </si>
  <si>
    <t>28.07.2020 18:32:09</t>
  </si>
  <si>
    <t>28.07.2020 18:32:28</t>
  </si>
  <si>
    <t>28.07.2020 18:32:30</t>
  </si>
  <si>
    <t>28.07.2020 18:32:31</t>
  </si>
  <si>
    <t>28.07.2020 18:32:34</t>
  </si>
  <si>
    <t>28.07.2020 18:32:38</t>
  </si>
  <si>
    <t>28.07.2020 18:32:40</t>
  </si>
  <si>
    <t>28.07.2020 18:32:41</t>
  </si>
  <si>
    <t>28.07.2020 18:32:55</t>
  </si>
  <si>
    <t>28.07.2020 18:32:56</t>
  </si>
  <si>
    <t>28.07.2020 18:32:58</t>
  </si>
  <si>
    <t>28.07.2020 18:32:59</t>
  </si>
  <si>
    <t>28.07.2020 18:33:01</t>
  </si>
  <si>
    <t>28.07.2020 18:33:02</t>
  </si>
  <si>
    <t>28.07.2020 18:33:04</t>
  </si>
  <si>
    <t>28.07.2020 18:33:05</t>
  </si>
  <si>
    <t>28.07.2020 18:33:18</t>
  </si>
  <si>
    <t>28.07.2020 18:33:20</t>
  </si>
  <si>
    <t>28.07.2020 18:33:22</t>
  </si>
  <si>
    <t>28.07.2020 18:33:23</t>
  </si>
  <si>
    <t>28.07.2020 18:33:25</t>
  </si>
  <si>
    <t>28.07.2020 18:33:30</t>
  </si>
  <si>
    <t>28.07.2020 18:33:31</t>
  </si>
  <si>
    <t>28.07.2020 18:33:32</t>
  </si>
  <si>
    <t>28.07.2020 18:33:34</t>
  </si>
  <si>
    <t>28.07.2020 18:33:35</t>
  </si>
  <si>
    <t>28.07.2020 18:33:37</t>
  </si>
  <si>
    <t>28.07.2020 18:33:46</t>
  </si>
  <si>
    <t>28.07.2020 18:35:23</t>
  </si>
  <si>
    <t>28.07.2020 18:35:25</t>
  </si>
  <si>
    <t>28.07.2020 18:35:26</t>
  </si>
  <si>
    <t>28.07.2020 18:35:28</t>
  </si>
  <si>
    <t>28.07.2020 18:35:29</t>
  </si>
  <si>
    <t>28.07.2020 18:35:43</t>
  </si>
  <si>
    <t>28.07.2020 18:35:44</t>
  </si>
  <si>
    <t>28.07.2020 18:35:46</t>
  </si>
  <si>
    <t>28.07.2020 18:35:47</t>
  </si>
  <si>
    <t>28.07.2020 18:36:04</t>
  </si>
  <si>
    <t>28.07.2020 18:36:05</t>
  </si>
  <si>
    <t>28.07.2020 18:36:07</t>
  </si>
  <si>
    <t>28.07.2020 18:36:08</t>
  </si>
  <si>
    <t>28.07.2020 18:37:23</t>
  </si>
  <si>
    <t>28.07.2020 18:37:24</t>
  </si>
  <si>
    <t>28.07.2020 18:37:25</t>
  </si>
  <si>
    <t>28.07.2020 18:37:27</t>
  </si>
  <si>
    <t>28.07.2020 18:37:43</t>
  </si>
  <si>
    <t>28.07.2020 18:37:44</t>
  </si>
  <si>
    <t>28.07.2020 18:37:46</t>
  </si>
  <si>
    <t>28.07.2020 18:37:47</t>
  </si>
  <si>
    <t>28.07.2020 18:37:49</t>
  </si>
  <si>
    <t>28.07.2020 18:37:50</t>
  </si>
  <si>
    <t>28.07.2020 18:37:52</t>
  </si>
  <si>
    <t>28.07.2020 18:37:53</t>
  </si>
  <si>
    <t>28.07.2020 18:37:55</t>
  </si>
  <si>
    <t>28.07.2020 18:37:56</t>
  </si>
  <si>
    <t>28.07.2020 18:38:01</t>
  </si>
  <si>
    <t>28.07.2020 18:38:02</t>
  </si>
  <si>
    <t>28.07.2020 18:38:04</t>
  </si>
  <si>
    <t>28.07.2020 18:38:05</t>
  </si>
  <si>
    <t>28.07.2020 18:38:07</t>
  </si>
  <si>
    <t>28.07.2020 18:38:09</t>
  </si>
  <si>
    <t>28.07.2020 18:38:10</t>
  </si>
  <si>
    <t>28.07.2020 18:38:11</t>
  </si>
  <si>
    <t>28.07.2020 18:38:13</t>
  </si>
  <si>
    <t>28.07.2020 18:38:14</t>
  </si>
  <si>
    <t>28.07.2020 18:38:16</t>
  </si>
  <si>
    <t>28.07.2020 18:38:48</t>
  </si>
  <si>
    <t>28.07.2020 18:38:50</t>
  </si>
  <si>
    <t>28.07.2020 18:38:51</t>
  </si>
  <si>
    <t>28.07.2020 18:38:53</t>
  </si>
  <si>
    <t>28.07.2020 18:38:54</t>
  </si>
  <si>
    <t>28.07.2020 18:38:56</t>
  </si>
  <si>
    <t>28.07.2020 18:39:36</t>
  </si>
  <si>
    <t>28.07.2020 18:39:41</t>
  </si>
  <si>
    <t>28.07.2020 18:39:42</t>
  </si>
  <si>
    <t>28.07.2020 18:39:44</t>
  </si>
  <si>
    <t>28.07.2020 18:39:57</t>
  </si>
  <si>
    <t>28.07.2020 18:39:59</t>
  </si>
  <si>
    <t>28.07.2020 18:40:00</t>
  </si>
  <si>
    <t>28.07.2020 18:40:02</t>
  </si>
  <si>
    <t>28.07.2020 18:40:03</t>
  </si>
  <si>
    <t>28.07.2020 18:40:45</t>
  </si>
  <si>
    <t>28.07.2020 18:40:47</t>
  </si>
  <si>
    <t>28.07.2020 18:40:48</t>
  </si>
  <si>
    <t>28.07.2020 18:40:50</t>
  </si>
  <si>
    <t>28.07.2020 18:40:51</t>
  </si>
  <si>
    <t>28.07.2020 18:40:53</t>
  </si>
  <si>
    <t>28.07.2020 18:41:11</t>
  </si>
  <si>
    <t>28.07.2020 18:41:12</t>
  </si>
  <si>
    <t>28.07.2020 18:41:14</t>
  </si>
  <si>
    <t>28.07.2020 18:41:15</t>
  </si>
  <si>
    <t>28.07.2020 18:41:17</t>
  </si>
  <si>
    <t>28.07.2020 18:42:08</t>
  </si>
  <si>
    <t>28.07.2020 18:42:09</t>
  </si>
  <si>
    <t>28.07.2020 18:42:11</t>
  </si>
  <si>
    <t>28.07.2020 18:42:12</t>
  </si>
  <si>
    <t>28.07.2020 18:42:14</t>
  </si>
  <si>
    <t>28.07.2020 18:42:15</t>
  </si>
  <si>
    <t>28.07.2020 18:43:12</t>
  </si>
  <si>
    <t>28.07.2020 18:43:14</t>
  </si>
  <si>
    <t>28.07.2020 18:43:15</t>
  </si>
  <si>
    <t>28.07.2020 18:43:16</t>
  </si>
  <si>
    <t>28.07.2020 18:44:20</t>
  </si>
  <si>
    <t>28.07.2020 18:44:21</t>
  </si>
  <si>
    <t>28.07.2020 18:44:22</t>
  </si>
  <si>
    <t>28.07.2020 18:44:24</t>
  </si>
  <si>
    <t>28.07.2020 18:44:25</t>
  </si>
  <si>
    <t>28.07.2020 18:44:27</t>
  </si>
  <si>
    <t>28.07.2020 18:44:48</t>
  </si>
  <si>
    <t>28.07.2020 18:44:49</t>
  </si>
  <si>
    <t>28.07.2020 18:44:51</t>
  </si>
  <si>
    <t>28.07.2020 18:44:52</t>
  </si>
  <si>
    <t>28.07.2020 18:44:54</t>
  </si>
  <si>
    <t>28.07.2020 18:44:55</t>
  </si>
  <si>
    <t>28.07.2020 18:44:57</t>
  </si>
  <si>
    <t>28.07.2020 18:45:00</t>
  </si>
  <si>
    <t>28.07.2020 18:45:01</t>
  </si>
  <si>
    <t>28.07.2020 18:45:03</t>
  </si>
  <si>
    <t>28.07.2020 18:45:04</t>
  </si>
  <si>
    <t>28.07.2020 18:45:42</t>
  </si>
  <si>
    <t>28.07.2020 18:45:43</t>
  </si>
  <si>
    <t>28.07.2020 18:45:45</t>
  </si>
  <si>
    <t>28.07.2020 18:45:46</t>
  </si>
  <si>
    <t>28.07.2020 18:45:47</t>
  </si>
  <si>
    <t>28.07.2020 18:45:48</t>
  </si>
  <si>
    <t>28.07.2020 18:45:56</t>
  </si>
  <si>
    <t>28.07.2020 18:45:57</t>
  </si>
  <si>
    <t>28.07.2020 18:45:59</t>
  </si>
  <si>
    <t>28.07.2020 18:46:00</t>
  </si>
  <si>
    <t>28.07.2020 18:46:30</t>
  </si>
  <si>
    <t>28.07.2020 18:46:32</t>
  </si>
  <si>
    <t>28.07.2020 18:46:33</t>
  </si>
  <si>
    <t>28.07.2020 18:46:34</t>
  </si>
  <si>
    <t>28.07.2020 18:46:36</t>
  </si>
  <si>
    <t>28.07.2020 18:46:38</t>
  </si>
  <si>
    <t>28.07.2020 18:46:50</t>
  </si>
  <si>
    <t>28.07.2020 18:46:52</t>
  </si>
  <si>
    <t>28.07.2020 18:46:53</t>
  </si>
  <si>
    <t>28.07.2020 18:46:54</t>
  </si>
  <si>
    <t>28.07.2020 18:46:55</t>
  </si>
  <si>
    <t>28.07.2020 18:47:06</t>
  </si>
  <si>
    <t>28.07.2020 18:47:07</t>
  </si>
  <si>
    <t>28.07.2020 18:47:08</t>
  </si>
  <si>
    <t>28.07.2020 18:47:10</t>
  </si>
  <si>
    <t>28.07.2020 18:47:11</t>
  </si>
  <si>
    <t>28.07.2020 18:47:12</t>
  </si>
  <si>
    <t>28.07.2020 18:47:14</t>
  </si>
  <si>
    <t>28.07.2020 18:47:15</t>
  </si>
  <si>
    <t>28.07.2020 18:47:16</t>
  </si>
  <si>
    <t>28.07.2020 18:47:17</t>
  </si>
  <si>
    <t>28.07.2020 18:47:20</t>
  </si>
  <si>
    <t>28.07.2020 18:47:22</t>
  </si>
  <si>
    <t>28.07.2020 18:47:23</t>
  </si>
  <si>
    <t>28.07.2020 18:47:26</t>
  </si>
  <si>
    <t>28.07.2020 18:47:27</t>
  </si>
  <si>
    <t>28.07.2020 18:47:29</t>
  </si>
  <si>
    <t>28.07.2020 18:47:30</t>
  </si>
  <si>
    <t>28.07.2020 18:47:32</t>
  </si>
  <si>
    <t>28.07.2020 18:47:34</t>
  </si>
  <si>
    <t>28.07.2020 18:48:22</t>
  </si>
  <si>
    <t>28.07.2020 18:48:39</t>
  </si>
  <si>
    <t>28.07.2020 18:48:40</t>
  </si>
  <si>
    <t>28.07.2020 18:48:42</t>
  </si>
  <si>
    <t>28.07.2020 18:48:43</t>
  </si>
  <si>
    <t>28.07.2020 18:50:57</t>
  </si>
  <si>
    <t>28.07.2020 18:50:58</t>
  </si>
  <si>
    <t>28.07.2020 18:51:00</t>
  </si>
  <si>
    <t>28.07.2020 18:51:01</t>
  </si>
  <si>
    <t>28.07.2020 18:51:03</t>
  </si>
  <si>
    <t>28.07.2020 18:52:54</t>
  </si>
  <si>
    <t>28.07.2020 18:52:55</t>
  </si>
  <si>
    <t>28.07.2020 18:52:57</t>
  </si>
  <si>
    <t>28.07.2020 18:52:58</t>
  </si>
  <si>
    <t>28.07.2020 18:53:00</t>
  </si>
  <si>
    <t>28.07.2020 18:53:01</t>
  </si>
  <si>
    <t>28.07.2020 18:53:22</t>
  </si>
  <si>
    <t>28.07.2020 18:53:24</t>
  </si>
  <si>
    <t>28.07.2020 18:53:25</t>
  </si>
  <si>
    <t>28.07.2020 18:53:26</t>
  </si>
  <si>
    <t>28.07.2020 18:53:44</t>
  </si>
  <si>
    <t>28.07.2020 18:53:45</t>
  </si>
  <si>
    <t>28.07.2020 18:53:47</t>
  </si>
  <si>
    <t>28.07.2020 18:53:48</t>
  </si>
  <si>
    <t>28.07.2020 18:53:50</t>
  </si>
  <si>
    <t>28.07.2020 18:54:27</t>
  </si>
  <si>
    <t>28.07.2020 18:54:29</t>
  </si>
  <si>
    <t>28.07.2020 18:54:30</t>
  </si>
  <si>
    <t>28.07.2020 18:54:32</t>
  </si>
  <si>
    <t>28.07.2020 18:54:33</t>
  </si>
  <si>
    <t>28.07.2020 18:54:35</t>
  </si>
  <si>
    <t>28.07.2020 18:54:37</t>
  </si>
  <si>
    <t>28.07.2020 18:54:38</t>
  </si>
  <si>
    <t>28.07.2020 18:54:40</t>
  </si>
  <si>
    <t>28.07.2020 18:55:42</t>
  </si>
  <si>
    <t>28.07.2020 18:55:44</t>
  </si>
  <si>
    <t>28.07.2020 18:55:48</t>
  </si>
  <si>
    <t>28.07.2020 18:56:00</t>
  </si>
  <si>
    <t>28.07.2020 18:56:03</t>
  </si>
  <si>
    <t>28.07.2020 18:56:05</t>
  </si>
  <si>
    <t>28.07.2020 18:56:06</t>
  </si>
  <si>
    <t>28.07.2020 18:56:08</t>
  </si>
  <si>
    <t>28.07.2020 18:56:09</t>
  </si>
  <si>
    <t>28.07.2020 18:56:23</t>
  </si>
  <si>
    <t>28.07.2020 18:56:24</t>
  </si>
  <si>
    <t>28.07.2020 18:56:25</t>
  </si>
  <si>
    <t>28.07.2020 18:56:27</t>
  </si>
  <si>
    <t>28.07.2020 18:56:28</t>
  </si>
  <si>
    <t>28.07.2020 18:56:56</t>
  </si>
  <si>
    <t>28.07.2020 18:56:58</t>
  </si>
  <si>
    <t>28.07.2020 18:56:59</t>
  </si>
  <si>
    <t>28.07.2020 18:57:00</t>
  </si>
  <si>
    <t>28.07.2020 18:59:04</t>
  </si>
  <si>
    <t>28.07.2020 18:59:06</t>
  </si>
  <si>
    <t>28.07.2020 18:59:07</t>
  </si>
  <si>
    <t>28.07.2020 18:59:09</t>
  </si>
  <si>
    <t>28.07.2020 18:59:16</t>
  </si>
  <si>
    <t>28.07.2020 18:59:17</t>
  </si>
  <si>
    <t>28.07.2020 18:59:19</t>
  </si>
  <si>
    <t>28.07.2020 18:59:20</t>
  </si>
  <si>
    <t>28.07.2020 18:59:59</t>
  </si>
  <si>
    <t>28.07.2020 19:00:01</t>
  </si>
  <si>
    <t>28.07.2020 19:00:02</t>
  </si>
  <si>
    <t>28.07.2020 19:00:04</t>
  </si>
  <si>
    <t>28.07.2020 19:00:05</t>
  </si>
  <si>
    <t>28.07.2020 19:00:07</t>
  </si>
  <si>
    <t>28.07.2020 19:00:13</t>
  </si>
  <si>
    <t>28.07.2020 19:00:14</t>
  </si>
  <si>
    <t>28.07.2020 19:00:16</t>
  </si>
  <si>
    <t>28.07.2020 19:00:17</t>
  </si>
  <si>
    <t>28.07.2020 19:00:19</t>
  </si>
  <si>
    <t>28.07.2020 19:01:20</t>
  </si>
  <si>
    <t>28.07.2020 19:01:22</t>
  </si>
  <si>
    <t>28.07.2020 19:01:23</t>
  </si>
  <si>
    <t>28.07.2020 19:01:25</t>
  </si>
  <si>
    <t>28.07.2020 19:01:34</t>
  </si>
  <si>
    <t>28.07.2020 19:01:35</t>
  </si>
  <si>
    <t>28.07.2020 19:01:37</t>
  </si>
  <si>
    <t>28.07.2020 19:01:38</t>
  </si>
  <si>
    <t>28.07.2020 19:01:40</t>
  </si>
  <si>
    <t>28.07.2020 19:01:41</t>
  </si>
  <si>
    <t>28.07.2020 19:01:43</t>
  </si>
  <si>
    <t>28.07.2020 19:01:44</t>
  </si>
  <si>
    <t>28.07.2020 19:02:13</t>
  </si>
  <si>
    <t>28.07.2020 19:02:14</t>
  </si>
  <si>
    <t>28.07.2020 19:02:16</t>
  </si>
  <si>
    <t>28.07.2020 19:02:17</t>
  </si>
  <si>
    <t>28.07.2020 19:02:19</t>
  </si>
  <si>
    <t>28.07.2020 19:02:20</t>
  </si>
  <si>
    <t>28.07.2020 19:02:22</t>
  </si>
  <si>
    <t>28.07.2020 19:02:41</t>
  </si>
  <si>
    <t>28.07.2020 19:02:43</t>
  </si>
  <si>
    <t>28.07.2020 19:03:33</t>
  </si>
  <si>
    <t>28.07.2020 19:03:35</t>
  </si>
  <si>
    <t>28.07.2020 19:03:36</t>
  </si>
  <si>
    <t>28.07.2020 19:03:38</t>
  </si>
  <si>
    <t>28.07.2020 19:03:40</t>
  </si>
  <si>
    <t>28.07.2020 19:03:47</t>
  </si>
  <si>
    <t>28.07.2020 19:03:48</t>
  </si>
  <si>
    <t>28.07.2020 19:03:50</t>
  </si>
  <si>
    <t>28.07.2020 19:03:51</t>
  </si>
  <si>
    <t>28.07.2020 19:03:53</t>
  </si>
  <si>
    <t>28.07.2020 19:03:54</t>
  </si>
  <si>
    <t>28.07.2020 19:03:56</t>
  </si>
  <si>
    <t>28.07.2020 19:03:57</t>
  </si>
  <si>
    <t>28.07.2020 19:04:33</t>
  </si>
  <si>
    <t>28.07.2020 19:04:35</t>
  </si>
  <si>
    <t>28.07.2020 19:04:36</t>
  </si>
  <si>
    <t>28.07.2020 19:04:39</t>
  </si>
  <si>
    <t>28.07.2020 19:04:41</t>
  </si>
  <si>
    <t>28.07.2020 19:04:42</t>
  </si>
  <si>
    <t>28.07.2020 19:05:30</t>
  </si>
  <si>
    <t>28.07.2020 19:05:32</t>
  </si>
  <si>
    <t>28.07.2020 19:05:33</t>
  </si>
  <si>
    <t>28.07.2020 19:05:34</t>
  </si>
  <si>
    <t>28.07.2020 19:05:36</t>
  </si>
  <si>
    <t>28.07.2020 19:08:04</t>
  </si>
  <si>
    <t>28.07.2020 19:08:06</t>
  </si>
  <si>
    <t>28.07.2020 19:08:07</t>
  </si>
  <si>
    <t>28.07.2020 19:08:15</t>
  </si>
  <si>
    <t>28.07.2020 19:08:18</t>
  </si>
  <si>
    <t>28.07.2020 19:08:19</t>
  </si>
  <si>
    <t>28.07.2020 19:08:21</t>
  </si>
  <si>
    <t>28.07.2020 19:09:07</t>
  </si>
  <si>
    <t>28.07.2020 19:09:25</t>
  </si>
  <si>
    <t>28.07.2020 19:09:26</t>
  </si>
  <si>
    <t>28.07.2020 19:09:28</t>
  </si>
  <si>
    <t>28.07.2020 19:09:29</t>
  </si>
  <si>
    <t>28.07.2020 19:09:31</t>
  </si>
  <si>
    <t>28.07.2020 19:09:32</t>
  </si>
  <si>
    <t>28.07.2020 19:09:34</t>
  </si>
  <si>
    <t>28.07.2020 19:09:35</t>
  </si>
  <si>
    <t>28.07.2020 19:09:39</t>
  </si>
  <si>
    <t>28.07.2020 19:09:41</t>
  </si>
  <si>
    <t>28.07.2020 19:09:50</t>
  </si>
  <si>
    <t>28.07.2020 19:09:51</t>
  </si>
  <si>
    <t>28.07.2020 19:09:53</t>
  </si>
  <si>
    <t>28.07.2020 19:09:54</t>
  </si>
  <si>
    <t>28.07.2020 19:09:56</t>
  </si>
  <si>
    <t>28.07.2020 19:10:29</t>
  </si>
  <si>
    <t>28.07.2020 19:10:30</t>
  </si>
  <si>
    <t>28.07.2020 19:10:32</t>
  </si>
  <si>
    <t>28.07.2020 19:10:33</t>
  </si>
  <si>
    <t>28.07.2020 19:10:35</t>
  </si>
  <si>
    <t>28.07.2020 19:11:11</t>
  </si>
  <si>
    <t>28.07.2020 19:11:12</t>
  </si>
  <si>
    <t>28.07.2020 19:11:14</t>
  </si>
  <si>
    <t>28.07.2020 19:11:15</t>
  </si>
  <si>
    <t>28.07.2020 19:11:17</t>
  </si>
  <si>
    <t>28.07.2020 19:11:18</t>
  </si>
  <si>
    <t>28.07.2020 19:11:20</t>
  </si>
  <si>
    <t>28.07.2020 19:11:21</t>
  </si>
  <si>
    <t>28.07.2020 19:13:06</t>
  </si>
  <si>
    <t>28.07.2020 19:13:08</t>
  </si>
  <si>
    <t>28.07.2020 19:13:09</t>
  </si>
  <si>
    <t>28.07.2020 19:13:11</t>
  </si>
  <si>
    <t>28.07.2020 19:13:12</t>
  </si>
  <si>
    <t>28.07.2020 19:13:14</t>
  </si>
  <si>
    <t>28.07.2020 19:13:23</t>
  </si>
  <si>
    <t>28.07.2020 19:13:24</t>
  </si>
  <si>
    <t>28.07.2020 19:13:26</t>
  </si>
  <si>
    <t>28.07.2020 19:13:27</t>
  </si>
  <si>
    <t>28.07.2020 19:13:50</t>
  </si>
  <si>
    <t>28.07.2020 19:13:51</t>
  </si>
  <si>
    <t>28.07.2020 19:13:52</t>
  </si>
  <si>
    <t>28.07.2020 19:13:54</t>
  </si>
  <si>
    <t>28.07.2020 19:13:56</t>
  </si>
  <si>
    <t>28.07.2020 19:14:22</t>
  </si>
  <si>
    <t>28.07.2020 19:14:23</t>
  </si>
  <si>
    <t>28.07.2020 19:14:25</t>
  </si>
  <si>
    <t>28.07.2020 19:14:26</t>
  </si>
  <si>
    <t>28.07.2020 19:14:27</t>
  </si>
  <si>
    <t>28.07.2020 19:14:31</t>
  </si>
  <si>
    <t>28.07.2020 19:15:09</t>
  </si>
  <si>
    <t>28.07.2020 19:15:10</t>
  </si>
  <si>
    <t>28.07.2020 19:15:12</t>
  </si>
  <si>
    <t>28.07.2020 19:15:17</t>
  </si>
  <si>
    <t>28.07.2020 19:15:19</t>
  </si>
  <si>
    <t>28.07.2020 19:15:20</t>
  </si>
  <si>
    <t>28.07.2020 19:15:22</t>
  </si>
  <si>
    <t>28.07.2020 19:15:23</t>
  </si>
  <si>
    <t>28.07.2020 19:15:25</t>
  </si>
  <si>
    <t>28.07.2020 19:15:55</t>
  </si>
  <si>
    <t>28.07.2020 19:15:57</t>
  </si>
  <si>
    <t>28.07.2020 19:15:59</t>
  </si>
  <si>
    <t>28.07.2020 19:16:16</t>
  </si>
  <si>
    <t>28.07.2020 19:16:17</t>
  </si>
  <si>
    <t>28.07.2020 19:16:20</t>
  </si>
  <si>
    <t>28.07.2020 19:16:45</t>
  </si>
  <si>
    <t>28.07.2020 19:16:47</t>
  </si>
  <si>
    <t>28.07.2020 19:16:48</t>
  </si>
  <si>
    <t>28.07.2020 19:16:49</t>
  </si>
  <si>
    <t>28.07.2020 19:16:51</t>
  </si>
  <si>
    <t>28.07.2020 19:16:52</t>
  </si>
  <si>
    <t>28.07.2020 19:16:53</t>
  </si>
  <si>
    <t>28.07.2020 19:17:20</t>
  </si>
  <si>
    <t>28.07.2020 19:17:21</t>
  </si>
  <si>
    <t>28.07.2020 19:17:23</t>
  </si>
  <si>
    <t>28.07.2020 19:17:24</t>
  </si>
  <si>
    <t>28.07.2020 19:17:27</t>
  </si>
  <si>
    <t>28.07.2020 19:17:29</t>
  </si>
  <si>
    <t>28.07.2020 19:17:30</t>
  </si>
  <si>
    <t>28.07.2020 19:18:26</t>
  </si>
  <si>
    <t>28.07.2020 19:18:27</t>
  </si>
  <si>
    <t>28.07.2020 19:18:29</t>
  </si>
  <si>
    <t>28.07.2020 19:18:30</t>
  </si>
  <si>
    <t>28.07.2020 19:18:55</t>
  </si>
  <si>
    <t>28.07.2020 19:18:56</t>
  </si>
  <si>
    <t>28.07.2020 19:18:57</t>
  </si>
  <si>
    <t>28.07.2020 19:18:59</t>
  </si>
  <si>
    <t>28.07.2020 19:19:00</t>
  </si>
  <si>
    <t>28.07.2020 19:19:14</t>
  </si>
  <si>
    <t>28.07.2020 19:19:15</t>
  </si>
  <si>
    <t>28.07.2020 19:19:17</t>
  </si>
  <si>
    <t>28.07.2020 19:19:18</t>
  </si>
  <si>
    <t>28.07.2020 19:19:19</t>
  </si>
  <si>
    <t>28.07.2020 19:19:22</t>
  </si>
  <si>
    <t>28.07.2020 19:20:29</t>
  </si>
  <si>
    <t>28.07.2020 19:20:31</t>
  </si>
  <si>
    <t>28.07.2020 19:21:20</t>
  </si>
  <si>
    <t>28.07.2020 19:21:22</t>
  </si>
  <si>
    <t>28.07.2020 19:21:23</t>
  </si>
  <si>
    <t>28.07.2020 19:21:24</t>
  </si>
  <si>
    <t>28.07.2020 19:21:25</t>
  </si>
  <si>
    <t>28.07.2020 19:21:28</t>
  </si>
  <si>
    <t>28.07.2020 19:21:30</t>
  </si>
  <si>
    <t>28.07.2020 19:21:31</t>
  </si>
  <si>
    <t>28.07.2020 19:21:33</t>
  </si>
  <si>
    <t>28.07.2020 19:21:36</t>
  </si>
  <si>
    <t>28.07.2020 19:21:38</t>
  </si>
  <si>
    <t>28.07.2020 19:21:39</t>
  </si>
  <si>
    <t>28.07.2020 19:22:07</t>
  </si>
  <si>
    <t>28.07.2020 19:22:09</t>
  </si>
  <si>
    <t>28.07.2020 19:22:10</t>
  </si>
  <si>
    <t>28.07.2020 19:22:11</t>
  </si>
  <si>
    <t>28.07.2020 19:23:05</t>
  </si>
  <si>
    <t>28.07.2020 19:23:06</t>
  </si>
  <si>
    <t>28.07.2020 19:23:08</t>
  </si>
  <si>
    <t>28.07.2020 19:23:09</t>
  </si>
  <si>
    <t>28.07.2020 19:23:12</t>
  </si>
  <si>
    <t>28.07.2020 19:23:16</t>
  </si>
  <si>
    <t>28.07.2020 19:23:17</t>
  </si>
  <si>
    <t>28.07.2020 19:23:19</t>
  </si>
  <si>
    <t>28.07.2020 19:23:21</t>
  </si>
  <si>
    <t>28.07.2020 19:24:07</t>
  </si>
  <si>
    <t>28.07.2020 19:24:09</t>
  </si>
  <si>
    <t>28.07.2020 19:24:13</t>
  </si>
  <si>
    <t>28.07.2020 19:24:14</t>
  </si>
  <si>
    <t>28.07.2020 19:24:16</t>
  </si>
  <si>
    <t>28.07.2020 19:24:17</t>
  </si>
  <si>
    <t>28.07.2020 19:24:19</t>
  </si>
  <si>
    <t>28.07.2020 19:26:50</t>
  </si>
  <si>
    <t>28.07.2020 19:26:52</t>
  </si>
  <si>
    <t>28.07.2020 19:26:53</t>
  </si>
  <si>
    <t>28.07.2020 19:26:54</t>
  </si>
  <si>
    <t>28.07.2020 19:26:55</t>
  </si>
  <si>
    <t>28.07.2020 19:28:39</t>
  </si>
  <si>
    <t>28.07.2020 19:28:40</t>
  </si>
  <si>
    <t>28.07.2020 19:28:41</t>
  </si>
  <si>
    <t>28.07.2020 19:28:43</t>
  </si>
  <si>
    <t>28.07.2020 19:28:45</t>
  </si>
  <si>
    <t>28.07.2020 19:29:09</t>
  </si>
  <si>
    <t>28.07.2020 19:29:11</t>
  </si>
  <si>
    <t>28.07.2020 19:29:12</t>
  </si>
  <si>
    <t>28.07.2020 19:29:13</t>
  </si>
  <si>
    <t>28.07.2020 19:29:15</t>
  </si>
  <si>
    <t>28.07.2020 19:29:16</t>
  </si>
  <si>
    <t>28.07.2020 19:29:20</t>
  </si>
  <si>
    <t>28.07.2020 19:29:34</t>
  </si>
  <si>
    <t>28.07.2020 19:29:35</t>
  </si>
  <si>
    <t>28.07.2020 19:29:37</t>
  </si>
  <si>
    <t>28.07.2020 19:30:16</t>
  </si>
  <si>
    <t>28.07.2020 19:30:17</t>
  </si>
  <si>
    <t>28.07.2020 19:30:19</t>
  </si>
  <si>
    <t>28.07.2020 19:30:20</t>
  </si>
  <si>
    <t>28.07.2020 19:30:22</t>
  </si>
  <si>
    <t>28.07.2020 19:31:49</t>
  </si>
  <si>
    <t>28.07.2020 19:31:50</t>
  </si>
  <si>
    <t>28.07.2020 19:31:51</t>
  </si>
  <si>
    <t>28.07.2020 19:31:54</t>
  </si>
  <si>
    <t>28.07.2020 19:32:38</t>
  </si>
  <si>
    <t>28.07.2020 19:32:39</t>
  </si>
  <si>
    <t>28.07.2020 19:32:41</t>
  </si>
  <si>
    <t>28.07.2020 19:32:59</t>
  </si>
  <si>
    <t>28.07.2020 19:33:00</t>
  </si>
  <si>
    <t>28.07.2020 19:33:01</t>
  </si>
  <si>
    <t>28.07.2020 19:33:03</t>
  </si>
  <si>
    <t>28.07.2020 19:33:45</t>
  </si>
  <si>
    <t>28.07.2020 19:33:46</t>
  </si>
  <si>
    <t>28.07.2020 19:33:47</t>
  </si>
  <si>
    <t>28.07.2020 19:33:49</t>
  </si>
  <si>
    <t>28.07.2020 19:33:50</t>
  </si>
  <si>
    <t>28.07.2020 19:35:43</t>
  </si>
  <si>
    <t>28.07.2020 19:35:46</t>
  </si>
  <si>
    <t>28.07.2020 19:35:47</t>
  </si>
  <si>
    <t>28.07.2020 19:35:49</t>
  </si>
  <si>
    <t>28.07.2020 19:35:51</t>
  </si>
  <si>
    <t>28.07.2020 19:36:12</t>
  </si>
  <si>
    <t>28.07.2020 19:36:15</t>
  </si>
  <si>
    <t>28.07.2020 19:36:16</t>
  </si>
  <si>
    <t>28.07.2020 19:36:18</t>
  </si>
  <si>
    <t>28.07.2020 19:36:22</t>
  </si>
  <si>
    <t>28.07.2020 19:36:25</t>
  </si>
  <si>
    <t>28.07.2020 19:36:27</t>
  </si>
  <si>
    <t>28.07.2020 19:36:28</t>
  </si>
  <si>
    <t>28.07.2020 19:36:30</t>
  </si>
  <si>
    <t>28.07.2020 19:36:31</t>
  </si>
  <si>
    <t>28.07.2020 19:36:58</t>
  </si>
  <si>
    <t>28.07.2020 19:36:59</t>
  </si>
  <si>
    <t>28.07.2020 19:37:01</t>
  </si>
  <si>
    <t>28.07.2020 19:37:02</t>
  </si>
  <si>
    <t>28.07.2020 19:37:04</t>
  </si>
  <si>
    <t>28.07.2020 19:37:05</t>
  </si>
  <si>
    <t>28.07.2020 19:37:07</t>
  </si>
  <si>
    <t>28.07.2020 19:38:40</t>
  </si>
  <si>
    <t>28.07.2020 19:38:41</t>
  </si>
  <si>
    <t>28.07.2020 19:38:43</t>
  </si>
  <si>
    <t>28.07.2020 19:38:44</t>
  </si>
  <si>
    <t>28.07.2020 19:38:47</t>
  </si>
  <si>
    <t>28.07.2020 19:39:24</t>
  </si>
  <si>
    <t>28.07.2020 19:39:30</t>
  </si>
  <si>
    <t>28.07.2020 19:39:33</t>
  </si>
  <si>
    <t>28.07.2020 19:39:35</t>
  </si>
  <si>
    <t>28.07.2020 19:40:02</t>
  </si>
  <si>
    <t>28.07.2020 19:40:03</t>
  </si>
  <si>
    <t>28.07.2020 19:40:05</t>
  </si>
  <si>
    <t>28.07.2020 19:40:30</t>
  </si>
  <si>
    <t>28.07.2020 19:40:32</t>
  </si>
  <si>
    <t>28.07.2020 19:40:33</t>
  </si>
  <si>
    <t>28.07.2020 19:40:35</t>
  </si>
  <si>
    <t>28.07.2020 19:40:36</t>
  </si>
  <si>
    <t>28.07.2020 19:40:38</t>
  </si>
  <si>
    <t>28.07.2020 19:41:26</t>
  </si>
  <si>
    <t>28.07.2020 19:41:27</t>
  </si>
  <si>
    <t>28.07.2020 19:41:28</t>
  </si>
  <si>
    <t>28.07.2020 19:41:30</t>
  </si>
  <si>
    <t>28.07.2020 19:41:31</t>
  </si>
  <si>
    <t>28.07.2020 19:41:32</t>
  </si>
  <si>
    <t>28.07.2020 19:41:35</t>
  </si>
  <si>
    <t>28.07.2020 19:42:31</t>
  </si>
  <si>
    <t>28.07.2020 19:42:32</t>
  </si>
  <si>
    <t>28.07.2020 19:42:33</t>
  </si>
  <si>
    <t>28.07.2020 19:42:34</t>
  </si>
  <si>
    <t>28.07.2020 19:42:36</t>
  </si>
  <si>
    <t>28.07.2020 19:44:39</t>
  </si>
  <si>
    <t>28.07.2020 19:44:43</t>
  </si>
  <si>
    <t>28.07.2020 19:44:45</t>
  </si>
  <si>
    <t>28.07.2020 19:45:30</t>
  </si>
  <si>
    <t>28.07.2020 19:45:31</t>
  </si>
  <si>
    <t>28.07.2020 19:45:33</t>
  </si>
  <si>
    <t>28.07.2020 19:45:34</t>
  </si>
  <si>
    <t>28.07.2020 19:46:36</t>
  </si>
  <si>
    <t>28.07.2020 19:46:37</t>
  </si>
  <si>
    <t>28.07.2020 19:46:39</t>
  </si>
  <si>
    <t>28.07.2020 19:46:40</t>
  </si>
  <si>
    <t>28.07.2020 19:46:42</t>
  </si>
  <si>
    <t>28.07.2020 19:46:43</t>
  </si>
  <si>
    <t>28.07.2020 19:46:45</t>
  </si>
  <si>
    <t>28.07.2020 19:46:46</t>
  </si>
  <si>
    <t>28.07.2020 19:46:48</t>
  </si>
  <si>
    <t>28.07.2020 19:46:49</t>
  </si>
  <si>
    <t>28.07.2020 19:47:58</t>
  </si>
  <si>
    <t>28.07.2020 19:48:00</t>
  </si>
  <si>
    <t>28.07.2020 19:48:01</t>
  </si>
  <si>
    <t>28.07.2020 19:48:03</t>
  </si>
  <si>
    <t>28.07.2020 19:48:04</t>
  </si>
  <si>
    <t>28.07.2020 19:50:43</t>
  </si>
  <si>
    <t>28.07.2020 19:50:45</t>
  </si>
  <si>
    <t>28.07.2020 19:50:46</t>
  </si>
  <si>
    <t>28.07.2020 19:50:49</t>
  </si>
  <si>
    <t>28.07.2020 19:50:50</t>
  </si>
  <si>
    <t>28.07.2020 19:50:52</t>
  </si>
  <si>
    <t>28.07.2020 19:50:53</t>
  </si>
  <si>
    <t>28.07.2020 19:50:55</t>
  </si>
  <si>
    <t>28.07.2020 19:50:56</t>
  </si>
  <si>
    <t>28.07.2020 19:50:58</t>
  </si>
  <si>
    <t>28.07.2020 19:50:59</t>
  </si>
  <si>
    <t>28.07.2020 19:51:19</t>
  </si>
  <si>
    <t>28.07.2020 19:51:20</t>
  </si>
  <si>
    <t>28.07.2020 19:51:22</t>
  </si>
  <si>
    <t>28.07.2020 19:51:23</t>
  </si>
  <si>
    <t>28.07.2020 19:51:26</t>
  </si>
  <si>
    <t>28.07.2020 19:51:51</t>
  </si>
  <si>
    <t>28.07.2020 19:51:53</t>
  </si>
  <si>
    <t>28.07.2020 19:51:54</t>
  </si>
  <si>
    <t>28.07.2020 19:51:56</t>
  </si>
  <si>
    <t>28.07.2020 19:51:57</t>
  </si>
  <si>
    <t>28.07.2020 19:51:59</t>
  </si>
  <si>
    <t>28.07.2020 19:52:09</t>
  </si>
  <si>
    <t>28.07.2020 19:52:11</t>
  </si>
  <si>
    <t>28.07.2020 19:52:12</t>
  </si>
  <si>
    <t>28.07.2020 19:52:14</t>
  </si>
  <si>
    <t>28.07.2020 19:52:15</t>
  </si>
  <si>
    <t>28.07.2020 19:52:17</t>
  </si>
  <si>
    <t>28.07.2020 19:53:21</t>
  </si>
  <si>
    <t>28.07.2020 19:53:23</t>
  </si>
  <si>
    <t>28.07.2020 19:53:24</t>
  </si>
  <si>
    <t>28.07.2020 19:53:26</t>
  </si>
  <si>
    <t>28.07.2020 19:53:27</t>
  </si>
  <si>
    <t>28.07.2020 19:53:29</t>
  </si>
  <si>
    <t>28.07.2020 19:53:33</t>
  </si>
  <si>
    <t>28.07.2020 19:53:35</t>
  </si>
  <si>
    <t>28.07.2020 19:53:36</t>
  </si>
  <si>
    <t>28.07.2020 19:53:38</t>
  </si>
  <si>
    <t>28.07.2020 19:56:11</t>
  </si>
  <si>
    <t>28.07.2020 19:56:12</t>
  </si>
  <si>
    <t>28.07.2020 19:56:14</t>
  </si>
  <si>
    <t>28.07.2020 19:56:15</t>
  </si>
  <si>
    <t>28.07.2020 19:56:17</t>
  </si>
  <si>
    <t>28.07.2020 19:56:18</t>
  </si>
  <si>
    <t>28.07.2020 19:56:20</t>
  </si>
  <si>
    <t>28.07.2020 19:56:53</t>
  </si>
  <si>
    <t>28.07.2020 19:56:54</t>
  </si>
  <si>
    <t>28.07.2020 19:56:56</t>
  </si>
  <si>
    <t>28.07.2020 19:56:57</t>
  </si>
  <si>
    <t>28.07.2020 19:56:59</t>
  </si>
  <si>
    <t>28.07.2020 19:57:00</t>
  </si>
  <si>
    <t>28.07.2020 19:57:02</t>
  </si>
  <si>
    <t>28.07.2020 19:57:18</t>
  </si>
  <si>
    <t>28.07.2020 19:57:20</t>
  </si>
  <si>
    <t>28.07.2020 19:57:21</t>
  </si>
  <si>
    <t>28.07.2020 19:57:22</t>
  </si>
  <si>
    <t>28.07.2020 19:57:24</t>
  </si>
  <si>
    <t>28.07.2020 19:59:15</t>
  </si>
  <si>
    <t>28.07.2020 19:59:18</t>
  </si>
  <si>
    <t>28.07.2020 19:59:19</t>
  </si>
  <si>
    <t>28.07.2020 19:59:21</t>
  </si>
  <si>
    <t>28.07.2020 19:59:22</t>
  </si>
  <si>
    <t>28.07.2020 19:59:36</t>
  </si>
  <si>
    <t>28.07.2020 19:59:37</t>
  </si>
  <si>
    <t>28.07.2020 19:59:39</t>
  </si>
  <si>
    <t>28.07.2020 19:59:40</t>
  </si>
  <si>
    <t>28.07.2020 19:59:42</t>
  </si>
  <si>
    <t>28.07.2020 19:59:53</t>
  </si>
  <si>
    <t>28.07.2020 19:59:56</t>
  </si>
  <si>
    <t>28.07.2020 19:59:58</t>
  </si>
  <si>
    <t>28.07.2020 19:59:59</t>
  </si>
  <si>
    <t>28.07.2020 20:00:01</t>
  </si>
  <si>
    <t>28.07.2020 20:00:02</t>
  </si>
  <si>
    <t>28.07.2020 20:00:07</t>
  </si>
  <si>
    <t>28.07.2020 20:00:08</t>
  </si>
  <si>
    <t>28.07.2020 20:00:10</t>
  </si>
  <si>
    <t>28.07.2020 20:00:29</t>
  </si>
  <si>
    <t>28.07.2020 20:00:31</t>
  </si>
  <si>
    <t>28.07.2020 20:00:34</t>
  </si>
  <si>
    <t>28.07.2020 20:02:37</t>
  </si>
  <si>
    <t>28.07.2020 20:02:38</t>
  </si>
  <si>
    <t>28.07.2020 20:02:40</t>
  </si>
  <si>
    <t>28.07.2020 20:03:23</t>
  </si>
  <si>
    <t>28.07.2020 20:03:25</t>
  </si>
  <si>
    <t>28.07.2020 20:03:26</t>
  </si>
  <si>
    <t>28.07.2020 20:03:27</t>
  </si>
  <si>
    <t>28.07.2020 20:03:29</t>
  </si>
  <si>
    <t>28.07.2020 20:03:40</t>
  </si>
  <si>
    <t>28.07.2020 20:03:42</t>
  </si>
  <si>
    <t>28.07.2020 20:03:43</t>
  </si>
  <si>
    <t>28.07.2020 20:03:45</t>
  </si>
  <si>
    <t>28.07.2020 20:03:46</t>
  </si>
  <si>
    <t>28.07.2020 20:04:03</t>
  </si>
  <si>
    <t>28.07.2020 20:04:04</t>
  </si>
  <si>
    <t>28.07.2020 20:04:06</t>
  </si>
  <si>
    <t>28.07.2020 20:04:09</t>
  </si>
  <si>
    <t>28.07.2020 20:04:10</t>
  </si>
  <si>
    <t>28.07.2020 20:04:12</t>
  </si>
  <si>
    <t>28.07.2020 20:04:15</t>
  </si>
  <si>
    <t>28.07.2020 20:04:16</t>
  </si>
  <si>
    <t>28.07.2020 20:04:18</t>
  </si>
  <si>
    <t>28.07.2020 20:05:10</t>
  </si>
  <si>
    <t>28.07.2020 20:05:12</t>
  </si>
  <si>
    <t>28.07.2020 20:05:13</t>
  </si>
  <si>
    <t>28.07.2020 20:05:15</t>
  </si>
  <si>
    <t>28.07.2020 20:05:16</t>
  </si>
  <si>
    <t>28.07.2020 20:05:18</t>
  </si>
  <si>
    <t>28.07.2020 20:10:46</t>
  </si>
  <si>
    <t>28.07.2020 20:10:48</t>
  </si>
  <si>
    <t>28.07.2020 20:10:49</t>
  </si>
  <si>
    <t>28.07.2020 20:10:50</t>
  </si>
  <si>
    <t>28.07.2020 20:11:05</t>
  </si>
  <si>
    <t>28.07.2020 20:11:07</t>
  </si>
  <si>
    <t>28.07.2020 20:11:08</t>
  </si>
  <si>
    <t>28.07.2020 20:11:11</t>
  </si>
  <si>
    <t>28.07.2020 20:11:13</t>
  </si>
  <si>
    <t>28.07.2020 20:11:51</t>
  </si>
  <si>
    <t>28.07.2020 20:11:53</t>
  </si>
  <si>
    <t>28.07.2020 20:11:55</t>
  </si>
  <si>
    <t>28.07.2020 20:11:56</t>
  </si>
  <si>
    <t>28.07.2020 20:11:58</t>
  </si>
  <si>
    <t>28.07.2020 20:12:13</t>
  </si>
  <si>
    <t>28.07.2020 20:12:14</t>
  </si>
  <si>
    <t>28.07.2020 20:12:16</t>
  </si>
  <si>
    <t>28.07.2020 20:12:17</t>
  </si>
  <si>
    <t>28.07.2020 20:12:19</t>
  </si>
  <si>
    <t>28.07.2020 20:12:20</t>
  </si>
  <si>
    <t>28.07.2020 20:12:22</t>
  </si>
  <si>
    <t>28.07.2020 20:12:24</t>
  </si>
  <si>
    <t>28.07.2020 20:12:25</t>
  </si>
  <si>
    <t>28.07.2020 20:12:26</t>
  </si>
  <si>
    <t>28.07.2020 20:12:28</t>
  </si>
  <si>
    <t>28.07.2020 20:12:29</t>
  </si>
  <si>
    <t>28.07.2020 20:12:31</t>
  </si>
  <si>
    <t>28.07.2020 20:13:29</t>
  </si>
  <si>
    <t>28.07.2020 20:13:31</t>
  </si>
  <si>
    <t>28.07.2020 20:13:32</t>
  </si>
  <si>
    <t>28.07.2020 20:13:34</t>
  </si>
  <si>
    <t>28.07.2020 20:14:01</t>
  </si>
  <si>
    <t>28.07.2020 20:14:02</t>
  </si>
  <si>
    <t>28.07.2020 20:14:04</t>
  </si>
  <si>
    <t>28.07.2020 20:14:05</t>
  </si>
  <si>
    <t>28.07.2020 20:16:34</t>
  </si>
  <si>
    <t>28.07.2020 20:16:35</t>
  </si>
  <si>
    <t>28.07.2020 20:16:37</t>
  </si>
  <si>
    <t>28.07.2020 20:16:38</t>
  </si>
  <si>
    <t>28.07.2020 20:16:40</t>
  </si>
  <si>
    <t>28.07.2020 20:16:41</t>
  </si>
  <si>
    <t>28.07.2020 20:16:43</t>
  </si>
  <si>
    <t>28.07.2020 20:16:44</t>
  </si>
  <si>
    <t>28.07.2020 20:17:02</t>
  </si>
  <si>
    <t>28.07.2020 20:17:04</t>
  </si>
  <si>
    <t>28.07.2020 20:17:05</t>
  </si>
  <si>
    <t>28.07.2020 20:17:07</t>
  </si>
  <si>
    <t>28.07.2020 20:17:08</t>
  </si>
  <si>
    <t>28.07.2020 20:17:13</t>
  </si>
  <si>
    <t>28.07.2020 20:17:17</t>
  </si>
  <si>
    <t>28.07.2020 20:17:22</t>
  </si>
  <si>
    <t>28.07.2020 20:17:23</t>
  </si>
  <si>
    <t>28.07.2020 20:17:25</t>
  </si>
  <si>
    <t>28.07.2020 20:17:50</t>
  </si>
  <si>
    <t>28.07.2020 20:17:52</t>
  </si>
  <si>
    <t>28.07.2020 20:17:53</t>
  </si>
  <si>
    <t>28.07.2020 20:17:55</t>
  </si>
  <si>
    <t>28.07.2020 20:17:56</t>
  </si>
  <si>
    <t>28.07.2020 20:17:58</t>
  </si>
  <si>
    <t>28.07.2020 20:17:59</t>
  </si>
  <si>
    <t>28.07.2020 20:18:01</t>
  </si>
  <si>
    <t>28.07.2020 20:18:02</t>
  </si>
  <si>
    <t>28.07.2020 20:19:55</t>
  </si>
  <si>
    <t>28.07.2020 20:19:56</t>
  </si>
  <si>
    <t>28.07.2020 20:19:58</t>
  </si>
  <si>
    <t>28.07.2020 20:19:59</t>
  </si>
  <si>
    <t>28.07.2020 20:20:01</t>
  </si>
  <si>
    <t>28.07.2020 20:20:02</t>
  </si>
  <si>
    <t>28.07.2020 20:21:19</t>
  </si>
  <si>
    <t>28.07.2020 20:21:22</t>
  </si>
  <si>
    <t>28.07.2020 20:21:23</t>
  </si>
  <si>
    <t>28.07.2020 20:21:25</t>
  </si>
  <si>
    <t>28.07.2020 20:21:43</t>
  </si>
  <si>
    <t>28.07.2020 20:21:44</t>
  </si>
  <si>
    <t>28.07.2020 20:21:46</t>
  </si>
  <si>
    <t>28.07.2020 20:21:47</t>
  </si>
  <si>
    <t>28.07.2020 20:21:49</t>
  </si>
  <si>
    <t>28.07.2020 20:23:29</t>
  </si>
  <si>
    <t>28.07.2020 20:23:31</t>
  </si>
  <si>
    <t>28.07.2020 20:23:32</t>
  </si>
  <si>
    <t>28.07.2020 20:23:56</t>
  </si>
  <si>
    <t>28.07.2020 20:23:58</t>
  </si>
  <si>
    <t>28.07.2020 20:23:59</t>
  </si>
  <si>
    <t>28.07.2020 20:24:01</t>
  </si>
  <si>
    <t>28.07.2020 20:24:02</t>
  </si>
  <si>
    <t>28.07.2020 20:24:04</t>
  </si>
  <si>
    <t>28.07.2020 20:25:23</t>
  </si>
  <si>
    <t>28.07.2020 20:25:26</t>
  </si>
  <si>
    <t>28.07.2020 20:25:28</t>
  </si>
  <si>
    <t>28.07.2020 20:25:29</t>
  </si>
  <si>
    <t>28.07.2020 20:25:31</t>
  </si>
  <si>
    <t>28.07.2020 20:25:32</t>
  </si>
  <si>
    <t>28.07.2020 20:25:34</t>
  </si>
  <si>
    <t>28.07.2020 20:26:25</t>
  </si>
  <si>
    <t>28.07.2020 20:26:26</t>
  </si>
  <si>
    <t>28.07.2020 20:26:28</t>
  </si>
  <si>
    <t>28.07.2020 20:26:35</t>
  </si>
  <si>
    <t>28.07.2020 20:26:37</t>
  </si>
  <si>
    <t>28.07.2020 20:26:38</t>
  </si>
  <si>
    <t>28.07.2020 20:26:40</t>
  </si>
  <si>
    <t>28.07.2020 20:26:41</t>
  </si>
  <si>
    <t>28.07.2020 20:26:44</t>
  </si>
  <si>
    <t>28.07.2020 20:26:47</t>
  </si>
  <si>
    <t>28.07.2020 20:26:49</t>
  </si>
  <si>
    <t>28.07.2020 20:26:50</t>
  </si>
  <si>
    <t>28.07.2020 20:28:41</t>
  </si>
  <si>
    <t>28.07.2020 20:28:43</t>
  </si>
  <si>
    <t>28.07.2020 20:28:44</t>
  </si>
  <si>
    <t>28.07.2020 20:28:46</t>
  </si>
  <si>
    <t>28.07.2020 20:28:47</t>
  </si>
  <si>
    <t>28.07.2020 20:28:49</t>
  </si>
  <si>
    <t>28.07.2020 20:28:50</t>
  </si>
  <si>
    <t>28.07.2020 20:28:53</t>
  </si>
  <si>
    <t>28.07.2020 20:28:56</t>
  </si>
  <si>
    <t>28.07.2020 20:30:19</t>
  </si>
  <si>
    <t>28.07.2020 20:30:20</t>
  </si>
  <si>
    <t>28.07.2020 20:30:22</t>
  </si>
  <si>
    <t>28.07.2020 20:30:23</t>
  </si>
  <si>
    <t>28.07.2020 20:30:25</t>
  </si>
  <si>
    <t>28.07.2020 20:30:26</t>
  </si>
  <si>
    <t>28.07.2020 20:30:31</t>
  </si>
  <si>
    <t>28.07.2020 20:30:34</t>
  </si>
  <si>
    <t>28.07.2020 20:30:37</t>
  </si>
  <si>
    <t>28.07.2020 20:30:38</t>
  </si>
  <si>
    <t>28.07.2020 20:30:41</t>
  </si>
  <si>
    <t>28.07.2020 20:30:43</t>
  </si>
  <si>
    <t>28.07.2020 20:30:44</t>
  </si>
  <si>
    <t>28.07.2020 20:30:47</t>
  </si>
  <si>
    <t>28.07.2020 20:30:49</t>
  </si>
  <si>
    <t>28.07.2020 20:30:50</t>
  </si>
  <si>
    <t>28.07.2020 20:30:53</t>
  </si>
  <si>
    <t>28.07.2020 20:30:55</t>
  </si>
  <si>
    <t>28.07.2020 20:30:56</t>
  </si>
  <si>
    <t>28.07.2020 20:33:02</t>
  </si>
  <si>
    <t>28.07.2020 20:33:04</t>
  </si>
  <si>
    <t>28.07.2020 20:33:05</t>
  </si>
  <si>
    <t>28.07.2020 20:33:07</t>
  </si>
  <si>
    <t>28.07.2020 20:33:08</t>
  </si>
  <si>
    <t>28.07.2020 20:33:10</t>
  </si>
  <si>
    <t>28.07.2020 20:33:11</t>
  </si>
  <si>
    <t>28.07.2020 20:33:56</t>
  </si>
  <si>
    <t>28.07.2020 20:33:57</t>
  </si>
  <si>
    <t>28.07.2020 20:33:59</t>
  </si>
  <si>
    <t>28.07.2020 20:34:00</t>
  </si>
  <si>
    <t>28.07.2020 20:34:02</t>
  </si>
  <si>
    <t>28.07.2020 20:34:45</t>
  </si>
  <si>
    <t>28.07.2020 20:34:47</t>
  </si>
  <si>
    <t>28.07.2020 20:34:48</t>
  </si>
  <si>
    <t>28.07.2020 20:34:53</t>
  </si>
  <si>
    <t>28.07.2020 20:34:54</t>
  </si>
  <si>
    <t>28.07.2020 20:34:56</t>
  </si>
  <si>
    <t>28.07.2020 20:34:57</t>
  </si>
  <si>
    <t>28.07.2020 20:35:07</t>
  </si>
  <si>
    <t>28.07.2020 20:35:08</t>
  </si>
  <si>
    <t>28.07.2020 20:35:09</t>
  </si>
  <si>
    <t>28.07.2020 20:35:11</t>
  </si>
  <si>
    <t>28.07.2020 20:35:12</t>
  </si>
  <si>
    <t>28.07.2020 20:35:14</t>
  </si>
  <si>
    <t>28.07.2020 20:35:15</t>
  </si>
  <si>
    <t>28.07.2020 20:35:17</t>
  </si>
  <si>
    <t>28.07.2020 20:35:45</t>
  </si>
  <si>
    <t>28.07.2020 20:35:48</t>
  </si>
  <si>
    <t>28.07.2020 20:35:50</t>
  </si>
  <si>
    <t>28.07.2020 20:35:51</t>
  </si>
  <si>
    <t>28.07.2020 20:35:53</t>
  </si>
  <si>
    <t>28.07.2020 20:35:54</t>
  </si>
  <si>
    <t>28.07.2020 20:36:41</t>
  </si>
  <si>
    <t>28.07.2020 20:36:42</t>
  </si>
  <si>
    <t>28.07.2020 20:36:44</t>
  </si>
  <si>
    <t>28.07.2020 20:37:27</t>
  </si>
  <si>
    <t>28.07.2020 20:37:29</t>
  </si>
  <si>
    <t>28.07.2020 20:37:30</t>
  </si>
  <si>
    <t>28.07.2020 20:37:32</t>
  </si>
  <si>
    <t>28.07.2020 20:37:33</t>
  </si>
  <si>
    <t>28.07.2020 20:37:35</t>
  </si>
  <si>
    <t>28.07.2020 20:38:27</t>
  </si>
  <si>
    <t>28.07.2020 20:38:29</t>
  </si>
  <si>
    <t>28.07.2020 20:38:30</t>
  </si>
  <si>
    <t>28.07.2020 20:38:33</t>
  </si>
  <si>
    <t>28.07.2020 20:38:35</t>
  </si>
  <si>
    <t>28.07.2020 20:38:36</t>
  </si>
  <si>
    <t>28.07.2020 20:38:38</t>
  </si>
  <si>
    <t>28.07.2020 20:38:39</t>
  </si>
  <si>
    <t>28.07.2020 20:41:29</t>
  </si>
  <si>
    <t>28.07.2020 20:41:30</t>
  </si>
  <si>
    <t>28.07.2020 20:41:32</t>
  </si>
  <si>
    <t>28.07.2020 20:41:35</t>
  </si>
  <si>
    <t>28.07.2020 20:44:02</t>
  </si>
  <si>
    <t>28.07.2020 20:44:03</t>
  </si>
  <si>
    <t>28.07.2020 20:44:05</t>
  </si>
  <si>
    <t>28.07.2020 20:44:06</t>
  </si>
  <si>
    <t>28.07.2020 20:44:08</t>
  </si>
  <si>
    <t>28.07.2020 20:44:20</t>
  </si>
  <si>
    <t>28.07.2020 20:44:21</t>
  </si>
  <si>
    <t>28.07.2020 20:44:23</t>
  </si>
  <si>
    <t>28.07.2020 20:44:24</t>
  </si>
  <si>
    <t>28.07.2020 20:44:26</t>
  </si>
  <si>
    <t>28.07.2020 20:45:10</t>
  </si>
  <si>
    <t>28.07.2020 20:45:11</t>
  </si>
  <si>
    <t>28.07.2020 20:45:12</t>
  </si>
  <si>
    <t>28.07.2020 20:45:14</t>
  </si>
  <si>
    <t>28.07.2020 20:45:15</t>
  </si>
  <si>
    <t>28.07.2020 20:45:17</t>
  </si>
  <si>
    <t>28.07.2020 20:45:18</t>
  </si>
  <si>
    <t>28.07.2020 20:45:20</t>
  </si>
  <si>
    <t>28.07.2020 20:45:21</t>
  </si>
  <si>
    <t>28.07.2020 20:46:00</t>
  </si>
  <si>
    <t>28.07.2020 20:46:03</t>
  </si>
  <si>
    <t>28.07.2020 20:46:05</t>
  </si>
  <si>
    <t>28.07.2020 20:47:37</t>
  </si>
  <si>
    <t>28.07.2020 20:47:38</t>
  </si>
  <si>
    <t>28.07.2020 20:47:50</t>
  </si>
  <si>
    <t>28.07.2020 20:47:51</t>
  </si>
  <si>
    <t>28.07.2020 20:47:53</t>
  </si>
  <si>
    <t>28.07.2020 20:47:54</t>
  </si>
  <si>
    <t>28.07.2020 20:47:56</t>
  </si>
  <si>
    <t>28.07.2020 20:47:57</t>
  </si>
  <si>
    <t>28.07.2020 20:48:12</t>
  </si>
  <si>
    <t>28.07.2020 20:48:14</t>
  </si>
  <si>
    <t>28.07.2020 20:48:15</t>
  </si>
  <si>
    <t>28.07.2020 20:48:18</t>
  </si>
  <si>
    <t>28.07.2020 20:48:39</t>
  </si>
  <si>
    <t>28.07.2020 20:48:41</t>
  </si>
  <si>
    <t>28.07.2020 20:48:42</t>
  </si>
  <si>
    <t>28.07.2020 20:48:44</t>
  </si>
  <si>
    <t>28.07.2020 20:49:53</t>
  </si>
  <si>
    <t>28.07.2020 20:49:54</t>
  </si>
  <si>
    <t>28.07.2020 20:49:56</t>
  </si>
  <si>
    <t>28.07.2020 20:49:57</t>
  </si>
  <si>
    <t>28.07.2020 20:50:11</t>
  </si>
  <si>
    <t>28.07.2020 20:50:12</t>
  </si>
  <si>
    <t>28.07.2020 20:50:14</t>
  </si>
  <si>
    <t>28.07.2020 20:50:15</t>
  </si>
  <si>
    <t>28.07.2020 20:50:17</t>
  </si>
  <si>
    <t>28.07.2020 20:50:29</t>
  </si>
  <si>
    <t>28.07.2020 20:50:30</t>
  </si>
  <si>
    <t>28.07.2020 20:50:32</t>
  </si>
  <si>
    <t>28.07.2020 20:50:33</t>
  </si>
  <si>
    <t>28.07.2020 20:50:45</t>
  </si>
  <si>
    <t>28.07.2020 20:50:47</t>
  </si>
  <si>
    <t>28.07.2020 20:50:48</t>
  </si>
  <si>
    <t>28.07.2020 20:50:50</t>
  </si>
  <si>
    <t>28.07.2020 20:50:51</t>
  </si>
  <si>
    <t>28.07.2020 20:51:41</t>
  </si>
  <si>
    <t>28.07.2020 20:51:42</t>
  </si>
  <si>
    <t>28.07.2020 20:51:44</t>
  </si>
  <si>
    <t>28.07.2020 20:51:45</t>
  </si>
  <si>
    <t>28.07.2020 20:54:15</t>
  </si>
  <si>
    <t>28.07.2020 20:54:17</t>
  </si>
  <si>
    <t>28.07.2020 20:54:18</t>
  </si>
  <si>
    <t>28.07.2020 20:54:20</t>
  </si>
  <si>
    <t>28.07.2020 20:54:21</t>
  </si>
  <si>
    <t>28.07.2020 20:55:06</t>
  </si>
  <si>
    <t>28.07.2020 20:55:08</t>
  </si>
  <si>
    <t>28.07.2020 20:55:09</t>
  </si>
  <si>
    <t>28.07.2020 20:55:11</t>
  </si>
  <si>
    <t>28.07.2020 20:55:38</t>
  </si>
  <si>
    <t>28.07.2020 20:55:39</t>
  </si>
  <si>
    <t>28.07.2020 20:55:41</t>
  </si>
  <si>
    <t>28.07.2020 20:55:42</t>
  </si>
  <si>
    <t>28.07.2020 20:55:44</t>
  </si>
  <si>
    <t>28.07.2020 20:55:57</t>
  </si>
  <si>
    <t>28.07.2020 20:55:59</t>
  </si>
  <si>
    <t>28.07.2020 20:56:00</t>
  </si>
  <si>
    <t>28.07.2020 20:56:02</t>
  </si>
  <si>
    <t>28.07.2020 20:56:05</t>
  </si>
  <si>
    <t>28.07.2020 20:57:59</t>
  </si>
  <si>
    <t>28.07.2020 20:58:02</t>
  </si>
  <si>
    <t>28.07.2020 20:58:03</t>
  </si>
  <si>
    <t>28.07.2020 20:58:05</t>
  </si>
  <si>
    <t>28.07.2020 20:58:38</t>
  </si>
  <si>
    <t>28.07.2020 20:58:53</t>
  </si>
  <si>
    <t>28.07.2020 20:58:54</t>
  </si>
  <si>
    <t>28.07.2020 20:58:56</t>
  </si>
  <si>
    <t>28.07.2020 20:58:57</t>
  </si>
  <si>
    <t>28.07.2020 20:58:59</t>
  </si>
  <si>
    <t>28.07.2020 21:01:17</t>
  </si>
  <si>
    <t>28.07.2020 21:01:18</t>
  </si>
  <si>
    <t>28.07.2020 21:01:20</t>
  </si>
  <si>
    <t>28.07.2020 21:01:21</t>
  </si>
  <si>
    <t>28.07.2020 21:01:23</t>
  </si>
  <si>
    <t>28.07.2020 21:01:33</t>
  </si>
  <si>
    <t>28.07.2020 21:01:35</t>
  </si>
  <si>
    <t>28.07.2020 21:01:36</t>
  </si>
  <si>
    <t>28.07.2020 21:01:38</t>
  </si>
  <si>
    <t>28.07.2020 21:01:39</t>
  </si>
  <si>
    <t>28.07.2020 21:01:41</t>
  </si>
  <si>
    <t>28.07.2020 21:01:42</t>
  </si>
  <si>
    <t>28.07.2020 21:01:44</t>
  </si>
  <si>
    <t>28.07.2020 21:01:45</t>
  </si>
  <si>
    <t>28.07.2020 21:01:47</t>
  </si>
  <si>
    <t>28.07.2020 21:01:48</t>
  </si>
  <si>
    <t>28.07.2020 21:01:50</t>
  </si>
  <si>
    <t>28.07.2020 21:01:51</t>
  </si>
  <si>
    <t>28.07.2020 21:03:35</t>
  </si>
  <si>
    <t>28.07.2020 21:03:36</t>
  </si>
  <si>
    <t>28.07.2020 21:03:38</t>
  </si>
  <si>
    <t>28.07.2020 21:03:39</t>
  </si>
  <si>
    <t>28.07.2020 21:03:41</t>
  </si>
  <si>
    <t>28.07.2020 21:03:42</t>
  </si>
  <si>
    <t>28.07.2020 21:05:30</t>
  </si>
  <si>
    <t>28.07.2020 21:05:32</t>
  </si>
  <si>
    <t>28.07.2020 21:05:33</t>
  </si>
  <si>
    <t>28.07.2020 21:06:41</t>
  </si>
  <si>
    <t>28.07.2020 21:06:42</t>
  </si>
  <si>
    <t>28.07.2020 21:06:44</t>
  </si>
  <si>
    <t>28.07.2020 21:06:45</t>
  </si>
  <si>
    <t>28.07.2020 21:09:59</t>
  </si>
  <si>
    <t>28.07.2020 21:10:00</t>
  </si>
  <si>
    <t>28.07.2020 21:10:02</t>
  </si>
  <si>
    <t>28.07.2020 21:10:03</t>
  </si>
  <si>
    <t>28.07.2020 21:10:05</t>
  </si>
  <si>
    <t>28.07.2020 21:10:06</t>
  </si>
  <si>
    <t>28.07.2020 21:11:54</t>
  </si>
  <si>
    <t>28.07.2020 21:11:56</t>
  </si>
  <si>
    <t>28.07.2020 21:11:57</t>
  </si>
  <si>
    <t>28.07.2020 21:11:59</t>
  </si>
  <si>
    <t>28.07.2020 21:12:00</t>
  </si>
  <si>
    <t>28.07.2020 21:12:45</t>
  </si>
  <si>
    <t>28.07.2020 21:12:47</t>
  </si>
  <si>
    <t>28.07.2020 21:12:48</t>
  </si>
  <si>
    <t>28.07.2020 21:12:50</t>
  </si>
  <si>
    <t>28.07.2020 21:12:51</t>
  </si>
  <si>
    <t>28.07.2020 21:12:53</t>
  </si>
  <si>
    <t>28.07.2020 21:12:54</t>
  </si>
  <si>
    <t>28.07.2020 21:12:56</t>
  </si>
  <si>
    <t>28.07.2020 21:13:09</t>
  </si>
  <si>
    <t>28.07.2020 21:13:11</t>
  </si>
  <si>
    <t>28.07.2020 21:13:15</t>
  </si>
  <si>
    <t>28.07.2020 21:13:41</t>
  </si>
  <si>
    <t>28.07.2020 21:13:42</t>
  </si>
  <si>
    <t>28.07.2020 21:13:44</t>
  </si>
  <si>
    <t>28.07.2020 21:13:45</t>
  </si>
  <si>
    <t>28.07.2020 21:13:47</t>
  </si>
  <si>
    <t>28.07.2020 21:18:20</t>
  </si>
  <si>
    <t>28.07.2020 21:18:21</t>
  </si>
  <si>
    <t>28.07.2020 21:18:23</t>
  </si>
  <si>
    <t>28.07.2020 21:18:26</t>
  </si>
  <si>
    <t>28.07.2020 21:18:27</t>
  </si>
  <si>
    <t>28.07.2020 21:18:29</t>
  </si>
  <si>
    <t>28.07.2020 21:18:45</t>
  </si>
  <si>
    <t>28.07.2020 21:18:47</t>
  </si>
  <si>
    <t>28.07.2020 21:18:48</t>
  </si>
  <si>
    <t>28.07.2020 21:21:41</t>
  </si>
  <si>
    <t>28.07.2020 21:21:42</t>
  </si>
  <si>
    <t>28.07.2020 21:21:44</t>
  </si>
  <si>
    <t>28.07.2020 21:21:45</t>
  </si>
  <si>
    <t>28.07.2020 21:21:47</t>
  </si>
  <si>
    <t>28.07.2020 21:21:48</t>
  </si>
  <si>
    <t>28.07.2020 21:23:41</t>
  </si>
  <si>
    <t>28.07.2020 21:23:42</t>
  </si>
  <si>
    <t>28.07.2020 21:23:44</t>
  </si>
  <si>
    <t>28.07.2020 21:23:45</t>
  </si>
  <si>
    <t>28.07.2020 21:23:47</t>
  </si>
  <si>
    <t>28.07.2020 21:25:32</t>
  </si>
  <si>
    <t>28.07.2020 21:25:33</t>
  </si>
  <si>
    <t>28.07.2020 21:25:35</t>
  </si>
  <si>
    <t>28.07.2020 21:25:36</t>
  </si>
  <si>
    <t>28.07.2020 21:25:38</t>
  </si>
  <si>
    <t>28.07.2020 21:27:17</t>
  </si>
  <si>
    <t>28.07.2020 21:27:18</t>
  </si>
  <si>
    <t>28.07.2020 21:27:21</t>
  </si>
  <si>
    <t>28.07.2020 21:27:23</t>
  </si>
  <si>
    <t>28.07.2020 21:27:24</t>
  </si>
  <si>
    <t>28.07.2020 21:27:53</t>
  </si>
  <si>
    <t>28.07.2020 21:27:54</t>
  </si>
  <si>
    <t>28.07.2020 21:27:56</t>
  </si>
  <si>
    <t>28.07.2020 21:27:57</t>
  </si>
  <si>
    <t>28.07.2020 21:30:17</t>
  </si>
  <si>
    <t>28.07.2020 21:30:18</t>
  </si>
  <si>
    <t>28.07.2020 21:30:20</t>
  </si>
  <si>
    <t>28.07.2020 21:30:21</t>
  </si>
  <si>
    <t>28.07.2020 21:30:39</t>
  </si>
  <si>
    <t>28.07.2020 21:30:40</t>
  </si>
  <si>
    <t>28.07.2020 21:30:43</t>
  </si>
  <si>
    <t>28.07.2020 21:30:45</t>
  </si>
  <si>
    <t>28.07.2020 21:30:46</t>
  </si>
  <si>
    <t>28.07.2020 21:30:48</t>
  </si>
  <si>
    <t>28.07.2020 21:33:11</t>
  </si>
  <si>
    <t>28.07.2020 21:33:12</t>
  </si>
  <si>
    <t>28.07.2020 21:33:13</t>
  </si>
  <si>
    <t>28.07.2020 21:33:15</t>
  </si>
  <si>
    <t>28.07.2020 21:33:16</t>
  </si>
  <si>
    <t>28.07.2020 21:33:18</t>
  </si>
  <si>
    <t>28.07.2020 21:33:19</t>
  </si>
  <si>
    <t>28.07.2020 21:34:32</t>
  </si>
  <si>
    <t>28.07.2020 21:34:33</t>
  </si>
  <si>
    <t>28.07.2020 21:34:34</t>
  </si>
  <si>
    <t>28.07.2020 21:34:36</t>
  </si>
  <si>
    <t>28.07.2020 21:34:37</t>
  </si>
  <si>
    <t>28.07.2020 21:37:18</t>
  </si>
  <si>
    <t>28.07.2020 21:37:19</t>
  </si>
  <si>
    <t>28.07.2020 21:37:21</t>
  </si>
  <si>
    <t>28.07.2020 21:37:22</t>
  </si>
  <si>
    <t>28.07.2020 21:37:24</t>
  </si>
  <si>
    <t>28.07.2020 21:37:25</t>
  </si>
  <si>
    <t>28.07.2020 21:37:27</t>
  </si>
  <si>
    <t>28.07.2020 21:40:58</t>
  </si>
  <si>
    <t>28.07.2020 21:41:00</t>
  </si>
  <si>
    <t>28.07.2020 21:41:01</t>
  </si>
  <si>
    <t>28.07.2020 21:41:03</t>
  </si>
  <si>
    <t>28.07.2020 21:41:04</t>
  </si>
  <si>
    <t>28.07.2020 21:42:03</t>
  </si>
  <si>
    <t>28.07.2020 21:42:04</t>
  </si>
  <si>
    <t>28.07.2020 21:42:06</t>
  </si>
  <si>
    <t>28.07.2020 21:42:07</t>
  </si>
  <si>
    <t>28.07.2020 21:42:09</t>
  </si>
  <si>
    <t>28.07.2020 21:43:48</t>
  </si>
  <si>
    <t>28.07.2020 21:43:49</t>
  </si>
  <si>
    <t>28.07.2020 21:43:51</t>
  </si>
  <si>
    <t>28.07.2020 21:43:52</t>
  </si>
  <si>
    <t>28.07.2020 21:43:54</t>
  </si>
  <si>
    <t>28.07.2020 21:43:55</t>
  </si>
  <si>
    <t>28.07.2020 21:45:09</t>
  </si>
  <si>
    <t>28.07.2020 21:45:10</t>
  </si>
  <si>
    <t>28.07.2020 21:45:12</t>
  </si>
  <si>
    <t>28.07.2020 21:45:14</t>
  </si>
  <si>
    <t>28.07.2020 21:46:12</t>
  </si>
  <si>
    <t>28.07.2020 21:46:15</t>
  </si>
  <si>
    <t>28.07.2020 21:46:16</t>
  </si>
  <si>
    <t>28.07.2020 21:46:18</t>
  </si>
  <si>
    <t>28.07.2020 21:47:28</t>
  </si>
  <si>
    <t>28.07.2020 21:47:30</t>
  </si>
  <si>
    <t>28.07.2020 21:47:31</t>
  </si>
  <si>
    <t>28.07.2020 21:47:33</t>
  </si>
  <si>
    <t>28.07.2020 21:47:54</t>
  </si>
  <si>
    <t>28.07.2020 21:47:55</t>
  </si>
  <si>
    <t>28.07.2020 21:47:57</t>
  </si>
  <si>
    <t>28.07.2020 21:48:00</t>
  </si>
  <si>
    <t>28.07.2020 21:48:07</t>
  </si>
  <si>
    <t>28.07.2020 21:48:09</t>
  </si>
  <si>
    <t>28.07.2020 21:48:10</t>
  </si>
  <si>
    <t>28.07.2020 21:48:12</t>
  </si>
  <si>
    <t>28.07.2020 21:53:48</t>
  </si>
  <si>
    <t>28.07.2020 21:53:51</t>
  </si>
  <si>
    <t>28.07.2020 21:53:53</t>
  </si>
  <si>
    <t>28.07.2020 21:53:54</t>
  </si>
  <si>
    <t>28.07.2020 21:53:55</t>
  </si>
  <si>
    <t>28.07.2020 21:57:27</t>
  </si>
  <si>
    <t>28.07.2020 21:57:28</t>
  </si>
  <si>
    <t>28.07.2020 21:57:30</t>
  </si>
  <si>
    <t>28.07.2020 22:02:36</t>
  </si>
  <si>
    <t>28.07.2020 22:02:37</t>
  </si>
  <si>
    <t>28.07.2020 22:02:39</t>
  </si>
  <si>
    <t>28.07.2020 22:02:40</t>
  </si>
  <si>
    <t>28.07.2020 22:09:49</t>
  </si>
  <si>
    <t>28.07.2020 22:09:51</t>
  </si>
  <si>
    <t>28.07.2020 22:09:52</t>
  </si>
  <si>
    <t>28.07.2020 22:09:54</t>
  </si>
  <si>
    <t>28.07.2020 22:13:27</t>
  </si>
  <si>
    <t>28.07.2020 22:13:28</t>
  </si>
  <si>
    <t>28.07.2020 22:13:30</t>
  </si>
  <si>
    <t>28.07.2020 22:14:19</t>
  </si>
  <si>
    <t>28.07.2020 22:14:21</t>
  </si>
  <si>
    <t>28.07.2020 22:14:23</t>
  </si>
  <si>
    <t>28.07.2020 22:14:24</t>
  </si>
  <si>
    <t>28.07.2020 22:17:46</t>
  </si>
  <si>
    <t>28.07.2020 22:17:48</t>
  </si>
  <si>
    <t>28.07.2020 22:17:49</t>
  </si>
  <si>
    <t>28.07.2020 22:20:06</t>
  </si>
  <si>
    <t>28.07.2020 22:20:08</t>
  </si>
  <si>
    <t>28.07.2020 22:20:09</t>
  </si>
  <si>
    <t>28.07.2020 22:20:10</t>
  </si>
  <si>
    <t>28.07.2020 22:20:12</t>
  </si>
  <si>
    <t>28.07.2020 22:22:45</t>
  </si>
  <si>
    <t>28.07.2020 22:22:46</t>
  </si>
  <si>
    <t>28.07.2020 22:22:48</t>
  </si>
  <si>
    <t>28.07.2020 22:22:49</t>
  </si>
  <si>
    <t>28.07.2020 22:24:06</t>
  </si>
  <si>
    <t>28.07.2020 22:24:07</t>
  </si>
  <si>
    <t>28.07.2020 22:24:09</t>
  </si>
  <si>
    <t>28.07.2020 22:24:45</t>
  </si>
  <si>
    <t>28.07.2020 22:24:46</t>
  </si>
  <si>
    <t>28.07.2020 22:24:48</t>
  </si>
  <si>
    <t>28.07.2020 22:24:49</t>
  </si>
  <si>
    <t>28.07.2020 22:24:51</t>
  </si>
  <si>
    <t>28.07.2020 22:28:29</t>
  </si>
  <si>
    <t>28.07.2020 22:28:32</t>
  </si>
  <si>
    <t>28.07.2020 22:28:33</t>
  </si>
  <si>
    <t>28.07.2020 22:28:35</t>
  </si>
  <si>
    <t>28.07.2020 22:29:40</t>
  </si>
  <si>
    <t>28.07.2020 22:29:42</t>
  </si>
  <si>
    <t>28.07.2020 22:29:43</t>
  </si>
  <si>
    <t>28.07.2020 22:31:33</t>
  </si>
  <si>
    <t>28.07.2020 22:33:11</t>
  </si>
  <si>
    <t>28.07.2020 22:33:12</t>
  </si>
  <si>
    <t>28.07.2020 22:33:13</t>
  </si>
  <si>
    <t>28.07.2020 22:33:15</t>
  </si>
  <si>
    <t>28.07.2020 22:33:16</t>
  </si>
  <si>
    <t>28.07.2020 22:33:18</t>
  </si>
  <si>
    <t>28.07.2020 22:42:30</t>
  </si>
  <si>
    <t>28.07.2020 22:42:31</t>
  </si>
  <si>
    <t>28.07.2020 22:42:33</t>
  </si>
  <si>
    <t>28.07.2020 22:42:34</t>
  </si>
  <si>
    <t>28.07.2020 22:42:36</t>
  </si>
  <si>
    <t>28.07.2020 22:59:15</t>
  </si>
  <si>
    <t>28.07.2020 22:59:16</t>
  </si>
  <si>
    <t>28.07.2020 22:59:18</t>
  </si>
  <si>
    <t>28.07.2020 22:59:19</t>
  </si>
  <si>
    <t>28.07.2020 22:59:21</t>
  </si>
  <si>
    <t>28.07.2020 22:59:22</t>
  </si>
  <si>
    <t>28.07.2020 22:59:24</t>
  </si>
  <si>
    <t>28.07.2020 23:02:09</t>
  </si>
  <si>
    <t>28.07.2020 23:02:10</t>
  </si>
  <si>
    <t>28.07.2020 23:02:12</t>
  </si>
  <si>
    <t>28.07.2020 23:02:13</t>
  </si>
  <si>
    <t>28.07.2020 23:02:15</t>
  </si>
  <si>
    <t>28.07.2020 23:09:34</t>
  </si>
  <si>
    <t>28.07.2020 23:09:36</t>
  </si>
  <si>
    <t>28.07.2020 23:09:37</t>
  </si>
  <si>
    <t>28.07.2020 23:09:39</t>
  </si>
  <si>
    <t>28.07.2020 23:09:40</t>
  </si>
  <si>
    <t>28.07.2020 23:22:23</t>
  </si>
  <si>
    <t>28.07.2020 23:22:24</t>
  </si>
  <si>
    <t>28.07.2020 23:22:26</t>
  </si>
  <si>
    <t>28.07.2020 23:23:30</t>
  </si>
  <si>
    <t>28.07.2020 23:23:31</t>
  </si>
  <si>
    <t>28.07.2020 23:23:33</t>
  </si>
  <si>
    <t>28.07.2020 23:23:36</t>
  </si>
  <si>
    <t>28.07.2020 23:37:48</t>
  </si>
  <si>
    <t>28.07.2020 23:37:49</t>
  </si>
  <si>
    <t>28.07.2020 23:37:51</t>
  </si>
  <si>
    <t>28.07.2020 23:37:52</t>
  </si>
  <si>
    <t>28.07.2020 23:41:43</t>
  </si>
  <si>
    <t>28.07.2020 23:41:45</t>
  </si>
  <si>
    <t>28.07.2020 23:41:46</t>
  </si>
  <si>
    <t>28.07.2020 23:41:48</t>
  </si>
  <si>
    <t>28.07.2020 23:49:00</t>
  </si>
  <si>
    <t>28.07.2020 23:49:01</t>
  </si>
  <si>
    <t>28.07.2020 23:49:03</t>
  </si>
  <si>
    <t>28.07.2020 23:49:04</t>
  </si>
  <si>
    <t>28.07.2020 23:49:07</t>
  </si>
  <si>
    <t>29.07.2020 00:02:22</t>
  </si>
  <si>
    <t>29.07.2020 00:02:24</t>
  </si>
  <si>
    <t>29.07.2020 00:02:25</t>
  </si>
  <si>
    <t>29.07.2020 00:02:27</t>
  </si>
  <si>
    <t>29.07.2020 00:02:28</t>
  </si>
  <si>
    <t>29.07.2020 00:13:27</t>
  </si>
  <si>
    <t>29.07.2020 00:13:28</t>
  </si>
  <si>
    <t>29.07.2020 00:13:30</t>
  </si>
  <si>
    <t>29.07.2020 00:33:24</t>
  </si>
  <si>
    <t>29.07.2020 00:33:25</t>
  </si>
  <si>
    <t>29.07.2020 00:33:27</t>
  </si>
  <si>
    <t>29.07.2020 00:41:13</t>
  </si>
  <si>
    <t>29.07.2020 00:41:15</t>
  </si>
  <si>
    <t>29.07.2020 01:22:29</t>
  </si>
  <si>
    <t>29.07.2020 01:22:30</t>
  </si>
  <si>
    <t>29.07.2020 01:22:33</t>
  </si>
  <si>
    <t>29.07.2020 01:50:30</t>
  </si>
  <si>
    <t>29.07.2020 01:50:31</t>
  </si>
  <si>
    <t>29.07.2020 01:50:33</t>
  </si>
  <si>
    <t>29.07.2020 02:23:18</t>
  </si>
  <si>
    <t>29.07.2020 02:23:19</t>
  </si>
  <si>
    <t>29.07.2020 02:23:21</t>
  </si>
  <si>
    <t>29.07.2020 02:23:22</t>
  </si>
  <si>
    <t>29.07.2020 03:22:43</t>
  </si>
  <si>
    <t>29.07.2020 03:22:45</t>
  </si>
  <si>
    <t>29.07.2020 03:22:46</t>
  </si>
  <si>
    <t>29.07.2020 03:26:00</t>
  </si>
  <si>
    <t>29.07.2020 03:26:01</t>
  </si>
  <si>
    <t>29.07.2020 03:29:31</t>
  </si>
  <si>
    <t>29.07.2020 03:29:43</t>
  </si>
  <si>
    <t>29.07.2020 03:29:45</t>
  </si>
  <si>
    <t>29.07.2020 03:29:46</t>
  </si>
  <si>
    <t>29.07.2020 03:30:18</t>
  </si>
  <si>
    <t>29.07.2020 03:30:19</t>
  </si>
  <si>
    <t>29.07.2020 03:30:21</t>
  </si>
  <si>
    <t>29.07.2020 03:30:22</t>
  </si>
  <si>
    <t>29.07.2020 03:30:24</t>
  </si>
  <si>
    <t>29.07.2020 03:30:49</t>
  </si>
  <si>
    <t>29.07.2020 03:30:50</t>
  </si>
  <si>
    <t>29.07.2020 03:31:23</t>
  </si>
  <si>
    <t>29.07.2020 03:31:25</t>
  </si>
  <si>
    <t>29.07.2020 03:31:26</t>
  </si>
  <si>
    <t>29.07.2020 03:33:22</t>
  </si>
  <si>
    <t>29.07.2020 03:33:23</t>
  </si>
  <si>
    <t>29.07.2020 03:33:25</t>
  </si>
  <si>
    <t>29.07.2020 03:33:26</t>
  </si>
  <si>
    <t>29.07.2020 03:33:28</t>
  </si>
  <si>
    <t>29.07.2020 03:34:53</t>
  </si>
  <si>
    <t>29.07.2020 03:34:55</t>
  </si>
  <si>
    <t>29.07.2020 03:34:56</t>
  </si>
  <si>
    <t>29.07.2020 03:34:58</t>
  </si>
  <si>
    <t>29.07.2020 03:34:59</t>
  </si>
  <si>
    <t>29.07.2020 03:57:41</t>
  </si>
  <si>
    <t>29.07.2020 03:57:43</t>
  </si>
  <si>
    <t>29.07.2020 03:57:44</t>
  </si>
  <si>
    <t>29.07.2020 04:03:14</t>
  </si>
  <si>
    <t>29.07.2020 04:03:16</t>
  </si>
  <si>
    <t>29.07.2020 04:03:17</t>
  </si>
  <si>
    <t>29.07.2020 04:03:19</t>
  </si>
  <si>
    <t>29.07.2020 04:03:20</t>
  </si>
  <si>
    <t>29.07.2020 04:03:22</t>
  </si>
  <si>
    <t>29.07.2020 04:03:23</t>
  </si>
  <si>
    <t>29.07.2020 04:14:53</t>
  </si>
  <si>
    <t>29.07.2020 04:14:55</t>
  </si>
  <si>
    <t>29.07.2020 04:14:56</t>
  </si>
  <si>
    <t>29.07.2020 04:14:58</t>
  </si>
  <si>
    <t>29.07.2020 04:15:43</t>
  </si>
  <si>
    <t>29.07.2020 04:15:44</t>
  </si>
  <si>
    <t>29.07.2020 04:15:46</t>
  </si>
  <si>
    <t>29.07.2020 04:17:44</t>
  </si>
  <si>
    <t>29.07.2020 04:17:46</t>
  </si>
  <si>
    <t>29.07.2020 04:17:47</t>
  </si>
  <si>
    <t>29.07.2020 04:18:04</t>
  </si>
  <si>
    <t>29.07.2020 04:18:05</t>
  </si>
  <si>
    <t>29.07.2020 04:19:32</t>
  </si>
  <si>
    <t>29.07.2020 04:19:34</t>
  </si>
  <si>
    <t>29.07.2020 04:19:35</t>
  </si>
  <si>
    <t>29.07.2020 04:19:37</t>
  </si>
  <si>
    <t>29.07.2020 04:19:38</t>
  </si>
  <si>
    <t>29.07.2020 04:19:40</t>
  </si>
  <si>
    <t>29.07.2020 04:19:41</t>
  </si>
  <si>
    <t>29.07.2020 04:19:43</t>
  </si>
  <si>
    <t>29.07.2020 04:19:44</t>
  </si>
  <si>
    <t>29.07.2020 04:19:46</t>
  </si>
  <si>
    <t>29.07.2020 04:19:47</t>
  </si>
  <si>
    <t>29.07.2020 04:19:49</t>
  </si>
  <si>
    <t>29.07.2020 04:32:46</t>
  </si>
  <si>
    <t>29.07.2020 04:32:47</t>
  </si>
  <si>
    <t>29.07.2020 04:33:50</t>
  </si>
  <si>
    <t>29.07.2020 04:33:52</t>
  </si>
  <si>
    <t>29.07.2020 04:33:53</t>
  </si>
  <si>
    <t>29.07.2020 04:38:49</t>
  </si>
  <si>
    <t>29.07.2020 04:38:50</t>
  </si>
  <si>
    <t>29.07.2020 04:38:52</t>
  </si>
  <si>
    <t>29.07.2020 04:38:53</t>
  </si>
  <si>
    <t>29.07.2020 04:39:02</t>
  </si>
  <si>
    <t>29.07.2020 04:39:04</t>
  </si>
  <si>
    <t>29.07.2020 04:39:05</t>
  </si>
  <si>
    <t>29.07.2020 04:40:05</t>
  </si>
  <si>
    <t>29.07.2020 04:40:07</t>
  </si>
  <si>
    <t>29.07.2020 04:40:08</t>
  </si>
  <si>
    <t>29.07.2020 04:40:22</t>
  </si>
  <si>
    <t>29.07.2020 04:40:23</t>
  </si>
  <si>
    <t>29.07.2020 04:40:25</t>
  </si>
  <si>
    <t>29.07.2020 04:43:08</t>
  </si>
  <si>
    <t>29.07.2020 04:43:10</t>
  </si>
  <si>
    <t>29.07.2020 04:43:11</t>
  </si>
  <si>
    <t>29.07.2020 04:48:28</t>
  </si>
  <si>
    <t>29.07.2020 04:48:29</t>
  </si>
  <si>
    <t>29.07.2020 04:48:31</t>
  </si>
  <si>
    <t>29.07.2020 04:48:32</t>
  </si>
  <si>
    <t>29.07.2020 04:48:34</t>
  </si>
  <si>
    <t>29.07.2020 04:48:35</t>
  </si>
  <si>
    <t>29.07.2020 04:48:37</t>
  </si>
  <si>
    <t>29.07.2020 04:48:38</t>
  </si>
  <si>
    <t>29.07.2020 04:51:11</t>
  </si>
  <si>
    <t>29.07.2020 04:51:13</t>
  </si>
  <si>
    <t>29.07.2020 04:51:14</t>
  </si>
  <si>
    <t>29.07.2020 04:51:17</t>
  </si>
  <si>
    <t>29.07.2020 04:52:02</t>
  </si>
  <si>
    <t>29.07.2020 04:52:04</t>
  </si>
  <si>
    <t>29.07.2020 04:52:05</t>
  </si>
  <si>
    <t>29.07.2020 04:52:07</t>
  </si>
  <si>
    <t>29.07.2020 04:52:08</t>
  </si>
  <si>
    <t>29.07.2020 04:52:10</t>
  </si>
  <si>
    <t>29.07.2020 04:52:47</t>
  </si>
  <si>
    <t>29.07.2020 04:52:49</t>
  </si>
  <si>
    <t>29.07.2020 04:52:50</t>
  </si>
  <si>
    <t>29.07.2020 04:52:52</t>
  </si>
  <si>
    <t>29.07.2020 04:52:53</t>
  </si>
  <si>
    <t>29.07.2020 04:52:55</t>
  </si>
  <si>
    <t>29.07.2020 04:52:56</t>
  </si>
  <si>
    <t>29.07.2020 04:52:58</t>
  </si>
  <si>
    <t>29.07.2020 04:54:28</t>
  </si>
  <si>
    <t>29.07.2020 04:54:29</t>
  </si>
  <si>
    <t>29.07.2020 04:54:31</t>
  </si>
  <si>
    <t>29.07.2020 04:54:32</t>
  </si>
  <si>
    <t>29.07.2020 04:54:34</t>
  </si>
  <si>
    <t>29.07.2020 04:59:10</t>
  </si>
  <si>
    <t>29.07.2020 04:59:11</t>
  </si>
  <si>
    <t>29.07.2020 04:59:13</t>
  </si>
  <si>
    <t>29.07.2020 05:00:20</t>
  </si>
  <si>
    <t>29.07.2020 05:00:22</t>
  </si>
  <si>
    <t>29.07.2020 05:00:23</t>
  </si>
  <si>
    <t>29.07.2020 05:03:35</t>
  </si>
  <si>
    <t>29.07.2020 05:03:37</t>
  </si>
  <si>
    <t>29.07.2020 05:03:38</t>
  </si>
  <si>
    <t>29.07.2020 05:03:40</t>
  </si>
  <si>
    <t>29.07.2020 05:03:41</t>
  </si>
  <si>
    <t>29.07.2020 05:03:43</t>
  </si>
  <si>
    <t>29.07.2020 05:04:07</t>
  </si>
  <si>
    <t>29.07.2020 05:04:08</t>
  </si>
  <si>
    <t>29.07.2020 05:04:10</t>
  </si>
  <si>
    <t>29.07.2020 05:09:19</t>
  </si>
  <si>
    <t>29.07.2020 05:09:20</t>
  </si>
  <si>
    <t>29.07.2020 05:09:22</t>
  </si>
  <si>
    <t>29.07.2020 05:09:23</t>
  </si>
  <si>
    <t>29.07.2020 05:09:31</t>
  </si>
  <si>
    <t>29.07.2020 05:09:32</t>
  </si>
  <si>
    <t>29.07.2020 05:09:34</t>
  </si>
  <si>
    <t>29.07.2020 05:09:35</t>
  </si>
  <si>
    <t>29.07.2020 05:09:37</t>
  </si>
  <si>
    <t>29.07.2020 05:09:38</t>
  </si>
  <si>
    <t>29.07.2020 05:11:29</t>
  </si>
  <si>
    <t>29.07.2020 05:11:31</t>
  </si>
  <si>
    <t>29.07.2020 05:11:32</t>
  </si>
  <si>
    <t>29.07.2020 05:12:08</t>
  </si>
  <si>
    <t>29.07.2020 05:12:10</t>
  </si>
  <si>
    <t>29.07.2020 05:12:11</t>
  </si>
  <si>
    <t>29.07.2020 05:12:13</t>
  </si>
  <si>
    <t>29.07.2020 05:12:20</t>
  </si>
  <si>
    <t>29.07.2020 05:12:22</t>
  </si>
  <si>
    <t>29.07.2020 05:12:23</t>
  </si>
  <si>
    <t>29.07.2020 05:12:25</t>
  </si>
  <si>
    <t>29.07.2020 05:12:29</t>
  </si>
  <si>
    <t>29.07.2020 05:14:44</t>
  </si>
  <si>
    <t>29.07.2020 05:14:46</t>
  </si>
  <si>
    <t>29.07.2020 05:14:47</t>
  </si>
  <si>
    <t>29.07.2020 05:15:07</t>
  </si>
  <si>
    <t>29.07.2020 05:15:08</t>
  </si>
  <si>
    <t>29.07.2020 05:15:10</t>
  </si>
  <si>
    <t>29.07.2020 05:15:11</t>
  </si>
  <si>
    <t>29.07.2020 05:15:13</t>
  </si>
  <si>
    <t>29.07.2020 05:15:56</t>
  </si>
  <si>
    <t>29.07.2020 05:15:58</t>
  </si>
  <si>
    <t>29.07.2020 05:15:59</t>
  </si>
  <si>
    <t>29.07.2020 05:16:01</t>
  </si>
  <si>
    <t>29.07.2020 05:17:38</t>
  </si>
  <si>
    <t>29.07.2020 05:19:55</t>
  </si>
  <si>
    <t>29.07.2020 05:19:56</t>
  </si>
  <si>
    <t>29.07.2020 05:19:58</t>
  </si>
  <si>
    <t>29.07.2020 05:19:59</t>
  </si>
  <si>
    <t>29.07.2020 05:20:01</t>
  </si>
  <si>
    <t>29.07.2020 05:20:02</t>
  </si>
  <si>
    <t>29.07.2020 05:21:25</t>
  </si>
  <si>
    <t>29.07.2020 05:21:26</t>
  </si>
  <si>
    <t>29.07.2020 05:21:28</t>
  </si>
  <si>
    <t>29.07.2020 05:21:29</t>
  </si>
  <si>
    <t>29.07.2020 05:21:47</t>
  </si>
  <si>
    <t>29.07.2020 05:21:49</t>
  </si>
  <si>
    <t>29.07.2020 05:21:50</t>
  </si>
  <si>
    <t>29.07.2020 05:22:40</t>
  </si>
  <si>
    <t>29.07.2020 05:22:41</t>
  </si>
  <si>
    <t>29.07.2020 05:22:43</t>
  </si>
  <si>
    <t>29.07.2020 05:22:46</t>
  </si>
  <si>
    <t>29.07.2020 05:22:52</t>
  </si>
  <si>
    <t>29.07.2020 05:22:53</t>
  </si>
  <si>
    <t>29.07.2020 05:22:55</t>
  </si>
  <si>
    <t>29.07.2020 05:22:56</t>
  </si>
  <si>
    <t>29.07.2020 05:23:10</t>
  </si>
  <si>
    <t>29.07.2020 05:23:53</t>
  </si>
  <si>
    <t>29.07.2020 05:23:55</t>
  </si>
  <si>
    <t>29.07.2020 05:24:10</t>
  </si>
  <si>
    <t>29.07.2020 05:24:11</t>
  </si>
  <si>
    <t>29.07.2020 05:24:13</t>
  </si>
  <si>
    <t>29.07.2020 05:24:14</t>
  </si>
  <si>
    <t>29.07.2020 05:24:16</t>
  </si>
  <si>
    <t>29.07.2020 05:25:02</t>
  </si>
  <si>
    <t>29.07.2020 05:25:04</t>
  </si>
  <si>
    <t>29.07.2020 05:25:05</t>
  </si>
  <si>
    <t>29.07.2020 05:26:25</t>
  </si>
  <si>
    <t>29.07.2020 05:26:26</t>
  </si>
  <si>
    <t>29.07.2020 05:26:28</t>
  </si>
  <si>
    <t>29.07.2020 05:26:53</t>
  </si>
  <si>
    <t>29.07.2020 05:26:55</t>
  </si>
  <si>
    <t>29.07.2020 05:26:56</t>
  </si>
  <si>
    <t>29.07.2020 05:26:58</t>
  </si>
  <si>
    <t>29.07.2020 05:26:59</t>
  </si>
  <si>
    <t>29.07.2020 05:27:01</t>
  </si>
  <si>
    <t>29.07.2020 05:27:02</t>
  </si>
  <si>
    <t>29.07.2020 05:27:04</t>
  </si>
  <si>
    <t>29.07.2020 05:27:40</t>
  </si>
  <si>
    <t>29.07.2020 05:27:41</t>
  </si>
  <si>
    <t>29.07.2020 05:27:43</t>
  </si>
  <si>
    <t>29.07.2020 05:27:44</t>
  </si>
  <si>
    <t>29.07.2020 05:28:22</t>
  </si>
  <si>
    <t>29.07.2020 05:28:23</t>
  </si>
  <si>
    <t>29.07.2020 05:28:25</t>
  </si>
  <si>
    <t>29.07.2020 05:28:26</t>
  </si>
  <si>
    <t>29.07.2020 05:28:28</t>
  </si>
  <si>
    <t>29.07.2020 05:30:43</t>
  </si>
  <si>
    <t>29.07.2020 05:30:44</t>
  </si>
  <si>
    <t>29.07.2020 05:30:46</t>
  </si>
  <si>
    <t>29.07.2020 05:30:47</t>
  </si>
  <si>
    <t>29.07.2020 05:30:49</t>
  </si>
  <si>
    <t>29.07.2020 05:33:47</t>
  </si>
  <si>
    <t>29.07.2020 05:33:49</t>
  </si>
  <si>
    <t>29.07.2020 05:33:50</t>
  </si>
  <si>
    <t>29.07.2020 05:33:52</t>
  </si>
  <si>
    <t>29.07.2020 05:33:53</t>
  </si>
  <si>
    <t>29.07.2020 05:33:55</t>
  </si>
  <si>
    <t>29.07.2020 05:36:37</t>
  </si>
  <si>
    <t>29.07.2020 05:36:38</t>
  </si>
  <si>
    <t>29.07.2020 05:36:40</t>
  </si>
  <si>
    <t>29.07.2020 05:36:41</t>
  </si>
  <si>
    <t>29.07.2020 05:36:43</t>
  </si>
  <si>
    <t>29.07.2020 05:37:59</t>
  </si>
  <si>
    <t>29.07.2020 05:38:01</t>
  </si>
  <si>
    <t>29.07.2020 05:38:02</t>
  </si>
  <si>
    <t>29.07.2020 05:38:04</t>
  </si>
  <si>
    <t>29.07.2020 05:38:05</t>
  </si>
  <si>
    <t>29.07.2020 05:43:59</t>
  </si>
  <si>
    <t>29.07.2020 05:44:01</t>
  </si>
  <si>
    <t>29.07.2020 05:44:02</t>
  </si>
  <si>
    <t>29.07.2020 05:44:04</t>
  </si>
  <si>
    <t>29.07.2020 05:44:05</t>
  </si>
  <si>
    <t>29.07.2020 05:44:07</t>
  </si>
  <si>
    <t>29.07.2020 05:44:08</t>
  </si>
  <si>
    <t>29.07.2020 05:44:10</t>
  </si>
  <si>
    <t>29.07.2020 05:44:11</t>
  </si>
  <si>
    <t>29.07.2020 05:44:13</t>
  </si>
  <si>
    <t>29.07.2020 05:44:14</t>
  </si>
  <si>
    <t>29.07.2020 05:44:16</t>
  </si>
  <si>
    <t>29.07.2020 05:44:17</t>
  </si>
  <si>
    <t>29.07.2020 05:44:19</t>
  </si>
  <si>
    <t>29.07.2020 05:46:00</t>
  </si>
  <si>
    <t>29.07.2020 05:46:02</t>
  </si>
  <si>
    <t>29.07.2020 05:46:03</t>
  </si>
  <si>
    <t>29.07.2020 05:46:05</t>
  </si>
  <si>
    <t>29.07.2020 05:46:06</t>
  </si>
  <si>
    <t>29.07.2020 05:46:48</t>
  </si>
  <si>
    <t>29.07.2020 05:46:50</t>
  </si>
  <si>
    <t>29.07.2020 05:46:51</t>
  </si>
  <si>
    <t>29.07.2020 05:46:53</t>
  </si>
  <si>
    <t>29.07.2020 05:47:42</t>
  </si>
  <si>
    <t>29.07.2020 05:47:44</t>
  </si>
  <si>
    <t>29.07.2020 05:47:45</t>
  </si>
  <si>
    <t>29.07.2020 05:47:47</t>
  </si>
  <si>
    <t>29.07.2020 05:47:48</t>
  </si>
  <si>
    <t>29.07.2020 05:47:50</t>
  </si>
  <si>
    <t>29.07.2020 05:47:51</t>
  </si>
  <si>
    <t>29.07.2020 05:48:08</t>
  </si>
  <si>
    <t>29.07.2020 05:48:10</t>
  </si>
  <si>
    <t>29.07.2020 05:48:11</t>
  </si>
  <si>
    <t>29.07.2020 05:48:12</t>
  </si>
  <si>
    <t>29.07.2020 05:49:00</t>
  </si>
  <si>
    <t>29.07.2020 05:49:02</t>
  </si>
  <si>
    <t>29.07.2020 05:49:03</t>
  </si>
  <si>
    <t>29.07.2020 05:49:05</t>
  </si>
  <si>
    <t>29.07.2020 05:51:52</t>
  </si>
  <si>
    <t>29.07.2020 05:51:53</t>
  </si>
  <si>
    <t>29.07.2020 05:51:54</t>
  </si>
  <si>
    <t>29.07.2020 05:51:56</t>
  </si>
  <si>
    <t>29.07.2020 05:51:57</t>
  </si>
  <si>
    <t>29.07.2020 05:52:02</t>
  </si>
  <si>
    <t>29.07.2020 05:52:04</t>
  </si>
  <si>
    <t>29.07.2020 05:52:05</t>
  </si>
  <si>
    <t>29.07.2020 05:53:16</t>
  </si>
  <si>
    <t>29.07.2020 05:53:17</t>
  </si>
  <si>
    <t>29.07.2020 05:53:19</t>
  </si>
  <si>
    <t>29.07.2020 05:54:32</t>
  </si>
  <si>
    <t>29.07.2020 05:54:33</t>
  </si>
  <si>
    <t>29.07.2020 05:54:35</t>
  </si>
  <si>
    <t>29.07.2020 05:54:36</t>
  </si>
  <si>
    <t>29.07.2020 05:54:38</t>
  </si>
  <si>
    <t>29.07.2020 05:57:36</t>
  </si>
  <si>
    <t>29.07.2020 05:57:38</t>
  </si>
  <si>
    <t>29.07.2020 05:57:39</t>
  </si>
  <si>
    <t>29.07.2020 05:57:52</t>
  </si>
  <si>
    <t>29.07.2020 05:58:15</t>
  </si>
  <si>
    <t>29.07.2020 05:58:17</t>
  </si>
  <si>
    <t>29.07.2020 05:58:18</t>
  </si>
  <si>
    <t>29.07.2020 05:58:55</t>
  </si>
  <si>
    <t>29.07.2020 05:58:56</t>
  </si>
  <si>
    <t>29.07.2020 05:58:57</t>
  </si>
  <si>
    <t>29.07.2020 05:58:59</t>
  </si>
  <si>
    <t>29.07.2020 05:59:00</t>
  </si>
  <si>
    <t>29.07.2020 05:59:02</t>
  </si>
  <si>
    <t>29.07.2020 06:01:50</t>
  </si>
  <si>
    <t>29.07.2020 06:01:53</t>
  </si>
  <si>
    <t>29.07.2020 06:01:54</t>
  </si>
  <si>
    <t>29.07.2020 06:01:56</t>
  </si>
  <si>
    <t>29.07.2020 06:01:57</t>
  </si>
  <si>
    <t>29.07.2020 06:01:59</t>
  </si>
  <si>
    <t>29.07.2020 06:02:00</t>
  </si>
  <si>
    <t>29.07.2020 06:02:23</t>
  </si>
  <si>
    <t>29.07.2020 06:02:24</t>
  </si>
  <si>
    <t>29.07.2020 06:02:26</t>
  </si>
  <si>
    <t>29.07.2020 06:02:27</t>
  </si>
  <si>
    <t>29.07.2020 06:02:29</t>
  </si>
  <si>
    <t>29.07.2020 06:03:23</t>
  </si>
  <si>
    <t>29.07.2020 06:03:24</t>
  </si>
  <si>
    <t>29.07.2020 06:03:26</t>
  </si>
  <si>
    <t>29.07.2020 06:03:27</t>
  </si>
  <si>
    <t>29.07.2020 06:08:45</t>
  </si>
  <si>
    <t>29.07.2020 06:08:47</t>
  </si>
  <si>
    <t>29.07.2020 06:08:48</t>
  </si>
  <si>
    <t>29.07.2020 06:09:18</t>
  </si>
  <si>
    <t>29.07.2020 06:09:20</t>
  </si>
  <si>
    <t>29.07.2020 06:09:22</t>
  </si>
  <si>
    <t>29.07.2020 06:09:54</t>
  </si>
  <si>
    <t>29.07.2020 06:09:56</t>
  </si>
  <si>
    <t>29.07.2020 06:09:57</t>
  </si>
  <si>
    <t>29.07.2020 06:09:59</t>
  </si>
  <si>
    <t>29.07.2020 06:10:00</t>
  </si>
  <si>
    <t>29.07.2020 06:10:02</t>
  </si>
  <si>
    <t>29.07.2020 06:10:36</t>
  </si>
  <si>
    <t>29.07.2020 06:10:38</t>
  </si>
  <si>
    <t>29.07.2020 06:10:39</t>
  </si>
  <si>
    <t>29.07.2020 06:10:41</t>
  </si>
  <si>
    <t>29.07.2020 06:10:43</t>
  </si>
  <si>
    <t>29.07.2020 06:13:05</t>
  </si>
  <si>
    <t>29.07.2020 06:13:06</t>
  </si>
  <si>
    <t>29.07.2020 06:13:08</t>
  </si>
  <si>
    <t>29.07.2020 06:13:11</t>
  </si>
  <si>
    <t>29.07.2020 06:17:47</t>
  </si>
  <si>
    <t>29.07.2020 06:17:48</t>
  </si>
  <si>
    <t>29.07.2020 06:17:50</t>
  </si>
  <si>
    <t>29.07.2020 06:17:51</t>
  </si>
  <si>
    <t>29.07.2020 06:18:11</t>
  </si>
  <si>
    <t>29.07.2020 06:18:12</t>
  </si>
  <si>
    <t>29.07.2020 06:18:14</t>
  </si>
  <si>
    <t>29.07.2020 06:18:15</t>
  </si>
  <si>
    <t>29.07.2020 06:18:17</t>
  </si>
  <si>
    <t>29.07.2020 06:18:18</t>
  </si>
  <si>
    <t>29.07.2020 06:18:20</t>
  </si>
  <si>
    <t>29.07.2020 06:18:21</t>
  </si>
  <si>
    <t>29.07.2020 06:18:23</t>
  </si>
  <si>
    <t>29.07.2020 06:18:27</t>
  </si>
  <si>
    <t>29.07.2020 06:18:29</t>
  </si>
  <si>
    <t>29.07.2020 06:18:30</t>
  </si>
  <si>
    <t>29.07.2020 06:18:44</t>
  </si>
  <si>
    <t>29.07.2020 06:18:45</t>
  </si>
  <si>
    <t>29.07.2020 06:18:47</t>
  </si>
  <si>
    <t>29.07.2020 06:18:48</t>
  </si>
  <si>
    <t>29.07.2020 06:18:50</t>
  </si>
  <si>
    <t>29.07.2020 06:18:52</t>
  </si>
  <si>
    <t>29.07.2020 06:19:02</t>
  </si>
  <si>
    <t>29.07.2020 06:19:04</t>
  </si>
  <si>
    <t>29.07.2020 06:19:05</t>
  </si>
  <si>
    <t>29.07.2020 06:19:14</t>
  </si>
  <si>
    <t>29.07.2020 06:19:17</t>
  </si>
  <si>
    <t>29.07.2020 06:20:44</t>
  </si>
  <si>
    <t>29.07.2020 06:20:45</t>
  </si>
  <si>
    <t>29.07.2020 06:21:15</t>
  </si>
  <si>
    <t>29.07.2020 06:21:17</t>
  </si>
  <si>
    <t>29.07.2020 06:21:18</t>
  </si>
  <si>
    <t>29.07.2020 06:21:20</t>
  </si>
  <si>
    <t>29.07.2020 06:21:21</t>
  </si>
  <si>
    <t>29.07.2020 06:21:23</t>
  </si>
  <si>
    <t>29.07.2020 06:21:24</t>
  </si>
  <si>
    <t>29.07.2020 06:21:26</t>
  </si>
  <si>
    <t>29.07.2020 06:21:27</t>
  </si>
  <si>
    <t>29.07.2020 06:22:06</t>
  </si>
  <si>
    <t>29.07.2020 06:22:08</t>
  </si>
  <si>
    <t>29.07.2020 06:22:09</t>
  </si>
  <si>
    <t>29.07.2020 06:22:42</t>
  </si>
  <si>
    <t>29.07.2020 06:22:44</t>
  </si>
  <si>
    <t>29.07.2020 06:22:45</t>
  </si>
  <si>
    <t>29.07.2020 06:22:50</t>
  </si>
  <si>
    <t>29.07.2020 06:22:53</t>
  </si>
  <si>
    <t>29.07.2020 06:22:54</t>
  </si>
  <si>
    <t>29.07.2020 06:23:30</t>
  </si>
  <si>
    <t>29.07.2020 06:23:32</t>
  </si>
  <si>
    <t>29.07.2020 06:23:33</t>
  </si>
  <si>
    <t>29.07.2020 06:23:35</t>
  </si>
  <si>
    <t>29.07.2020 06:23:36</t>
  </si>
  <si>
    <t>29.07.2020 06:24:03</t>
  </si>
  <si>
    <t>29.07.2020 06:24:05</t>
  </si>
  <si>
    <t>29.07.2020 06:26:00</t>
  </si>
  <si>
    <t>29.07.2020 06:26:03</t>
  </si>
  <si>
    <t>29.07.2020 06:26:05</t>
  </si>
  <si>
    <t>29.07.2020 06:26:06</t>
  </si>
  <si>
    <t>29.07.2020 06:26:08</t>
  </si>
  <si>
    <t>29.07.2020 06:26:21</t>
  </si>
  <si>
    <t>29.07.2020 06:26:23</t>
  </si>
  <si>
    <t>29.07.2020 06:26:24</t>
  </si>
  <si>
    <t>29.07.2020 06:26:26</t>
  </si>
  <si>
    <t>29.07.2020 06:26:43</t>
  </si>
  <si>
    <t>29.07.2020 06:26:44</t>
  </si>
  <si>
    <t>29.07.2020 06:26:45</t>
  </si>
  <si>
    <t>29.07.2020 06:26:47</t>
  </si>
  <si>
    <t>29.07.2020 06:28:30</t>
  </si>
  <si>
    <t>29.07.2020 06:28:32</t>
  </si>
  <si>
    <t>29.07.2020 06:28:33</t>
  </si>
  <si>
    <t>29.07.2020 06:28:56</t>
  </si>
  <si>
    <t>29.07.2020 06:28:57</t>
  </si>
  <si>
    <t>29.07.2020 06:28:59</t>
  </si>
  <si>
    <t>29.07.2020 06:29:00</t>
  </si>
  <si>
    <t>29.07.2020 06:29:02</t>
  </si>
  <si>
    <t>29.07.2020 06:29:37</t>
  </si>
  <si>
    <t>29.07.2020 06:29:38</t>
  </si>
  <si>
    <t>29.07.2020 06:29:40</t>
  </si>
  <si>
    <t>29.07.2020 06:29:41</t>
  </si>
  <si>
    <t>29.07.2020 06:30:17</t>
  </si>
  <si>
    <t>29.07.2020 06:30:19</t>
  </si>
  <si>
    <t>29.07.2020 06:30:20</t>
  </si>
  <si>
    <t>29.07.2020 06:30:21</t>
  </si>
  <si>
    <t>29.07.2020 06:30:23</t>
  </si>
  <si>
    <t>29.07.2020 06:30:24</t>
  </si>
  <si>
    <t>29.07.2020 06:30:26</t>
  </si>
  <si>
    <t>29.07.2020 06:30:27</t>
  </si>
  <si>
    <t>29.07.2020 06:30:29</t>
  </si>
  <si>
    <t>29.07.2020 06:31:44</t>
  </si>
  <si>
    <t>29.07.2020 06:31:45</t>
  </si>
  <si>
    <t>29.07.2020 06:31:47</t>
  </si>
  <si>
    <t>29.07.2020 06:31:48</t>
  </si>
  <si>
    <t>29.07.2020 06:31:50</t>
  </si>
  <si>
    <t>29.07.2020 06:31:54</t>
  </si>
  <si>
    <t>29.07.2020 06:31:56</t>
  </si>
  <si>
    <t>29.07.2020 06:31:57</t>
  </si>
  <si>
    <t>29.07.2020 06:31:59</t>
  </si>
  <si>
    <t>29.07.2020 06:32:00</t>
  </si>
  <si>
    <t>29.07.2020 06:32:26</t>
  </si>
  <si>
    <t>29.07.2020 06:32:27</t>
  </si>
  <si>
    <t>29.07.2020 06:32:29</t>
  </si>
  <si>
    <t>29.07.2020 06:33:36</t>
  </si>
  <si>
    <t>29.07.2020 06:33:38</t>
  </si>
  <si>
    <t>29.07.2020 06:33:39</t>
  </si>
  <si>
    <t>29.07.2020 06:33:41</t>
  </si>
  <si>
    <t>29.07.2020 06:33:42</t>
  </si>
  <si>
    <t>29.07.2020 06:33:44</t>
  </si>
  <si>
    <t>29.07.2020 06:33:45</t>
  </si>
  <si>
    <t>29.07.2020 06:33:47</t>
  </si>
  <si>
    <t>29.07.2020 06:33:57</t>
  </si>
  <si>
    <t>29.07.2020 06:33:59</t>
  </si>
  <si>
    <t>29.07.2020 06:34:00</t>
  </si>
  <si>
    <t>29.07.2020 06:34:16</t>
  </si>
  <si>
    <t>29.07.2020 06:34:17</t>
  </si>
  <si>
    <t>29.07.2020 06:34:18</t>
  </si>
  <si>
    <t>29.07.2020 06:34:23</t>
  </si>
  <si>
    <t>29.07.2020 06:34:24</t>
  </si>
  <si>
    <t>29.07.2020 06:34:26</t>
  </si>
  <si>
    <t>29.07.2020 06:34:27</t>
  </si>
  <si>
    <t>29.07.2020 06:34:29</t>
  </si>
  <si>
    <t>29.07.2020 06:34:30</t>
  </si>
  <si>
    <t>29.07.2020 06:34:32</t>
  </si>
  <si>
    <t>29.07.2020 06:35:08</t>
  </si>
  <si>
    <t>29.07.2020 06:35:09</t>
  </si>
  <si>
    <t>29.07.2020 06:35:11</t>
  </si>
  <si>
    <t>29.07.2020 06:35:12</t>
  </si>
  <si>
    <t>29.07.2020 06:36:14</t>
  </si>
  <si>
    <t>29.07.2020 06:36:15</t>
  </si>
  <si>
    <t>29.07.2020 06:36:17</t>
  </si>
  <si>
    <t>29.07.2020 06:36:18</t>
  </si>
  <si>
    <t>29.07.2020 06:36:20</t>
  </si>
  <si>
    <t>29.07.2020 06:36:21</t>
  </si>
  <si>
    <t>29.07.2020 06:36:23</t>
  </si>
  <si>
    <t>29.07.2020 06:36:24</t>
  </si>
  <si>
    <t>29.07.2020 06:36:28</t>
  </si>
  <si>
    <t>29.07.2020 06:36:38</t>
  </si>
  <si>
    <t>29.07.2020 06:36:40</t>
  </si>
  <si>
    <t>29.07.2020 06:36:42</t>
  </si>
  <si>
    <t>29.07.2020 06:37:08</t>
  </si>
  <si>
    <t>29.07.2020 06:37:09</t>
  </si>
  <si>
    <t>29.07.2020 06:37:11</t>
  </si>
  <si>
    <t>29.07.2020 06:37:12</t>
  </si>
  <si>
    <t>29.07.2020 06:37:14</t>
  </si>
  <si>
    <t>29.07.2020 06:37:15</t>
  </si>
  <si>
    <t>29.07.2020 06:37:18</t>
  </si>
  <si>
    <t>29.07.2020 06:37:20</t>
  </si>
  <si>
    <t>29.07.2020 06:37:21</t>
  </si>
  <si>
    <t>29.07.2020 06:37:23</t>
  </si>
  <si>
    <t>29.07.2020 06:37:26</t>
  </si>
  <si>
    <t>29.07.2020 06:37:51</t>
  </si>
  <si>
    <t>29.07.2020 06:37:53</t>
  </si>
  <si>
    <t>29.07.2020 06:37:54</t>
  </si>
  <si>
    <t>29.07.2020 06:37:56</t>
  </si>
  <si>
    <t>29.07.2020 06:38:12</t>
  </si>
  <si>
    <t>29.07.2020 06:38:14</t>
  </si>
  <si>
    <t>29.07.2020 06:38:15</t>
  </si>
  <si>
    <t>29.07.2020 06:38:17</t>
  </si>
  <si>
    <t>29.07.2020 06:38:18</t>
  </si>
  <si>
    <t>29.07.2020 06:38:41</t>
  </si>
  <si>
    <t>29.07.2020 06:38:42</t>
  </si>
  <si>
    <t>29.07.2020 06:38:44</t>
  </si>
  <si>
    <t>29.07.2020 06:38:45</t>
  </si>
  <si>
    <t>29.07.2020 06:38:47</t>
  </si>
  <si>
    <t>29.07.2020 06:39:11</t>
  </si>
  <si>
    <t>29.07.2020 06:39:12</t>
  </si>
  <si>
    <t>29.07.2020 06:39:14</t>
  </si>
  <si>
    <t>29.07.2020 06:39:15</t>
  </si>
  <si>
    <t>29.07.2020 06:39:17</t>
  </si>
  <si>
    <t>29.07.2020 06:39:18</t>
  </si>
  <si>
    <t>29.07.2020 06:39:20</t>
  </si>
  <si>
    <t>29.07.2020 06:40:59</t>
  </si>
  <si>
    <t>29.07.2020 06:41:00</t>
  </si>
  <si>
    <t>29.07.2020 06:41:02</t>
  </si>
  <si>
    <t>29.07.2020 06:41:03</t>
  </si>
  <si>
    <t>29.07.2020 06:42:27</t>
  </si>
  <si>
    <t>29.07.2020 06:42:29</t>
  </si>
  <si>
    <t>29.07.2020 06:42:30</t>
  </si>
  <si>
    <t>29.07.2020 06:42:32</t>
  </si>
  <si>
    <t>29.07.2020 06:42:33</t>
  </si>
  <si>
    <t>29.07.2020 06:42:35</t>
  </si>
  <si>
    <t>29.07.2020 06:44:05</t>
  </si>
  <si>
    <t>29.07.2020 06:44:08</t>
  </si>
  <si>
    <t>29.07.2020 06:44:09</t>
  </si>
  <si>
    <t>29.07.2020 06:44:12</t>
  </si>
  <si>
    <t>29.07.2020 06:44:14</t>
  </si>
  <si>
    <t>29.07.2020 06:44:29</t>
  </si>
  <si>
    <t>29.07.2020 06:44:39</t>
  </si>
  <si>
    <t>29.07.2020 06:44:56</t>
  </si>
  <si>
    <t>29.07.2020 06:44:57</t>
  </si>
  <si>
    <t>29.07.2020 06:44:59</t>
  </si>
  <si>
    <t>29.07.2020 06:45:00</t>
  </si>
  <si>
    <t>29.07.2020 06:45:06</t>
  </si>
  <si>
    <t>29.07.2020 06:45:08</t>
  </si>
  <si>
    <t>29.07.2020 06:45:09</t>
  </si>
  <si>
    <t>29.07.2020 06:45:21</t>
  </si>
  <si>
    <t>29.07.2020 06:45:23</t>
  </si>
  <si>
    <t>29.07.2020 06:45:24</t>
  </si>
  <si>
    <t>29.07.2020 06:45:27</t>
  </si>
  <si>
    <t>29.07.2020 06:45:29</t>
  </si>
  <si>
    <t>29.07.2020 06:45:30</t>
  </si>
  <si>
    <t>29.07.2020 06:46:00</t>
  </si>
  <si>
    <t>29.07.2020 06:46:01</t>
  </si>
  <si>
    <t>29.07.2020 06:46:03</t>
  </si>
  <si>
    <t>29.07.2020 06:47:36</t>
  </si>
  <si>
    <t>29.07.2020 06:47:37</t>
  </si>
  <si>
    <t>29.07.2020 06:47:39</t>
  </si>
  <si>
    <t>29.07.2020 06:47:41</t>
  </si>
  <si>
    <t>29.07.2020 06:47:45</t>
  </si>
  <si>
    <t>29.07.2020 06:47:46</t>
  </si>
  <si>
    <t>29.07.2020 06:47:48</t>
  </si>
  <si>
    <t>29.07.2020 06:47:57</t>
  </si>
  <si>
    <t>29.07.2020 06:47:58</t>
  </si>
  <si>
    <t>29.07.2020 06:48:00</t>
  </si>
  <si>
    <t>29.07.2020 06:48:01</t>
  </si>
  <si>
    <t>29.07.2020 06:48:03</t>
  </si>
  <si>
    <t>29.07.2020 06:48:04</t>
  </si>
  <si>
    <t>29.07.2020 06:48:06</t>
  </si>
  <si>
    <t>29.07.2020 06:48:08</t>
  </si>
  <si>
    <t>29.07.2020 06:48:18</t>
  </si>
  <si>
    <t>29.07.2020 06:48:19</t>
  </si>
  <si>
    <t>29.07.2020 06:48:21</t>
  </si>
  <si>
    <t>29.07.2020 06:48:22</t>
  </si>
  <si>
    <t>29.07.2020 06:48:24</t>
  </si>
  <si>
    <t>29.07.2020 06:48:27</t>
  </si>
  <si>
    <t>29.07.2020 06:48:28</t>
  </si>
  <si>
    <t>29.07.2020 06:49:51</t>
  </si>
  <si>
    <t>29.07.2020 06:49:53</t>
  </si>
  <si>
    <t>29.07.2020 06:49:54</t>
  </si>
  <si>
    <t>29.07.2020 06:49:55</t>
  </si>
  <si>
    <t>29.07.2020 06:49:58</t>
  </si>
  <si>
    <t>29.07.2020 06:50:00</t>
  </si>
  <si>
    <t>29.07.2020 06:50:01</t>
  </si>
  <si>
    <t>29.07.2020 06:50:03</t>
  </si>
  <si>
    <t>29.07.2020 06:50:04</t>
  </si>
  <si>
    <t>29.07.2020 06:50:06</t>
  </si>
  <si>
    <t>29.07.2020 06:50:07</t>
  </si>
  <si>
    <t>29.07.2020 06:50:36</t>
  </si>
  <si>
    <t>29.07.2020 06:50:37</t>
  </si>
  <si>
    <t>29.07.2020 06:50:40</t>
  </si>
  <si>
    <t>29.07.2020 06:50:42</t>
  </si>
  <si>
    <t>29.07.2020 06:50:44</t>
  </si>
  <si>
    <t>29.07.2020 06:50:46</t>
  </si>
  <si>
    <t>29.07.2020 06:50:48</t>
  </si>
  <si>
    <t>29.07.2020 06:50:49</t>
  </si>
  <si>
    <t>29.07.2020 06:50:51</t>
  </si>
  <si>
    <t>29.07.2020 06:50:54</t>
  </si>
  <si>
    <t>29.07.2020 06:51:38</t>
  </si>
  <si>
    <t>29.07.2020 06:51:39</t>
  </si>
  <si>
    <t>29.07.2020 06:51:40</t>
  </si>
  <si>
    <t>29.07.2020 06:51:42</t>
  </si>
  <si>
    <t>29.07.2020 06:51:43</t>
  </si>
  <si>
    <t>29.07.2020 06:51:54</t>
  </si>
  <si>
    <t>29.07.2020 06:51:56</t>
  </si>
  <si>
    <t>29.07.2020 06:51:57</t>
  </si>
  <si>
    <t>29.07.2020 06:51:58</t>
  </si>
  <si>
    <t>29.07.2020 06:52:03</t>
  </si>
  <si>
    <t>29.07.2020 06:52:04</t>
  </si>
  <si>
    <t>29.07.2020 06:52:09</t>
  </si>
  <si>
    <t>29.07.2020 06:52:10</t>
  </si>
  <si>
    <t>29.07.2020 06:52:12</t>
  </si>
  <si>
    <t>29.07.2020 06:52:13</t>
  </si>
  <si>
    <t>29.07.2020 06:52:18</t>
  </si>
  <si>
    <t>29.07.2020 06:52:19</t>
  </si>
  <si>
    <t>29.07.2020 06:52:21</t>
  </si>
  <si>
    <t>29.07.2020 06:52:22</t>
  </si>
  <si>
    <t>29.07.2020 06:52:24</t>
  </si>
  <si>
    <t>29.07.2020 06:52:25</t>
  </si>
  <si>
    <t>29.07.2020 06:53:04</t>
  </si>
  <si>
    <t>29.07.2020 06:53:09</t>
  </si>
  <si>
    <t>29.07.2020 06:53:12</t>
  </si>
  <si>
    <t>29.07.2020 06:53:13</t>
  </si>
  <si>
    <t>29.07.2020 06:53:15</t>
  </si>
  <si>
    <t>29.07.2020 06:53:18</t>
  </si>
  <si>
    <t>29.07.2020 06:53:19</t>
  </si>
  <si>
    <t>29.07.2020 06:53:21</t>
  </si>
  <si>
    <t>29.07.2020 06:53:35</t>
  </si>
  <si>
    <t>29.07.2020 06:53:38</t>
  </si>
  <si>
    <t>29.07.2020 06:53:39</t>
  </si>
  <si>
    <t>29.07.2020 06:53:41</t>
  </si>
  <si>
    <t>29.07.2020 06:53:42</t>
  </si>
  <si>
    <t>29.07.2020 06:55:42</t>
  </si>
  <si>
    <t>29.07.2020 06:55:43</t>
  </si>
  <si>
    <t>29.07.2020 06:55:45</t>
  </si>
  <si>
    <t>29.07.2020 06:55:46</t>
  </si>
  <si>
    <t>29.07.2020 06:55:48</t>
  </si>
  <si>
    <t>29.07.2020 06:55:51</t>
  </si>
  <si>
    <t>29.07.2020 06:56:33</t>
  </si>
  <si>
    <t>29.07.2020 06:56:34</t>
  </si>
  <si>
    <t>29.07.2020 06:56:36</t>
  </si>
  <si>
    <t>29.07.2020 06:56:37</t>
  </si>
  <si>
    <t>29.07.2020 06:56:52</t>
  </si>
  <si>
    <t>29.07.2020 06:56:54</t>
  </si>
  <si>
    <t>29.07.2020 06:56:55</t>
  </si>
  <si>
    <t>29.07.2020 06:56:57</t>
  </si>
  <si>
    <t>29.07.2020 06:57:10</t>
  </si>
  <si>
    <t>29.07.2020 06:57:12</t>
  </si>
  <si>
    <t>29.07.2020 06:57:13</t>
  </si>
  <si>
    <t>29.07.2020 06:57:15</t>
  </si>
  <si>
    <t>29.07.2020 06:57:45</t>
  </si>
  <si>
    <t>29.07.2020 06:57:46</t>
  </si>
  <si>
    <t>29.07.2020 06:57:48</t>
  </si>
  <si>
    <t>29.07.2020 06:58:22</t>
  </si>
  <si>
    <t>29.07.2020 06:58:24</t>
  </si>
  <si>
    <t>29.07.2020 06:58:25</t>
  </si>
  <si>
    <t>29.07.2020 06:58:58</t>
  </si>
  <si>
    <t>29.07.2020 06:59:00</t>
  </si>
  <si>
    <t>29.07.2020 06:59:09</t>
  </si>
  <si>
    <t>29.07.2020 06:59:10</t>
  </si>
  <si>
    <t>29.07.2020 06:59:12</t>
  </si>
  <si>
    <t>29.07.2020 07:01:39</t>
  </si>
  <si>
    <t>29.07.2020 07:01:40</t>
  </si>
  <si>
    <t>29.07.2020 07:01:42</t>
  </si>
  <si>
    <t>29.07.2020 07:03:36</t>
  </si>
  <si>
    <t>29.07.2020 07:03:37</t>
  </si>
  <si>
    <t>29.07.2020 07:03:39</t>
  </si>
  <si>
    <t>29.07.2020 07:03:40</t>
  </si>
  <si>
    <t>29.07.2020 07:03:42</t>
  </si>
  <si>
    <t>29.07.2020 07:04:03</t>
  </si>
  <si>
    <t>29.07.2020 07:04:04</t>
  </si>
  <si>
    <t>29.07.2020 07:04:06</t>
  </si>
  <si>
    <t>29.07.2020 07:04:07</t>
  </si>
  <si>
    <t>29.07.2020 07:04:09</t>
  </si>
  <si>
    <t>29.07.2020 07:04:10</t>
  </si>
  <si>
    <t>29.07.2020 07:04:12</t>
  </si>
  <si>
    <t>29.07.2020 07:04:57</t>
  </si>
  <si>
    <t>29.07.2020 07:04:58</t>
  </si>
  <si>
    <t>29.07.2020 07:05:00</t>
  </si>
  <si>
    <t>29.07.2020 07:05:13</t>
  </si>
  <si>
    <t>29.07.2020 07:05:15</t>
  </si>
  <si>
    <t>29.07.2020 07:05:16</t>
  </si>
  <si>
    <t>29.07.2020 07:05:18</t>
  </si>
  <si>
    <t>29.07.2020 07:05:19</t>
  </si>
  <si>
    <t>29.07.2020 07:05:46</t>
  </si>
  <si>
    <t>29.07.2020 07:05:49</t>
  </si>
  <si>
    <t>29.07.2020 07:05:52</t>
  </si>
  <si>
    <t>29.07.2020 07:05:55</t>
  </si>
  <si>
    <t>29.07.2020 07:05:57</t>
  </si>
  <si>
    <t>29.07.2020 07:05:58</t>
  </si>
  <si>
    <t>29.07.2020 07:06:00</t>
  </si>
  <si>
    <t>29.07.2020 07:06:31</t>
  </si>
  <si>
    <t>29.07.2020 07:06:33</t>
  </si>
  <si>
    <t>29.07.2020 07:06:34</t>
  </si>
  <si>
    <t>29.07.2020 07:06:37</t>
  </si>
  <si>
    <t>29.07.2020 07:06:39</t>
  </si>
  <si>
    <t>29.07.2020 07:06:40</t>
  </si>
  <si>
    <t>29.07.2020 07:06:46</t>
  </si>
  <si>
    <t>29.07.2020 07:06:48</t>
  </si>
  <si>
    <t>29.07.2020 07:06:51</t>
  </si>
  <si>
    <t>29.07.2020 07:06:52</t>
  </si>
  <si>
    <t>29.07.2020 07:06:54</t>
  </si>
  <si>
    <t>29.07.2020 07:07:36</t>
  </si>
  <si>
    <t>29.07.2020 07:07:37</t>
  </si>
  <si>
    <t>29.07.2020 07:07:39</t>
  </si>
  <si>
    <t>29.07.2020 07:08:27</t>
  </si>
  <si>
    <t>29.07.2020 07:08:28</t>
  </si>
  <si>
    <t>29.07.2020 07:08:30</t>
  </si>
  <si>
    <t>29.07.2020 07:08:31</t>
  </si>
  <si>
    <t>29.07.2020 07:08:33</t>
  </si>
  <si>
    <t>29.07.2020 07:08:46</t>
  </si>
  <si>
    <t>29.07.2020 07:08:48</t>
  </si>
  <si>
    <t>29.07.2020 07:08:49</t>
  </si>
  <si>
    <t>29.07.2020 07:08:51</t>
  </si>
  <si>
    <t>29.07.2020 07:09:22</t>
  </si>
  <si>
    <t>29.07.2020 07:09:24</t>
  </si>
  <si>
    <t>29.07.2020 07:09:25</t>
  </si>
  <si>
    <t>29.07.2020 07:09:27</t>
  </si>
  <si>
    <t>29.07.2020 07:10:00</t>
  </si>
  <si>
    <t>29.07.2020 07:10:01</t>
  </si>
  <si>
    <t>29.07.2020 07:10:03</t>
  </si>
  <si>
    <t>29.07.2020 07:10:58</t>
  </si>
  <si>
    <t>29.07.2020 07:11:00</t>
  </si>
  <si>
    <t>29.07.2020 07:11:01</t>
  </si>
  <si>
    <t>29.07.2020 07:11:03</t>
  </si>
  <si>
    <t>29.07.2020 07:11:04</t>
  </si>
  <si>
    <t>29.07.2020 07:11:48</t>
  </si>
  <si>
    <t>29.07.2020 07:11:49</t>
  </si>
  <si>
    <t>29.07.2020 07:11:51</t>
  </si>
  <si>
    <t>29.07.2020 07:11:52</t>
  </si>
  <si>
    <t>29.07.2020 07:11:54</t>
  </si>
  <si>
    <t>29.07.2020 07:11:55</t>
  </si>
  <si>
    <t>29.07.2020 07:14:42</t>
  </si>
  <si>
    <t>29.07.2020 07:14:43</t>
  </si>
  <si>
    <t>29.07.2020 07:14:45</t>
  </si>
  <si>
    <t>29.07.2020 07:14:46</t>
  </si>
  <si>
    <t>29.07.2020 07:14:48</t>
  </si>
  <si>
    <t>29.07.2020 07:15:00</t>
  </si>
  <si>
    <t>29.07.2020 07:15:01</t>
  </si>
  <si>
    <t>29.07.2020 07:15:03</t>
  </si>
  <si>
    <t>29.07.2020 07:15:04</t>
  </si>
  <si>
    <t>29.07.2020 07:15:27</t>
  </si>
  <si>
    <t>29.07.2020 07:15:28</t>
  </si>
  <si>
    <t>29.07.2020 07:15:30</t>
  </si>
  <si>
    <t>29.07.2020 07:15:31</t>
  </si>
  <si>
    <t>29.07.2020 07:16:33</t>
  </si>
  <si>
    <t>29.07.2020 07:16:34</t>
  </si>
  <si>
    <t>29.07.2020 07:16:36</t>
  </si>
  <si>
    <t>29.07.2020 07:16:37</t>
  </si>
  <si>
    <t>29.07.2020 07:16:40</t>
  </si>
  <si>
    <t>29.07.2020 07:17:01</t>
  </si>
  <si>
    <t>29.07.2020 07:17:03</t>
  </si>
  <si>
    <t>29.07.2020 07:17:04</t>
  </si>
  <si>
    <t>29.07.2020 07:17:06</t>
  </si>
  <si>
    <t>29.07.2020 07:18:52</t>
  </si>
  <si>
    <t>29.07.2020 07:18:54</t>
  </si>
  <si>
    <t>29.07.2020 07:18:55</t>
  </si>
  <si>
    <t>29.07.2020 07:18:57</t>
  </si>
  <si>
    <t>29.07.2020 07:18:58</t>
  </si>
  <si>
    <t>29.07.2020 07:19:00</t>
  </si>
  <si>
    <t>29.07.2020 07:19:01</t>
  </si>
  <si>
    <t>29.07.2020 07:19:07</t>
  </si>
  <si>
    <t>29.07.2020 07:19:09</t>
  </si>
  <si>
    <t>29.07.2020 07:19:10</t>
  </si>
  <si>
    <t>29.07.2020 07:19:11</t>
  </si>
  <si>
    <t>29.07.2020 07:19:13</t>
  </si>
  <si>
    <t>29.07.2020 07:19:14</t>
  </si>
  <si>
    <t>29.07.2020 07:19:16</t>
  </si>
  <si>
    <t>29.07.2020 07:19:17</t>
  </si>
  <si>
    <t>29.07.2020 07:19:47</t>
  </si>
  <si>
    <t>29.07.2020 07:19:49</t>
  </si>
  <si>
    <t>29.07.2020 07:19:50</t>
  </si>
  <si>
    <t>29.07.2020 07:21:23</t>
  </si>
  <si>
    <t>29.07.2020 07:21:25</t>
  </si>
  <si>
    <t>29.07.2020 07:21:26</t>
  </si>
  <si>
    <t>29.07.2020 07:21:29</t>
  </si>
  <si>
    <t>29.07.2020 07:23:19</t>
  </si>
  <si>
    <t>29.07.2020 07:23:20</t>
  </si>
  <si>
    <t>29.07.2020 07:23:21</t>
  </si>
  <si>
    <t>29.07.2020 07:23:42</t>
  </si>
  <si>
    <t>29.07.2020 07:23:44</t>
  </si>
  <si>
    <t>29.07.2020 07:23:45</t>
  </si>
  <si>
    <t>29.07.2020 07:24:03</t>
  </si>
  <si>
    <t>29.07.2020 07:24:04</t>
  </si>
  <si>
    <t>29.07.2020 07:24:06</t>
  </si>
  <si>
    <t>29.07.2020 07:24:46</t>
  </si>
  <si>
    <t>29.07.2020 07:24:48</t>
  </si>
  <si>
    <t>29.07.2020 07:24:49</t>
  </si>
  <si>
    <t>29.07.2020 07:24:54</t>
  </si>
  <si>
    <t>29.07.2020 07:24:55</t>
  </si>
  <si>
    <t>29.07.2020 07:24:57</t>
  </si>
  <si>
    <t>29.07.2020 07:26:18</t>
  </si>
  <si>
    <t>29.07.2020 07:26:19</t>
  </si>
  <si>
    <t>29.07.2020 07:26:21</t>
  </si>
  <si>
    <t>29.07.2020 07:26:24</t>
  </si>
  <si>
    <t>29.07.2020 07:26:39</t>
  </si>
  <si>
    <t>29.07.2020 07:26:40</t>
  </si>
  <si>
    <t>29.07.2020 07:26:42</t>
  </si>
  <si>
    <t>29.07.2020 07:26:43</t>
  </si>
  <si>
    <t>29.07.2020 07:26:46</t>
  </si>
  <si>
    <t>29.07.2020 07:27:02</t>
  </si>
  <si>
    <t>29.07.2020 07:27:04</t>
  </si>
  <si>
    <t>29.07.2020 07:27:05</t>
  </si>
  <si>
    <t>29.07.2020 07:27:08</t>
  </si>
  <si>
    <t>29.07.2020 07:28:32</t>
  </si>
  <si>
    <t>29.07.2020 07:28:34</t>
  </si>
  <si>
    <t>29.07.2020 07:28:35</t>
  </si>
  <si>
    <t>29.07.2020 07:28:36</t>
  </si>
  <si>
    <t>29.07.2020 07:28:38</t>
  </si>
  <si>
    <t>29.07.2020 07:31:06</t>
  </si>
  <si>
    <t>29.07.2020 07:31:08</t>
  </si>
  <si>
    <t>29.07.2020 07:31:09</t>
  </si>
  <si>
    <t>29.07.2020 07:31:10</t>
  </si>
  <si>
    <t>29.07.2020 07:31:23</t>
  </si>
  <si>
    <t>29.07.2020 07:31:25</t>
  </si>
  <si>
    <t>29.07.2020 07:31:26</t>
  </si>
  <si>
    <t>29.07.2020 07:31:27</t>
  </si>
  <si>
    <t>29.07.2020 07:32:09</t>
  </si>
  <si>
    <t>29.07.2020 07:32:11</t>
  </si>
  <si>
    <t>29.07.2020 07:32:12</t>
  </si>
  <si>
    <t>29.07.2020 07:32:13</t>
  </si>
  <si>
    <t>29.07.2020 07:32:29</t>
  </si>
  <si>
    <t>29.07.2020 07:32:31</t>
  </si>
  <si>
    <t>29.07.2020 07:32:32</t>
  </si>
  <si>
    <t>29.07.2020 07:32:34</t>
  </si>
  <si>
    <t>29.07.2020 07:34:07</t>
  </si>
  <si>
    <t>29.07.2020 07:34:09</t>
  </si>
  <si>
    <t>29.07.2020 07:34:10</t>
  </si>
  <si>
    <t>29.07.2020 07:34:22</t>
  </si>
  <si>
    <t>29.07.2020 07:34:23</t>
  </si>
  <si>
    <t>29.07.2020 07:34:25</t>
  </si>
  <si>
    <t>29.07.2020 07:34:26</t>
  </si>
  <si>
    <t>29.07.2020 07:34:27</t>
  </si>
  <si>
    <t>29.07.2020 07:34:30</t>
  </si>
  <si>
    <t>29.07.2020 07:34:32</t>
  </si>
  <si>
    <t>29.07.2020 07:34:33</t>
  </si>
  <si>
    <t>29.07.2020 07:34:35</t>
  </si>
  <si>
    <t>29.07.2020 07:34:36</t>
  </si>
  <si>
    <t>29.07.2020 07:35:17</t>
  </si>
  <si>
    <t>29.07.2020 07:35:18</t>
  </si>
  <si>
    <t>29.07.2020 07:35:20</t>
  </si>
  <si>
    <t>29.07.2020 07:35:21</t>
  </si>
  <si>
    <t>29.07.2020 07:35:23</t>
  </si>
  <si>
    <t>29.07.2020 07:36:54</t>
  </si>
  <si>
    <t>29.07.2020 07:36:57</t>
  </si>
  <si>
    <t>29.07.2020 07:36:59</t>
  </si>
  <si>
    <t>29.07.2020 07:37:41</t>
  </si>
  <si>
    <t>29.07.2020 07:37:42</t>
  </si>
  <si>
    <t>29.07.2020 07:38:11</t>
  </si>
  <si>
    <t>29.07.2020 07:38:12</t>
  </si>
  <si>
    <t>29.07.2020 07:38:13</t>
  </si>
  <si>
    <t>29.07.2020 07:38:15</t>
  </si>
  <si>
    <t>29.07.2020 07:38:16</t>
  </si>
  <si>
    <t>29.07.2020 07:38:37</t>
  </si>
  <si>
    <t>29.07.2020 07:38:39</t>
  </si>
  <si>
    <t>29.07.2020 07:38:40</t>
  </si>
  <si>
    <t>29.07.2020 07:38:42</t>
  </si>
  <si>
    <t>29.07.2020 07:38:43</t>
  </si>
  <si>
    <t>29.07.2020 07:39:37</t>
  </si>
  <si>
    <t>29.07.2020 07:39:39</t>
  </si>
  <si>
    <t>29.07.2020 07:39:40</t>
  </si>
  <si>
    <t>29.07.2020 07:39:42</t>
  </si>
  <si>
    <t>29.07.2020 07:39:48</t>
  </si>
  <si>
    <t>29.07.2020 07:39:49</t>
  </si>
  <si>
    <t>29.07.2020 07:39:51</t>
  </si>
  <si>
    <t>29.07.2020 07:39:52</t>
  </si>
  <si>
    <t>29.07.2020 07:39:54</t>
  </si>
  <si>
    <t>29.07.2020 07:39:55</t>
  </si>
  <si>
    <t>29.07.2020 07:39:56</t>
  </si>
  <si>
    <t>29.07.2020 07:39:59</t>
  </si>
  <si>
    <t>29.07.2020 07:40:01</t>
  </si>
  <si>
    <t>29.07.2020 07:40:31</t>
  </si>
  <si>
    <t>29.07.2020 07:40:32</t>
  </si>
  <si>
    <t>29.07.2020 07:40:34</t>
  </si>
  <si>
    <t>29.07.2020 07:40:35</t>
  </si>
  <si>
    <t>29.07.2020 07:40:40</t>
  </si>
  <si>
    <t>29.07.2020 07:40:41</t>
  </si>
  <si>
    <t>29.07.2020 07:40:43</t>
  </si>
  <si>
    <t>29.07.2020 07:40:45</t>
  </si>
  <si>
    <t>29.07.2020 07:41:51</t>
  </si>
  <si>
    <t>29.07.2020 07:41:52</t>
  </si>
  <si>
    <t>29.07.2020 07:41:53</t>
  </si>
  <si>
    <t>29.07.2020 07:41:55</t>
  </si>
  <si>
    <t>29.07.2020 07:42:09</t>
  </si>
  <si>
    <t>29.07.2020 07:42:12</t>
  </si>
  <si>
    <t>29.07.2020 07:42:13</t>
  </si>
  <si>
    <t>29.07.2020 07:42:14</t>
  </si>
  <si>
    <t>29.07.2020 07:42:16</t>
  </si>
  <si>
    <t>29.07.2020 07:42:17</t>
  </si>
  <si>
    <t>29.07.2020 07:42:19</t>
  </si>
  <si>
    <t>29.07.2020 07:42:21</t>
  </si>
  <si>
    <t>29.07.2020 07:43:19</t>
  </si>
  <si>
    <t>29.07.2020 07:43:20</t>
  </si>
  <si>
    <t>29.07.2020 07:43:22</t>
  </si>
  <si>
    <t>29.07.2020 07:43:23</t>
  </si>
  <si>
    <t>29.07.2020 07:43:25</t>
  </si>
  <si>
    <t>29.07.2020 07:43:35</t>
  </si>
  <si>
    <t>29.07.2020 07:43:37</t>
  </si>
  <si>
    <t>29.07.2020 07:43:38</t>
  </si>
  <si>
    <t>29.07.2020 07:43:39</t>
  </si>
  <si>
    <t>29.07.2020 07:43:41</t>
  </si>
  <si>
    <t>29.07.2020 07:43:42</t>
  </si>
  <si>
    <t>29.07.2020 07:43:43</t>
  </si>
  <si>
    <t>29.07.2020 07:43:52</t>
  </si>
  <si>
    <t>29.07.2020 07:43:53</t>
  </si>
  <si>
    <t>29.07.2020 07:43:55</t>
  </si>
  <si>
    <t>29.07.2020 07:43:56</t>
  </si>
  <si>
    <t>29.07.2020 07:44:53</t>
  </si>
  <si>
    <t>29.07.2020 07:44:55</t>
  </si>
  <si>
    <t>29.07.2020 07:44:56</t>
  </si>
  <si>
    <t>29.07.2020 07:44:57</t>
  </si>
  <si>
    <t>29.07.2020 07:44:58</t>
  </si>
  <si>
    <t>29.07.2020 07:45:00</t>
  </si>
  <si>
    <t>29.07.2020 07:45:01</t>
  </si>
  <si>
    <t>29.07.2020 07:45:02</t>
  </si>
  <si>
    <t>29.07.2020 07:45:05</t>
  </si>
  <si>
    <t>29.07.2020 07:45:10</t>
  </si>
  <si>
    <t>29.07.2020 07:45:11</t>
  </si>
  <si>
    <t>29.07.2020 07:45:18</t>
  </si>
  <si>
    <t>29.07.2020 07:46:12</t>
  </si>
  <si>
    <t>29.07.2020 07:46:14</t>
  </si>
  <si>
    <t>29.07.2020 07:46:15</t>
  </si>
  <si>
    <t>29.07.2020 07:46:17</t>
  </si>
  <si>
    <t>29.07.2020 07:46:18</t>
  </si>
  <si>
    <t>29.07.2020 07:46:20</t>
  </si>
  <si>
    <t>29.07.2020 07:46:21</t>
  </si>
  <si>
    <t>29.07.2020 07:46:23</t>
  </si>
  <si>
    <t>29.07.2020 07:46:24</t>
  </si>
  <si>
    <t>29.07.2020 07:46:26</t>
  </si>
  <si>
    <t>29.07.2020 07:46:29</t>
  </si>
  <si>
    <t>29.07.2020 07:46:30</t>
  </si>
  <si>
    <t>29.07.2020 07:46:32</t>
  </si>
  <si>
    <t>29.07.2020 07:46:33</t>
  </si>
  <si>
    <t>29.07.2020 07:46:35</t>
  </si>
  <si>
    <t>29.07.2020 07:46:39</t>
  </si>
  <si>
    <t>29.07.2020 07:46:41</t>
  </si>
  <si>
    <t>29.07.2020 07:46:42</t>
  </si>
  <si>
    <t>29.07.2020 07:46:43</t>
  </si>
  <si>
    <t>29.07.2020 07:46:45</t>
  </si>
  <si>
    <t>29.07.2020 07:46:46</t>
  </si>
  <si>
    <t>29.07.2020 07:46:48</t>
  </si>
  <si>
    <t>29.07.2020 07:46:49</t>
  </si>
  <si>
    <t>29.07.2020 07:46:51</t>
  </si>
  <si>
    <t>29.07.2020 07:47:52</t>
  </si>
  <si>
    <t>29.07.2020 07:47:54</t>
  </si>
  <si>
    <t>29.07.2020 07:47:55</t>
  </si>
  <si>
    <t>29.07.2020 07:47:56</t>
  </si>
  <si>
    <t>29.07.2020 07:48:05</t>
  </si>
  <si>
    <t>29.07.2020 07:48:06</t>
  </si>
  <si>
    <t>29.07.2020 07:48:08</t>
  </si>
  <si>
    <t>29.07.2020 07:48:09</t>
  </si>
  <si>
    <t>29.07.2020 07:48:10</t>
  </si>
  <si>
    <t>29.07.2020 07:48:37</t>
  </si>
  <si>
    <t>29.07.2020 07:48:38</t>
  </si>
  <si>
    <t>29.07.2020 07:48:40</t>
  </si>
  <si>
    <t>29.07.2020 07:48:41</t>
  </si>
  <si>
    <t>29.07.2020 07:48:42</t>
  </si>
  <si>
    <t>29.07.2020 07:48:43</t>
  </si>
  <si>
    <t>29.07.2020 07:48:45</t>
  </si>
  <si>
    <t>29.07.2020 07:48:46</t>
  </si>
  <si>
    <t>29.07.2020 07:48:47</t>
  </si>
  <si>
    <t>29.07.2020 07:48:48</t>
  </si>
  <si>
    <t>29.07.2020 07:48:50</t>
  </si>
  <si>
    <t>29.07.2020 07:48:51</t>
  </si>
  <si>
    <t>29.07.2020 07:48:52</t>
  </si>
  <si>
    <t>29.07.2020 07:48:55</t>
  </si>
  <si>
    <t>29.07.2020 07:49:35</t>
  </si>
  <si>
    <t>29.07.2020 07:49:37</t>
  </si>
  <si>
    <t>29.07.2020 07:49:38</t>
  </si>
  <si>
    <t>29.07.2020 07:50:25</t>
  </si>
  <si>
    <t>29.07.2020 07:50:28</t>
  </si>
  <si>
    <t>29.07.2020 07:50:30</t>
  </si>
  <si>
    <t>29.07.2020 07:50:31</t>
  </si>
  <si>
    <t>29.07.2020 07:50:32</t>
  </si>
  <si>
    <t>29.07.2020 07:50:33</t>
  </si>
  <si>
    <t>29.07.2020 07:50:36</t>
  </si>
  <si>
    <t>29.07.2020 07:51:30</t>
  </si>
  <si>
    <t>29.07.2020 07:51:32</t>
  </si>
  <si>
    <t>29.07.2020 07:51:33</t>
  </si>
  <si>
    <t>29.07.2020 07:51:34</t>
  </si>
  <si>
    <t>29.07.2020 07:51:35</t>
  </si>
  <si>
    <t>29.07.2020 07:51:37</t>
  </si>
  <si>
    <t>29.07.2020 07:51:38</t>
  </si>
  <si>
    <t>29.07.2020 07:51:39</t>
  </si>
  <si>
    <t>29.07.2020 07:52:46</t>
  </si>
  <si>
    <t>29.07.2020 07:52:48</t>
  </si>
  <si>
    <t>29.07.2020 07:52:49</t>
  </si>
  <si>
    <t>29.07.2020 07:52:51</t>
  </si>
  <si>
    <t>29.07.2020 07:52:52</t>
  </si>
  <si>
    <t>29.07.2020 07:52:54</t>
  </si>
  <si>
    <t>29.07.2020 07:53:36</t>
  </si>
  <si>
    <t>29.07.2020 07:53:37</t>
  </si>
  <si>
    <t>29.07.2020 07:53:39</t>
  </si>
  <si>
    <t>29.07.2020 07:53:40</t>
  </si>
  <si>
    <t>29.07.2020 07:53:42</t>
  </si>
  <si>
    <t>29.07.2020 07:54:16</t>
  </si>
  <si>
    <t>29.07.2020 07:54:18</t>
  </si>
  <si>
    <t>29.07.2020 07:54:19</t>
  </si>
  <si>
    <t>29.07.2020 07:54:20</t>
  </si>
  <si>
    <t>29.07.2020 07:54:22</t>
  </si>
  <si>
    <t>29.07.2020 07:54:23</t>
  </si>
  <si>
    <t>29.07.2020 07:54:24</t>
  </si>
  <si>
    <t>29.07.2020 07:54:25</t>
  </si>
  <si>
    <t>29.07.2020 07:54:58</t>
  </si>
  <si>
    <t>29.07.2020 07:55:01</t>
  </si>
  <si>
    <t>29.07.2020 07:55:04</t>
  </si>
  <si>
    <t>29.07.2020 07:55:07</t>
  </si>
  <si>
    <t>29.07.2020 07:55:56</t>
  </si>
  <si>
    <t>29.07.2020 07:56:34</t>
  </si>
  <si>
    <t>29.07.2020 07:56:35</t>
  </si>
  <si>
    <t>29.07.2020 07:56:37</t>
  </si>
  <si>
    <t>29.07.2020 07:56:38</t>
  </si>
  <si>
    <t>29.07.2020 07:56:40</t>
  </si>
  <si>
    <t>29.07.2020 07:56:41</t>
  </si>
  <si>
    <t>29.07.2020 07:56:52</t>
  </si>
  <si>
    <t>29.07.2020 07:56:53</t>
  </si>
  <si>
    <t>29.07.2020 07:56:55</t>
  </si>
  <si>
    <t>29.07.2020 07:56:56</t>
  </si>
  <si>
    <t>29.07.2020 07:57:48</t>
  </si>
  <si>
    <t>29.07.2020 07:57:50</t>
  </si>
  <si>
    <t>29.07.2020 07:57:51</t>
  </si>
  <si>
    <t>29.07.2020 07:57:53</t>
  </si>
  <si>
    <t>29.07.2020 07:57:54</t>
  </si>
  <si>
    <t>29.07.2020 07:57:56</t>
  </si>
  <si>
    <t>29.07.2020 07:58:17</t>
  </si>
  <si>
    <t>29.07.2020 07:58:18</t>
  </si>
  <si>
    <t>29.07.2020 07:58:19</t>
  </si>
  <si>
    <t>29.07.2020 07:58:22</t>
  </si>
  <si>
    <t>29.07.2020 07:58:24</t>
  </si>
  <si>
    <t>29.07.2020 07:58:25</t>
  </si>
  <si>
    <t>29.07.2020 07:58:26</t>
  </si>
  <si>
    <t>29.07.2020 07:58:29</t>
  </si>
  <si>
    <t>29.07.2020 07:58:30</t>
  </si>
  <si>
    <t>29.07.2020 07:58:32</t>
  </si>
  <si>
    <t>29.07.2020 07:58:33</t>
  </si>
  <si>
    <t>29.07.2020 07:58:35</t>
  </si>
  <si>
    <t>29.07.2020 07:58:36</t>
  </si>
  <si>
    <t>29.07.2020 07:58:38</t>
  </si>
  <si>
    <t>29.07.2020 07:58:40</t>
  </si>
  <si>
    <t>29.07.2020 07:58:42</t>
  </si>
  <si>
    <t>29.07.2020 07:58:43</t>
  </si>
  <si>
    <t>29.07.2020 07:58:45</t>
  </si>
  <si>
    <t>29.07.2020 07:59:09</t>
  </si>
  <si>
    <t>29.07.2020 07:59:10</t>
  </si>
  <si>
    <t>29.07.2020 07:59:12</t>
  </si>
  <si>
    <t>29.07.2020 07:59:13</t>
  </si>
  <si>
    <t>29.07.2020 07:59:15</t>
  </si>
  <si>
    <t>29.07.2020 07:59:25</t>
  </si>
  <si>
    <t>29.07.2020 07:59:27</t>
  </si>
  <si>
    <t>29.07.2020 07:59:28</t>
  </si>
  <si>
    <t>29.07.2020 07:59:29</t>
  </si>
  <si>
    <t>29.07.2020 07:59:31</t>
  </si>
  <si>
    <t>29.07.2020 07:59:32</t>
  </si>
  <si>
    <t>29.07.2020 07:59:33</t>
  </si>
  <si>
    <t>29.07.2020 07:59:34</t>
  </si>
  <si>
    <t>29.07.2020 07:59:36</t>
  </si>
  <si>
    <t>29.07.2020 07:59:37</t>
  </si>
  <si>
    <t>29.07.2020 07:59:38</t>
  </si>
  <si>
    <t>29.07.2020 07:59:41</t>
  </si>
  <si>
    <t>29.07.2020 08:00:29</t>
  </si>
  <si>
    <t>29.07.2020 08:00:31</t>
  </si>
  <si>
    <t>29.07.2020 08:00:32</t>
  </si>
  <si>
    <t>29.07.2020 08:00:34</t>
  </si>
  <si>
    <t>29.07.2020 08:00:35</t>
  </si>
  <si>
    <t>29.07.2020 08:00:37</t>
  </si>
  <si>
    <t>29.07.2020 08:00:38</t>
  </si>
  <si>
    <t>29.07.2020 08:00:40</t>
  </si>
  <si>
    <t>29.07.2020 08:00:41</t>
  </si>
  <si>
    <t>29.07.2020 08:01:04</t>
  </si>
  <si>
    <t>29.07.2020 08:01:05</t>
  </si>
  <si>
    <t>29.07.2020 08:01:07</t>
  </si>
  <si>
    <t>29.07.2020 08:01:08</t>
  </si>
  <si>
    <t>29.07.2020 08:01:13</t>
  </si>
  <si>
    <t>29.07.2020 08:01:14</t>
  </si>
  <si>
    <t>29.07.2020 08:01:17</t>
  </si>
  <si>
    <t>29.07.2020 08:01:18</t>
  </si>
  <si>
    <t>29.07.2020 08:01:20</t>
  </si>
  <si>
    <t>29.07.2020 08:01:58</t>
  </si>
  <si>
    <t>29.07.2020 08:02:06</t>
  </si>
  <si>
    <t>29.07.2020 08:02:08</t>
  </si>
  <si>
    <t>29.07.2020 08:02:09</t>
  </si>
  <si>
    <t>29.07.2020 08:02:11</t>
  </si>
  <si>
    <t>29.07.2020 08:02:29</t>
  </si>
  <si>
    <t>29.07.2020 08:02:30</t>
  </si>
  <si>
    <t>29.07.2020 08:02:31</t>
  </si>
  <si>
    <t>29.07.2020 08:02:33</t>
  </si>
  <si>
    <t>29.07.2020 08:02:34</t>
  </si>
  <si>
    <t>29.07.2020 08:02:37</t>
  </si>
  <si>
    <t>29.07.2020 08:03:08</t>
  </si>
  <si>
    <t>29.07.2020 08:03:10</t>
  </si>
  <si>
    <t>29.07.2020 08:03:11</t>
  </si>
  <si>
    <t>29.07.2020 08:03:13</t>
  </si>
  <si>
    <t>29.07.2020 08:03:14</t>
  </si>
  <si>
    <t>29.07.2020 08:03:16</t>
  </si>
  <si>
    <t>29.07.2020 08:03:17</t>
  </si>
  <si>
    <t>29.07.2020 08:03:32</t>
  </si>
  <si>
    <t>29.07.2020 08:03:34</t>
  </si>
  <si>
    <t>29.07.2020 08:03:35</t>
  </si>
  <si>
    <t>29.07.2020 08:03:37</t>
  </si>
  <si>
    <t>29.07.2020 08:03:38</t>
  </si>
  <si>
    <t>29.07.2020 08:03:40</t>
  </si>
  <si>
    <t>29.07.2020 08:03:41</t>
  </si>
  <si>
    <t>29.07.2020 08:03:43</t>
  </si>
  <si>
    <t>29.07.2020 08:03:44</t>
  </si>
  <si>
    <t>29.07.2020 08:03:59</t>
  </si>
  <si>
    <t>29.07.2020 08:04:01</t>
  </si>
  <si>
    <t>29.07.2020 08:04:02</t>
  </si>
  <si>
    <t>29.07.2020 08:04:08</t>
  </si>
  <si>
    <t>29.07.2020 08:04:10</t>
  </si>
  <si>
    <t>29.07.2020 08:04:13</t>
  </si>
  <si>
    <t>29.07.2020 08:04:14</t>
  </si>
  <si>
    <t>29.07.2020 08:04:15</t>
  </si>
  <si>
    <t>29.07.2020 08:04:17</t>
  </si>
  <si>
    <t>29.07.2020 08:04:24</t>
  </si>
  <si>
    <t>29.07.2020 08:04:26</t>
  </si>
  <si>
    <t>29.07.2020 08:04:27</t>
  </si>
  <si>
    <t>29.07.2020 08:04:28</t>
  </si>
  <si>
    <t>29.07.2020 08:04:30</t>
  </si>
  <si>
    <t>29.07.2020 08:04:31</t>
  </si>
  <si>
    <t>29.07.2020 08:04:32</t>
  </si>
  <si>
    <t>29.07.2020 08:04:56</t>
  </si>
  <si>
    <t>29.07.2020 08:04:57</t>
  </si>
  <si>
    <t>29.07.2020 08:04:59</t>
  </si>
  <si>
    <t>29.07.2020 08:05:00</t>
  </si>
  <si>
    <t>29.07.2020 08:05:01</t>
  </si>
  <si>
    <t>29.07.2020 08:05:04</t>
  </si>
  <si>
    <t>29.07.2020 08:05:05</t>
  </si>
  <si>
    <t>29.07.2020 08:05:14</t>
  </si>
  <si>
    <t>29.07.2020 08:05:16</t>
  </si>
  <si>
    <t>29.07.2020 08:05:17</t>
  </si>
  <si>
    <t>29.07.2020 08:05:18</t>
  </si>
  <si>
    <t>29.07.2020 08:05:58</t>
  </si>
  <si>
    <t>29.07.2020 08:06:00</t>
  </si>
  <si>
    <t>29.07.2020 08:06:01</t>
  </si>
  <si>
    <t>29.07.2020 08:06:03</t>
  </si>
  <si>
    <t>29.07.2020 08:06:04</t>
  </si>
  <si>
    <t>29.07.2020 08:06:06</t>
  </si>
  <si>
    <t>29.07.2020 08:06:07</t>
  </si>
  <si>
    <t>29.07.2020 08:06:28</t>
  </si>
  <si>
    <t>29.07.2020 08:06:30</t>
  </si>
  <si>
    <t>29.07.2020 08:06:31</t>
  </si>
  <si>
    <t>29.07.2020 08:06:32</t>
  </si>
  <si>
    <t>29.07.2020 08:06:34</t>
  </si>
  <si>
    <t>29.07.2020 08:06:35</t>
  </si>
  <si>
    <t>29.07.2020 08:06:38</t>
  </si>
  <si>
    <t>29.07.2020 08:06:51</t>
  </si>
  <si>
    <t>29.07.2020 08:06:53</t>
  </si>
  <si>
    <t>29.07.2020 08:06:55</t>
  </si>
  <si>
    <t>29.07.2020 08:06:56</t>
  </si>
  <si>
    <t>29.07.2020 08:08:20</t>
  </si>
  <si>
    <t>29.07.2020 08:08:21</t>
  </si>
  <si>
    <t>29.07.2020 08:08:23</t>
  </si>
  <si>
    <t>29.07.2020 08:08:24</t>
  </si>
  <si>
    <t>29.07.2020 08:08:25</t>
  </si>
  <si>
    <t>29.07.2020 08:08:31</t>
  </si>
  <si>
    <t>29.07.2020 08:08:33</t>
  </si>
  <si>
    <t>29.07.2020 08:08:34</t>
  </si>
  <si>
    <t>29.07.2020 08:08:41</t>
  </si>
  <si>
    <t>29.07.2020 08:08:43</t>
  </si>
  <si>
    <t>29.07.2020 08:08:44</t>
  </si>
  <si>
    <t>29.07.2020 08:08:45</t>
  </si>
  <si>
    <t>29.07.2020 08:08:47</t>
  </si>
  <si>
    <t>29.07.2020 08:08:48</t>
  </si>
  <si>
    <t>29.07.2020 08:08:49</t>
  </si>
  <si>
    <t>29.07.2020 08:08:50</t>
  </si>
  <si>
    <t>29.07.2020 08:08:56</t>
  </si>
  <si>
    <t>29.07.2020 08:08:58</t>
  </si>
  <si>
    <t>29.07.2020 08:08:59</t>
  </si>
  <si>
    <t>29.07.2020 08:09:02</t>
  </si>
  <si>
    <t>29.07.2020 08:09:04</t>
  </si>
  <si>
    <t>29.07.2020 08:09:07</t>
  </si>
  <si>
    <t>29.07.2020 08:09:08</t>
  </si>
  <si>
    <t>29.07.2020 08:09:10</t>
  </si>
  <si>
    <t>29.07.2020 08:10:01</t>
  </si>
  <si>
    <t>29.07.2020 08:10:02</t>
  </si>
  <si>
    <t>29.07.2020 08:10:03</t>
  </si>
  <si>
    <t>29.07.2020 08:10:05</t>
  </si>
  <si>
    <t>29.07.2020 08:10:15</t>
  </si>
  <si>
    <t>29.07.2020 08:10:16</t>
  </si>
  <si>
    <t>29.07.2020 08:10:18</t>
  </si>
  <si>
    <t>29.07.2020 08:10:19</t>
  </si>
  <si>
    <t>29.07.2020 08:10:22</t>
  </si>
  <si>
    <t>29.07.2020 08:10:23</t>
  </si>
  <si>
    <t>29.07.2020 08:10:25</t>
  </si>
  <si>
    <t>29.07.2020 08:10:26</t>
  </si>
  <si>
    <t>29.07.2020 08:10:28</t>
  </si>
  <si>
    <t>29.07.2020 08:10:29</t>
  </si>
  <si>
    <t>29.07.2020 08:10:31</t>
  </si>
  <si>
    <t>29.07.2020 08:12:07</t>
  </si>
  <si>
    <t>29.07.2020 08:12:08</t>
  </si>
  <si>
    <t>29.07.2020 08:12:10</t>
  </si>
  <si>
    <t>29.07.2020 08:12:11</t>
  </si>
  <si>
    <t>29.07.2020 08:12:13</t>
  </si>
  <si>
    <t>29.07.2020 08:12:14</t>
  </si>
  <si>
    <t>29.07.2020 08:12:17</t>
  </si>
  <si>
    <t>29.07.2020 08:12:19</t>
  </si>
  <si>
    <t>29.07.2020 08:12:20</t>
  </si>
  <si>
    <t>29.07.2020 08:12:31</t>
  </si>
  <si>
    <t>29.07.2020 08:12:32</t>
  </si>
  <si>
    <t>29.07.2020 08:12:34</t>
  </si>
  <si>
    <t>29.07.2020 08:12:35</t>
  </si>
  <si>
    <t>29.07.2020 08:12:36</t>
  </si>
  <si>
    <t>29.07.2020 08:13:22</t>
  </si>
  <si>
    <t>29.07.2020 08:13:24</t>
  </si>
  <si>
    <t>29.07.2020 08:13:25</t>
  </si>
  <si>
    <t>29.07.2020 08:13:26</t>
  </si>
  <si>
    <t>29.07.2020 08:14:14</t>
  </si>
  <si>
    <t>29.07.2020 08:14:16</t>
  </si>
  <si>
    <t>29.07.2020 08:14:17</t>
  </si>
  <si>
    <t>29.07.2020 08:14:18</t>
  </si>
  <si>
    <t>29.07.2020 08:14:19</t>
  </si>
  <si>
    <t>29.07.2020 08:14:21</t>
  </si>
  <si>
    <t>29.07.2020 08:14:22</t>
  </si>
  <si>
    <t>29.07.2020 08:14:25</t>
  </si>
  <si>
    <t>29.07.2020 08:14:26</t>
  </si>
  <si>
    <t>29.07.2020 08:14:27</t>
  </si>
  <si>
    <t>29.07.2020 08:14:29</t>
  </si>
  <si>
    <t>29.07.2020 08:14:30</t>
  </si>
  <si>
    <t>29.07.2020 08:14:31</t>
  </si>
  <si>
    <t>29.07.2020 08:14:34</t>
  </si>
  <si>
    <t>29.07.2020 08:14:37</t>
  </si>
  <si>
    <t>29.07.2020 08:14:38</t>
  </si>
  <si>
    <t>29.07.2020 08:14:40</t>
  </si>
  <si>
    <t>29.07.2020 08:14:41</t>
  </si>
  <si>
    <t>29.07.2020 08:14:44</t>
  </si>
  <si>
    <t>29.07.2020 08:16:00</t>
  </si>
  <si>
    <t>29.07.2020 08:16:02</t>
  </si>
  <si>
    <t>29.07.2020 08:16:03</t>
  </si>
  <si>
    <t>29.07.2020 08:16:05</t>
  </si>
  <si>
    <t>29.07.2020 08:16:56</t>
  </si>
  <si>
    <t>29.07.2020 08:16:57</t>
  </si>
  <si>
    <t>29.07.2020 08:17:00</t>
  </si>
  <si>
    <t>29.07.2020 08:17:02</t>
  </si>
  <si>
    <t>29.07.2020 08:17:11</t>
  </si>
  <si>
    <t>29.07.2020 08:17:12</t>
  </si>
  <si>
    <t>29.07.2020 08:17:14</t>
  </si>
  <si>
    <t>29.07.2020 08:17:15</t>
  </si>
  <si>
    <t>29.07.2020 08:17:17</t>
  </si>
  <si>
    <t>29.07.2020 08:17:53</t>
  </si>
  <si>
    <t>29.07.2020 08:17:54</t>
  </si>
  <si>
    <t>29.07.2020 08:17:56</t>
  </si>
  <si>
    <t>29.07.2020 08:17:57</t>
  </si>
  <si>
    <t>29.07.2020 08:17:59</t>
  </si>
  <si>
    <t>29.07.2020 08:18:00</t>
  </si>
  <si>
    <t>29.07.2020 08:18:01</t>
  </si>
  <si>
    <t>29.07.2020 08:18:03</t>
  </si>
  <si>
    <t>29.07.2020 08:18:04</t>
  </si>
  <si>
    <t>29.07.2020 08:18:05</t>
  </si>
  <si>
    <t>29.07.2020 08:18:08</t>
  </si>
  <si>
    <t>29.07.2020 08:18:09</t>
  </si>
  <si>
    <t>29.07.2020 08:18:11</t>
  </si>
  <si>
    <t>29.07.2020 08:18:14</t>
  </si>
  <si>
    <t>29.07.2020 08:18:15</t>
  </si>
  <si>
    <t>29.07.2020 08:18:17</t>
  </si>
  <si>
    <t>29.07.2020 08:18:18</t>
  </si>
  <si>
    <t>29.07.2020 08:18:20</t>
  </si>
  <si>
    <t>29.07.2020 08:18:21</t>
  </si>
  <si>
    <t>29.07.2020 08:18:57</t>
  </si>
  <si>
    <t>29.07.2020 08:18:59</t>
  </si>
  <si>
    <t>29.07.2020 08:19:00</t>
  </si>
  <si>
    <t>29.07.2020 08:19:10</t>
  </si>
  <si>
    <t>29.07.2020 08:19:12</t>
  </si>
  <si>
    <t>29.07.2020 08:19:13</t>
  </si>
  <si>
    <t>29.07.2020 08:19:15</t>
  </si>
  <si>
    <t>29.07.2020 08:19:16</t>
  </si>
  <si>
    <t>29.07.2020 08:19:39</t>
  </si>
  <si>
    <t>29.07.2020 08:19:40</t>
  </si>
  <si>
    <t>29.07.2020 08:19:42</t>
  </si>
  <si>
    <t>29.07.2020 08:19:43</t>
  </si>
  <si>
    <t>29.07.2020 08:19:45</t>
  </si>
  <si>
    <t>29.07.2020 08:19:51</t>
  </si>
  <si>
    <t>29.07.2020 08:19:52</t>
  </si>
  <si>
    <t>29.07.2020 08:19:54</t>
  </si>
  <si>
    <t>29.07.2020 08:19:55</t>
  </si>
  <si>
    <t>29.07.2020 08:20:05</t>
  </si>
  <si>
    <t>29.07.2020 08:20:07</t>
  </si>
  <si>
    <t>29.07.2020 08:20:08</t>
  </si>
  <si>
    <t>29.07.2020 08:20:09</t>
  </si>
  <si>
    <t>29.07.2020 08:20:12</t>
  </si>
  <si>
    <t>29.07.2020 08:20:13</t>
  </si>
  <si>
    <t>29.07.2020 08:20:15</t>
  </si>
  <si>
    <t>29.07.2020 08:20:16</t>
  </si>
  <si>
    <t>29.07.2020 08:20:18</t>
  </si>
  <si>
    <t>29.07.2020 08:21:28</t>
  </si>
  <si>
    <t>29.07.2020 08:21:30</t>
  </si>
  <si>
    <t>29.07.2020 08:21:31</t>
  </si>
  <si>
    <t>29.07.2020 08:21:33</t>
  </si>
  <si>
    <t>29.07.2020 08:21:54</t>
  </si>
  <si>
    <t>29.07.2020 08:21:57</t>
  </si>
  <si>
    <t>29.07.2020 08:21:58</t>
  </si>
  <si>
    <t>29.07.2020 08:22:00</t>
  </si>
  <si>
    <t>29.07.2020 08:22:02</t>
  </si>
  <si>
    <t>29.07.2020 08:22:03</t>
  </si>
  <si>
    <t>29.07.2020 08:22:04</t>
  </si>
  <si>
    <t>29.07.2020 08:22:06</t>
  </si>
  <si>
    <t>29.07.2020 08:22:07</t>
  </si>
  <si>
    <t>29.07.2020 08:22:09</t>
  </si>
  <si>
    <t>29.07.2020 08:22:10</t>
  </si>
  <si>
    <t>29.07.2020 08:22:43</t>
  </si>
  <si>
    <t>29.07.2020 08:22:45</t>
  </si>
  <si>
    <t>29.07.2020 08:22:46</t>
  </si>
  <si>
    <t>29.07.2020 08:22:50</t>
  </si>
  <si>
    <t>29.07.2020 08:22:52</t>
  </si>
  <si>
    <t>29.07.2020 08:22:53</t>
  </si>
  <si>
    <t>29.07.2020 08:23:04</t>
  </si>
  <si>
    <t>29.07.2020 08:23:05</t>
  </si>
  <si>
    <t>29.07.2020 08:23:07</t>
  </si>
  <si>
    <t>29.07.2020 08:23:08</t>
  </si>
  <si>
    <t>29.07.2020 08:23:09</t>
  </si>
  <si>
    <t>29.07.2020 08:23:11</t>
  </si>
  <si>
    <t>29.07.2020 08:23:12</t>
  </si>
  <si>
    <t>29.07.2020 08:23:30</t>
  </si>
  <si>
    <t>29.07.2020 08:23:31</t>
  </si>
  <si>
    <t>29.07.2020 08:23:32</t>
  </si>
  <si>
    <t>29.07.2020 08:23:36</t>
  </si>
  <si>
    <t>29.07.2020 08:23:37</t>
  </si>
  <si>
    <t>29.07.2020 08:23:38</t>
  </si>
  <si>
    <t>29.07.2020 08:23:40</t>
  </si>
  <si>
    <t>29.07.2020 08:23:42</t>
  </si>
  <si>
    <t>29.07.2020 08:23:43</t>
  </si>
  <si>
    <t>29.07.2020 08:23:44</t>
  </si>
  <si>
    <t>29.07.2020 08:23:48</t>
  </si>
  <si>
    <t>29.07.2020 08:23:50</t>
  </si>
  <si>
    <t>29.07.2020 08:23:52</t>
  </si>
  <si>
    <t>29.07.2020 08:23:55</t>
  </si>
  <si>
    <t>29.07.2020 08:23:56</t>
  </si>
  <si>
    <t>29.07.2020 08:23:57</t>
  </si>
  <si>
    <t>29.07.2020 08:23:59</t>
  </si>
  <si>
    <t>29.07.2020 08:24:00</t>
  </si>
  <si>
    <t>29.07.2020 08:24:02</t>
  </si>
  <si>
    <t>29.07.2020 08:24:03</t>
  </si>
  <si>
    <t>29.07.2020 08:24:05</t>
  </si>
  <si>
    <t>29.07.2020 08:24:06</t>
  </si>
  <si>
    <t>29.07.2020 08:24:08</t>
  </si>
  <si>
    <t>29.07.2020 08:24:42</t>
  </si>
  <si>
    <t>29.07.2020 08:24:44</t>
  </si>
  <si>
    <t>29.07.2020 08:24:45</t>
  </si>
  <si>
    <t>29.07.2020 08:24:47</t>
  </si>
  <si>
    <t>29.07.2020 08:24:48</t>
  </si>
  <si>
    <t>29.07.2020 08:24:50</t>
  </si>
  <si>
    <t>29.07.2020 08:24:51</t>
  </si>
  <si>
    <t>29.07.2020 08:24:53</t>
  </si>
  <si>
    <t>29.07.2020 08:25:39</t>
  </si>
  <si>
    <t>29.07.2020 08:25:41</t>
  </si>
  <si>
    <t>29.07.2020 08:25:42</t>
  </si>
  <si>
    <t>29.07.2020 08:25:44</t>
  </si>
  <si>
    <t>29.07.2020 08:25:45</t>
  </si>
  <si>
    <t>29.07.2020 08:26:00</t>
  </si>
  <si>
    <t>29.07.2020 08:26:02</t>
  </si>
  <si>
    <t>29.07.2020 08:26:03</t>
  </si>
  <si>
    <t>29.07.2020 08:26:05</t>
  </si>
  <si>
    <t>29.07.2020 08:26:39</t>
  </si>
  <si>
    <t>29.07.2020 08:26:41</t>
  </si>
  <si>
    <t>29.07.2020 08:26:42</t>
  </si>
  <si>
    <t>29.07.2020 08:26:48</t>
  </si>
  <si>
    <t>29.07.2020 08:26:49</t>
  </si>
  <si>
    <t>29.07.2020 08:26:51</t>
  </si>
  <si>
    <t>29.07.2020 08:26:52</t>
  </si>
  <si>
    <t>29.07.2020 08:28:55</t>
  </si>
  <si>
    <t>29.07.2020 08:28:57</t>
  </si>
  <si>
    <t>29.07.2020 08:28:58</t>
  </si>
  <si>
    <t>29.07.2020 08:28:59</t>
  </si>
  <si>
    <t>29.07.2020 08:29:02</t>
  </si>
  <si>
    <t>29.07.2020 08:29:12</t>
  </si>
  <si>
    <t>29.07.2020 08:29:14</t>
  </si>
  <si>
    <t>29.07.2020 08:29:15</t>
  </si>
  <si>
    <t>29.07.2020 08:29:17</t>
  </si>
  <si>
    <t>29.07.2020 08:29:18</t>
  </si>
  <si>
    <t>29.07.2020 08:29:20</t>
  </si>
  <si>
    <t>29.07.2020 08:29:47</t>
  </si>
  <si>
    <t>29.07.2020 08:29:48</t>
  </si>
  <si>
    <t>29.07.2020 08:29:50</t>
  </si>
  <si>
    <t>29.07.2020 08:29:51</t>
  </si>
  <si>
    <t>29.07.2020 08:29:53</t>
  </si>
  <si>
    <t>29.07.2020 08:29:54</t>
  </si>
  <si>
    <t>29.07.2020 08:29:58</t>
  </si>
  <si>
    <t>29.07.2020 08:29:59</t>
  </si>
  <si>
    <t>29.07.2020 08:30:01</t>
  </si>
  <si>
    <t>29.07.2020 08:30:03</t>
  </si>
  <si>
    <t>29.07.2020 08:30:05</t>
  </si>
  <si>
    <t>29.07.2020 08:30:07</t>
  </si>
  <si>
    <t>29.07.2020 08:30:09</t>
  </si>
  <si>
    <t>29.07.2020 08:30:10</t>
  </si>
  <si>
    <t>29.07.2020 08:30:12</t>
  </si>
  <si>
    <t>29.07.2020 08:30:13</t>
  </si>
  <si>
    <t>29.07.2020 08:31:06</t>
  </si>
  <si>
    <t>29.07.2020 08:31:07</t>
  </si>
  <si>
    <t>29.07.2020 08:31:09</t>
  </si>
  <si>
    <t>29.07.2020 08:31:10</t>
  </si>
  <si>
    <t>29.07.2020 08:31:11</t>
  </si>
  <si>
    <t>29.07.2020 08:31:12</t>
  </si>
  <si>
    <t>29.07.2020 08:31:14</t>
  </si>
  <si>
    <t>29.07.2020 08:31:18</t>
  </si>
  <si>
    <t>29.07.2020 08:31:19</t>
  </si>
  <si>
    <t>29.07.2020 08:31:22</t>
  </si>
  <si>
    <t>29.07.2020 08:31:23</t>
  </si>
  <si>
    <t>29.07.2020 08:31:25</t>
  </si>
  <si>
    <t>29.07.2020 08:31:38</t>
  </si>
  <si>
    <t>29.07.2020 08:31:39</t>
  </si>
  <si>
    <t>29.07.2020 08:31:41</t>
  </si>
  <si>
    <t>29.07.2020 08:31:42</t>
  </si>
  <si>
    <t>29.07.2020 08:31:44</t>
  </si>
  <si>
    <t>29.07.2020 08:31:46</t>
  </si>
  <si>
    <t>29.07.2020 08:32:24</t>
  </si>
  <si>
    <t>29.07.2020 08:32:26</t>
  </si>
  <si>
    <t>29.07.2020 08:32:27</t>
  </si>
  <si>
    <t>29.07.2020 08:32:30</t>
  </si>
  <si>
    <t>29.07.2020 08:32:31</t>
  </si>
  <si>
    <t>29.07.2020 08:32:33</t>
  </si>
  <si>
    <t>29.07.2020 08:32:34</t>
  </si>
  <si>
    <t>29.07.2020 08:33:23</t>
  </si>
  <si>
    <t>29.07.2020 08:33:25</t>
  </si>
  <si>
    <t>29.07.2020 08:33:26</t>
  </si>
  <si>
    <t>29.07.2020 08:33:28</t>
  </si>
  <si>
    <t>29.07.2020 08:33:29</t>
  </si>
  <si>
    <t>29.07.2020 08:33:35</t>
  </si>
  <si>
    <t>29.07.2020 08:33:37</t>
  </si>
  <si>
    <t>29.07.2020 08:33:38</t>
  </si>
  <si>
    <t>29.07.2020 08:33:40</t>
  </si>
  <si>
    <t>29.07.2020 08:33:41</t>
  </si>
  <si>
    <t>29.07.2020 08:33:47</t>
  </si>
  <si>
    <t>29.07.2020 08:33:49</t>
  </si>
  <si>
    <t>29.07.2020 08:33:50</t>
  </si>
  <si>
    <t>29.07.2020 08:33:52</t>
  </si>
  <si>
    <t>29.07.2020 08:33:53</t>
  </si>
  <si>
    <t>29.07.2020 08:33:59</t>
  </si>
  <si>
    <t>29.07.2020 08:34:01</t>
  </si>
  <si>
    <t>29.07.2020 08:34:02</t>
  </si>
  <si>
    <t>29.07.2020 08:34:04</t>
  </si>
  <si>
    <t>29.07.2020 08:34:17</t>
  </si>
  <si>
    <t>29.07.2020 08:34:19</t>
  </si>
  <si>
    <t>29.07.2020 08:34:20</t>
  </si>
  <si>
    <t>29.07.2020 08:34:21</t>
  </si>
  <si>
    <t>29.07.2020 08:34:23</t>
  </si>
  <si>
    <t>29.07.2020 08:34:27</t>
  </si>
  <si>
    <t>29.07.2020 08:34:28</t>
  </si>
  <si>
    <t>29.07.2020 08:34:30</t>
  </si>
  <si>
    <t>29.07.2020 08:34:31</t>
  </si>
  <si>
    <t>29.07.2020 08:34:33</t>
  </si>
  <si>
    <t>29.07.2020 08:34:34</t>
  </si>
  <si>
    <t>29.07.2020 08:34:36</t>
  </si>
  <si>
    <t>29.07.2020 08:34:37</t>
  </si>
  <si>
    <t>29.07.2020 08:34:39</t>
  </si>
  <si>
    <t>29.07.2020 08:35:03</t>
  </si>
  <si>
    <t>29.07.2020 08:35:04</t>
  </si>
  <si>
    <t>29.07.2020 08:35:05</t>
  </si>
  <si>
    <t>29.07.2020 08:35:07</t>
  </si>
  <si>
    <t>29.07.2020 08:35:08</t>
  </si>
  <si>
    <t>29.07.2020 08:35:09</t>
  </si>
  <si>
    <t>29.07.2020 08:35:10</t>
  </si>
  <si>
    <t>29.07.2020 08:35:12</t>
  </si>
  <si>
    <t>29.07.2020 08:35:13</t>
  </si>
  <si>
    <t>29.07.2020 08:36:16</t>
  </si>
  <si>
    <t>29.07.2020 08:36:17</t>
  </si>
  <si>
    <t>29.07.2020 08:36:19</t>
  </si>
  <si>
    <t>29.07.2020 08:36:20</t>
  </si>
  <si>
    <t>29.07.2020 08:36:22</t>
  </si>
  <si>
    <t>29.07.2020 08:36:43</t>
  </si>
  <si>
    <t>29.07.2020 08:36:44</t>
  </si>
  <si>
    <t>29.07.2020 08:36:46</t>
  </si>
  <si>
    <t>29.07.2020 08:36:47</t>
  </si>
  <si>
    <t>29.07.2020 08:36:49</t>
  </si>
  <si>
    <t>29.07.2020 08:36:50</t>
  </si>
  <si>
    <t>29.07.2020 08:37:19</t>
  </si>
  <si>
    <t>29.07.2020 08:37:20</t>
  </si>
  <si>
    <t>29.07.2020 08:37:21</t>
  </si>
  <si>
    <t>29.07.2020 08:37:23</t>
  </si>
  <si>
    <t>29.07.2020 08:37:24</t>
  </si>
  <si>
    <t>29.07.2020 08:37:25</t>
  </si>
  <si>
    <t>29.07.2020 08:37:26</t>
  </si>
  <si>
    <t>29.07.2020 08:38:07</t>
  </si>
  <si>
    <t>29.07.2020 08:38:08</t>
  </si>
  <si>
    <t>29.07.2020 08:38:10</t>
  </si>
  <si>
    <t>29.07.2020 08:38:13</t>
  </si>
  <si>
    <t>29.07.2020 08:38:14</t>
  </si>
  <si>
    <t>29.07.2020 08:38:17</t>
  </si>
  <si>
    <t>29.07.2020 08:38:18</t>
  </si>
  <si>
    <t>29.07.2020 08:38:20</t>
  </si>
  <si>
    <t>29.07.2020 08:38:30</t>
  </si>
  <si>
    <t>29.07.2020 08:38:32</t>
  </si>
  <si>
    <t>29.07.2020 08:38:33</t>
  </si>
  <si>
    <t>29.07.2020 08:38:34</t>
  </si>
  <si>
    <t>29.07.2020 08:38:36</t>
  </si>
  <si>
    <t>29.07.2020 08:38:37</t>
  </si>
  <si>
    <t>29.07.2020 08:38:40</t>
  </si>
  <si>
    <t>29.07.2020 08:38:43</t>
  </si>
  <si>
    <t>29.07.2020 08:39:31</t>
  </si>
  <si>
    <t>29.07.2020 08:39:32</t>
  </si>
  <si>
    <t>29.07.2020 08:39:34</t>
  </si>
  <si>
    <t>29.07.2020 08:39:35</t>
  </si>
  <si>
    <t>29.07.2020 08:40:11</t>
  </si>
  <si>
    <t>29.07.2020 08:40:13</t>
  </si>
  <si>
    <t>29.07.2020 08:40:14</t>
  </si>
  <si>
    <t>29.07.2020 08:40:15</t>
  </si>
  <si>
    <t>29.07.2020 08:40:17</t>
  </si>
  <si>
    <t>29.07.2020 08:40:18</t>
  </si>
  <si>
    <t>29.07.2020 08:40:21</t>
  </si>
  <si>
    <t>29.07.2020 08:40:24</t>
  </si>
  <si>
    <t>29.07.2020 08:40:45</t>
  </si>
  <si>
    <t>29.07.2020 08:40:46</t>
  </si>
  <si>
    <t>29.07.2020 08:40:48</t>
  </si>
  <si>
    <t>29.07.2020 08:40:49</t>
  </si>
  <si>
    <t>29.07.2020 08:40:51</t>
  </si>
  <si>
    <t>29.07.2020 08:40:52</t>
  </si>
  <si>
    <t>29.07.2020 08:40:54</t>
  </si>
  <si>
    <t>29.07.2020 08:40:55</t>
  </si>
  <si>
    <t>29.07.2020 08:41:37</t>
  </si>
  <si>
    <t>29.07.2020 08:41:39</t>
  </si>
  <si>
    <t>29.07.2020 08:41:40</t>
  </si>
  <si>
    <t>29.07.2020 08:41:42</t>
  </si>
  <si>
    <t>29.07.2020 08:41:43</t>
  </si>
  <si>
    <t>29.07.2020 08:41:48</t>
  </si>
  <si>
    <t>29.07.2020 08:41:49</t>
  </si>
  <si>
    <t>29.07.2020 08:41:51</t>
  </si>
  <si>
    <t>29.07.2020 08:41:52</t>
  </si>
  <si>
    <t>29.07.2020 08:41:54</t>
  </si>
  <si>
    <t>29.07.2020 08:42:25</t>
  </si>
  <si>
    <t>29.07.2020 08:42:26</t>
  </si>
  <si>
    <t>29.07.2020 08:42:28</t>
  </si>
  <si>
    <t>29.07.2020 08:42:31</t>
  </si>
  <si>
    <t>29.07.2020 08:42:32</t>
  </si>
  <si>
    <t>29.07.2020 08:42:34</t>
  </si>
  <si>
    <t>29.07.2020 08:42:35</t>
  </si>
  <si>
    <t>29.07.2020 08:42:36</t>
  </si>
  <si>
    <t>29.07.2020 08:42:38</t>
  </si>
  <si>
    <t>29.07.2020 08:42:40</t>
  </si>
  <si>
    <t>29.07.2020 08:42:42</t>
  </si>
  <si>
    <t>29.07.2020 08:42:44</t>
  </si>
  <si>
    <t>29.07.2020 08:42:45</t>
  </si>
  <si>
    <t>29.07.2020 08:42:47</t>
  </si>
  <si>
    <t>29.07.2020 08:42:48</t>
  </si>
  <si>
    <t>29.07.2020 08:42:49</t>
  </si>
  <si>
    <t>29.07.2020 08:42:50</t>
  </si>
  <si>
    <t>29.07.2020 08:42:51</t>
  </si>
  <si>
    <t>29.07.2020 08:42:53</t>
  </si>
  <si>
    <t>29.07.2020 08:42:54</t>
  </si>
  <si>
    <t>29.07.2020 08:42:55</t>
  </si>
  <si>
    <t>29.07.2020 08:42:56</t>
  </si>
  <si>
    <t>29.07.2020 08:42:58</t>
  </si>
  <si>
    <t>29.07.2020 08:42:59</t>
  </si>
  <si>
    <t>29.07.2020 08:43:00</t>
  </si>
  <si>
    <t>29.07.2020 08:43:22</t>
  </si>
  <si>
    <t>29.07.2020 08:43:24</t>
  </si>
  <si>
    <t>29.07.2020 08:43:25</t>
  </si>
  <si>
    <t>29.07.2020 08:43:26</t>
  </si>
  <si>
    <t>29.07.2020 08:43:41</t>
  </si>
  <si>
    <t>29.07.2020 08:43:43</t>
  </si>
  <si>
    <t>29.07.2020 08:43:44</t>
  </si>
  <si>
    <t>29.07.2020 08:43:46</t>
  </si>
  <si>
    <t>29.07.2020 08:43:47</t>
  </si>
  <si>
    <t>29.07.2020 08:43:49</t>
  </si>
  <si>
    <t>29.07.2020 08:43:50</t>
  </si>
  <si>
    <t>29.07.2020 08:44:23</t>
  </si>
  <si>
    <t>29.07.2020 08:44:25</t>
  </si>
  <si>
    <t>29.07.2020 08:44:26</t>
  </si>
  <si>
    <t>29.07.2020 08:44:28</t>
  </si>
  <si>
    <t>29.07.2020 08:44:29</t>
  </si>
  <si>
    <t>29.07.2020 08:44:31</t>
  </si>
  <si>
    <t>29.07.2020 08:44:43</t>
  </si>
  <si>
    <t>29.07.2020 08:44:44</t>
  </si>
  <si>
    <t>29.07.2020 08:44:46</t>
  </si>
  <si>
    <t>29.07.2020 08:44:49</t>
  </si>
  <si>
    <t>29.07.2020 08:44:50</t>
  </si>
  <si>
    <t>29.07.2020 08:44:52</t>
  </si>
  <si>
    <t>29.07.2020 08:44:53</t>
  </si>
  <si>
    <t>29.07.2020 08:44:54</t>
  </si>
  <si>
    <t>29.07.2020 08:44:59</t>
  </si>
  <si>
    <t>29.07.2020 08:45:00</t>
  </si>
  <si>
    <t>29.07.2020 08:45:03</t>
  </si>
  <si>
    <t>29.07.2020 08:45:04</t>
  </si>
  <si>
    <t>29.07.2020 08:45:06</t>
  </si>
  <si>
    <t>29.07.2020 08:45:08</t>
  </si>
  <si>
    <t>29.07.2020 08:45:09</t>
  </si>
  <si>
    <t>29.07.2020 08:45:10</t>
  </si>
  <si>
    <t>29.07.2020 08:45:12</t>
  </si>
  <si>
    <t>29.07.2020 08:46:23</t>
  </si>
  <si>
    <t>29.07.2020 08:46:24</t>
  </si>
  <si>
    <t>29.07.2020 08:46:25</t>
  </si>
  <si>
    <t>29.07.2020 08:46:27</t>
  </si>
  <si>
    <t>29.07.2020 08:46:29</t>
  </si>
  <si>
    <t>29.07.2020 08:46:30</t>
  </si>
  <si>
    <t>29.07.2020 08:46:31</t>
  </si>
  <si>
    <t>29.07.2020 08:46:33</t>
  </si>
  <si>
    <t>29.07.2020 08:46:34</t>
  </si>
  <si>
    <t>29.07.2020 08:46:36</t>
  </si>
  <si>
    <t>29.07.2020 08:46:38</t>
  </si>
  <si>
    <t>29.07.2020 08:46:39</t>
  </si>
  <si>
    <t>29.07.2020 08:46:41</t>
  </si>
  <si>
    <t>29.07.2020 08:46:42</t>
  </si>
  <si>
    <t>29.07.2020 08:46:44</t>
  </si>
  <si>
    <t>29.07.2020 08:46:45</t>
  </si>
  <si>
    <t>29.07.2020 08:46:46</t>
  </si>
  <si>
    <t>29.07.2020 08:46:48</t>
  </si>
  <si>
    <t>29.07.2020 08:46:49</t>
  </si>
  <si>
    <t>29.07.2020 08:46:50</t>
  </si>
  <si>
    <t>29.07.2020 08:46:52</t>
  </si>
  <si>
    <t>29.07.2020 08:46:53</t>
  </si>
  <si>
    <t>29.07.2020 08:46:59</t>
  </si>
  <si>
    <t>29.07.2020 08:47:00</t>
  </si>
  <si>
    <t>29.07.2020 08:47:02</t>
  </si>
  <si>
    <t>29.07.2020 08:47:03</t>
  </si>
  <si>
    <t>29.07.2020 08:47:05</t>
  </si>
  <si>
    <t>29.07.2020 08:47:08</t>
  </si>
  <si>
    <t>29.07.2020 08:47:09</t>
  </si>
  <si>
    <t>29.07.2020 08:47:11</t>
  </si>
  <si>
    <t>29.07.2020 08:47:15</t>
  </si>
  <si>
    <t>29.07.2020 08:47:18</t>
  </si>
  <si>
    <t>29.07.2020 08:47:19</t>
  </si>
  <si>
    <t>29.07.2020 08:47:21</t>
  </si>
  <si>
    <t>29.07.2020 08:48:06</t>
  </si>
  <si>
    <t>29.07.2020 08:48:07</t>
  </si>
  <si>
    <t>29.07.2020 08:48:09</t>
  </si>
  <si>
    <t>29.07.2020 08:48:13</t>
  </si>
  <si>
    <t>29.07.2020 08:48:15</t>
  </si>
  <si>
    <t>29.07.2020 08:48:16</t>
  </si>
  <si>
    <t>29.07.2020 08:48:18</t>
  </si>
  <si>
    <t>29.07.2020 08:48:19</t>
  </si>
  <si>
    <t>29.07.2020 08:48:21</t>
  </si>
  <si>
    <t>29.07.2020 08:48:22</t>
  </si>
  <si>
    <t>29.07.2020 08:48:24</t>
  </si>
  <si>
    <t>29.07.2020 08:48:25</t>
  </si>
  <si>
    <t>29.07.2020 08:48:27</t>
  </si>
  <si>
    <t>29.07.2020 08:48:28</t>
  </si>
  <si>
    <t>29.07.2020 08:48:30</t>
  </si>
  <si>
    <t>29.07.2020 08:48:31</t>
  </si>
  <si>
    <t>29.07.2020 08:48:33</t>
  </si>
  <si>
    <t>29.07.2020 08:48:34</t>
  </si>
  <si>
    <t>29.07.2020 08:49:01</t>
  </si>
  <si>
    <t>29.07.2020 08:49:02</t>
  </si>
  <si>
    <t>29.07.2020 08:49:04</t>
  </si>
  <si>
    <t>29.07.2020 08:49:05</t>
  </si>
  <si>
    <t>29.07.2020 08:49:06</t>
  </si>
  <si>
    <t>29.07.2020 08:49:08</t>
  </si>
  <si>
    <t>29.07.2020 08:49:09</t>
  </si>
  <si>
    <t>29.07.2020 08:49:29</t>
  </si>
  <si>
    <t>29.07.2020 08:49:31</t>
  </si>
  <si>
    <t>29.07.2020 08:49:32</t>
  </si>
  <si>
    <t>29.07.2020 08:49:33</t>
  </si>
  <si>
    <t>29.07.2020 08:49:35</t>
  </si>
  <si>
    <t>29.07.2020 08:49:36</t>
  </si>
  <si>
    <t>29.07.2020 08:49:37</t>
  </si>
  <si>
    <t>29.07.2020 08:49:39</t>
  </si>
  <si>
    <t>29.07.2020 08:49:40</t>
  </si>
  <si>
    <t>29.07.2020 08:49:41</t>
  </si>
  <si>
    <t>29.07.2020 08:49:42</t>
  </si>
  <si>
    <t>29.07.2020 08:49:44</t>
  </si>
  <si>
    <t>29.07.2020 08:49:45</t>
  </si>
  <si>
    <t>29.07.2020 08:49:49</t>
  </si>
  <si>
    <t>29.07.2020 08:49:51</t>
  </si>
  <si>
    <t>29.07.2020 08:49:52</t>
  </si>
  <si>
    <t>29.07.2020 08:49:55</t>
  </si>
  <si>
    <t>29.07.2020 08:49:57</t>
  </si>
  <si>
    <t>29.07.2020 08:49:58</t>
  </si>
  <si>
    <t>29.07.2020 08:50:22</t>
  </si>
  <si>
    <t>29.07.2020 08:50:24</t>
  </si>
  <si>
    <t>29.07.2020 08:50:25</t>
  </si>
  <si>
    <t>29.07.2020 08:50:27</t>
  </si>
  <si>
    <t>29.07.2020 08:50:28</t>
  </si>
  <si>
    <t>29.07.2020 08:50:30</t>
  </si>
  <si>
    <t>29.07.2020 08:50:31</t>
  </si>
  <si>
    <t>29.07.2020 08:50:33</t>
  </si>
  <si>
    <t>29.07.2020 08:50:37</t>
  </si>
  <si>
    <t>29.07.2020 08:50:40</t>
  </si>
  <si>
    <t>29.07.2020 08:51:18</t>
  </si>
  <si>
    <t>29.07.2020 08:51:19</t>
  </si>
  <si>
    <t>29.07.2020 08:51:21</t>
  </si>
  <si>
    <t>29.07.2020 08:51:22</t>
  </si>
  <si>
    <t>29.07.2020 08:51:43</t>
  </si>
  <si>
    <t>29.07.2020 08:51:45</t>
  </si>
  <si>
    <t>29.07.2020 08:51:46</t>
  </si>
  <si>
    <t>29.07.2020 08:51:47</t>
  </si>
  <si>
    <t>29.07.2020 08:51:49</t>
  </si>
  <si>
    <t>29.07.2020 08:52:06</t>
  </si>
  <si>
    <t>29.07.2020 08:52:08</t>
  </si>
  <si>
    <t>29.07.2020 08:52:09</t>
  </si>
  <si>
    <t>29.07.2020 08:52:12</t>
  </si>
  <si>
    <t>29.07.2020 08:52:14</t>
  </si>
  <si>
    <t>29.07.2020 08:52:15</t>
  </si>
  <si>
    <t>29.07.2020 08:52:17</t>
  </si>
  <si>
    <t>29.07.2020 08:52:18</t>
  </si>
  <si>
    <t>29.07.2020 08:52:20</t>
  </si>
  <si>
    <t>29.07.2020 08:52:36</t>
  </si>
  <si>
    <t>29.07.2020 08:52:38</t>
  </si>
  <si>
    <t>29.07.2020 08:52:39</t>
  </si>
  <si>
    <t>29.07.2020 08:52:41</t>
  </si>
  <si>
    <t>29.07.2020 08:52:42</t>
  </si>
  <si>
    <t>29.07.2020 08:52:47</t>
  </si>
  <si>
    <t>29.07.2020 08:52:48</t>
  </si>
  <si>
    <t>29.07.2020 08:52:50</t>
  </si>
  <si>
    <t>29.07.2020 08:52:51</t>
  </si>
  <si>
    <t>29.07.2020 08:52:55</t>
  </si>
  <si>
    <t>29.07.2020 08:52:56</t>
  </si>
  <si>
    <t>29.07.2020 08:52:58</t>
  </si>
  <si>
    <t>29.07.2020 08:52:59</t>
  </si>
  <si>
    <t>29.07.2020 08:53:00</t>
  </si>
  <si>
    <t>29.07.2020 08:53:01</t>
  </si>
  <si>
    <t>29.07.2020 08:53:03</t>
  </si>
  <si>
    <t>29.07.2020 08:53:04</t>
  </si>
  <si>
    <t>29.07.2020 08:53:05</t>
  </si>
  <si>
    <t>29.07.2020 08:53:06</t>
  </si>
  <si>
    <t>29.07.2020 08:53:08</t>
  </si>
  <si>
    <t>29.07.2020 08:53:09</t>
  </si>
  <si>
    <t>29.07.2020 08:53:10</t>
  </si>
  <si>
    <t>29.07.2020 08:53:16</t>
  </si>
  <si>
    <t>29.07.2020 08:53:17</t>
  </si>
  <si>
    <t>29.07.2020 08:53:19</t>
  </si>
  <si>
    <t>29.07.2020 08:53:20</t>
  </si>
  <si>
    <t>29.07.2020 08:53:22</t>
  </si>
  <si>
    <t>29.07.2020 08:53:23</t>
  </si>
  <si>
    <t>29.07.2020 08:53:25</t>
  </si>
  <si>
    <t>29.07.2020 08:53:26</t>
  </si>
  <si>
    <t>29.07.2020 08:53:31</t>
  </si>
  <si>
    <t>29.07.2020 08:53:32</t>
  </si>
  <si>
    <t>29.07.2020 08:53:33</t>
  </si>
  <si>
    <t>29.07.2020 08:53:35</t>
  </si>
  <si>
    <t>29.07.2020 08:53:47</t>
  </si>
  <si>
    <t>29.07.2020 08:53:48</t>
  </si>
  <si>
    <t>29.07.2020 08:53:50</t>
  </si>
  <si>
    <t>29.07.2020 08:53:51</t>
  </si>
  <si>
    <t>29.07.2020 08:54:19</t>
  </si>
  <si>
    <t>29.07.2020 08:54:21</t>
  </si>
  <si>
    <t>29.07.2020 08:54:22</t>
  </si>
  <si>
    <t>29.07.2020 08:54:24</t>
  </si>
  <si>
    <t>29.07.2020 08:54:25</t>
  </si>
  <si>
    <t>29.07.2020 08:54:45</t>
  </si>
  <si>
    <t>29.07.2020 08:54:46</t>
  </si>
  <si>
    <t>29.07.2020 08:54:48</t>
  </si>
  <si>
    <t>29.07.2020 08:54:49</t>
  </si>
  <si>
    <t>29.07.2020 08:55:06</t>
  </si>
  <si>
    <t>29.07.2020 08:55:07</t>
  </si>
  <si>
    <t>29.07.2020 08:55:08</t>
  </si>
  <si>
    <t>29.07.2020 08:55:10</t>
  </si>
  <si>
    <t>29.07.2020 08:55:11</t>
  </si>
  <si>
    <t>29.07.2020 08:55:20</t>
  </si>
  <si>
    <t>29.07.2020 08:55:21</t>
  </si>
  <si>
    <t>29.07.2020 08:55:39</t>
  </si>
  <si>
    <t>29.07.2020 08:55:41</t>
  </si>
  <si>
    <t>29.07.2020 08:55:42</t>
  </si>
  <si>
    <t>29.07.2020 08:55:44</t>
  </si>
  <si>
    <t>29.07.2020 08:55:48</t>
  </si>
  <si>
    <t>29.07.2020 08:55:50</t>
  </si>
  <si>
    <t>29.07.2020 08:55:51</t>
  </si>
  <si>
    <t>29.07.2020 08:55:52</t>
  </si>
  <si>
    <t>29.07.2020 08:55:53</t>
  </si>
  <si>
    <t>29.07.2020 08:56:49</t>
  </si>
  <si>
    <t>29.07.2020 08:56:50</t>
  </si>
  <si>
    <t>29.07.2020 08:56:52</t>
  </si>
  <si>
    <t>29.07.2020 08:56:53</t>
  </si>
  <si>
    <t>29.07.2020 08:56:55</t>
  </si>
  <si>
    <t>29.07.2020 08:56:56</t>
  </si>
  <si>
    <t>29.07.2020 08:56:58</t>
  </si>
  <si>
    <t>29.07.2020 08:57:01</t>
  </si>
  <si>
    <t>29.07.2020 08:57:02</t>
  </si>
  <si>
    <t>29.07.2020 08:57:04</t>
  </si>
  <si>
    <t>29.07.2020 08:57:05</t>
  </si>
  <si>
    <t>29.07.2020 08:57:07</t>
  </si>
  <si>
    <t>29.07.2020 08:58:05</t>
  </si>
  <si>
    <t>29.07.2020 08:58:07</t>
  </si>
  <si>
    <t>29.07.2020 08:58:08</t>
  </si>
  <si>
    <t>29.07.2020 08:58:09</t>
  </si>
  <si>
    <t>29.07.2020 08:58:10</t>
  </si>
  <si>
    <t>29.07.2020 08:58:12</t>
  </si>
  <si>
    <t>29.07.2020 08:58:13</t>
  </si>
  <si>
    <t>29.07.2020 08:58:14</t>
  </si>
  <si>
    <t>29.07.2020 08:58:15</t>
  </si>
  <si>
    <t>29.07.2020 08:58:20</t>
  </si>
  <si>
    <t>29.07.2020 08:58:21</t>
  </si>
  <si>
    <t>29.07.2020 08:58:22</t>
  </si>
  <si>
    <t>29.07.2020 08:58:40</t>
  </si>
  <si>
    <t>29.07.2020 08:58:42</t>
  </si>
  <si>
    <t>29.07.2020 08:58:43</t>
  </si>
  <si>
    <t>29.07.2020 08:58:45</t>
  </si>
  <si>
    <t>29.07.2020 08:59:12</t>
  </si>
  <si>
    <t>29.07.2020 08:59:16</t>
  </si>
  <si>
    <t>29.07.2020 08:59:21</t>
  </si>
  <si>
    <t>29.07.2020 08:59:22</t>
  </si>
  <si>
    <t>29.07.2020 08:59:24</t>
  </si>
  <si>
    <t>29.07.2020 08:59:25</t>
  </si>
  <si>
    <t>29.07.2020 08:59:27</t>
  </si>
  <si>
    <t>29.07.2020 08:59:28</t>
  </si>
  <si>
    <t>29.07.2020 08:59:30</t>
  </si>
  <si>
    <t>29.07.2020 08:59:31</t>
  </si>
  <si>
    <t>29.07.2020 08:59:33</t>
  </si>
  <si>
    <t>29.07.2020 08:59:34</t>
  </si>
  <si>
    <t>29.07.2020 08:59:36</t>
  </si>
  <si>
    <t>29.07.2020 08:59:37</t>
  </si>
  <si>
    <t>29.07.2020 08:59:39</t>
  </si>
  <si>
    <t>29.07.2020 08:59:40</t>
  </si>
  <si>
    <t>29.07.2020 08:59:42</t>
  </si>
  <si>
    <t>29.07.2020 08:59:43</t>
  </si>
  <si>
    <t>29.07.2020 08:59:45</t>
  </si>
  <si>
    <t>29.07.2020 08:59:46</t>
  </si>
  <si>
    <t>29.07.2020 08:59:59</t>
  </si>
  <si>
    <t>29.07.2020 09:00:01</t>
  </si>
  <si>
    <t>29.07.2020 09:00:02</t>
  </si>
  <si>
    <t>29.07.2020 09:00:04</t>
  </si>
  <si>
    <t>29.07.2020 09:00:05</t>
  </si>
  <si>
    <t>29.07.2020 09:00:07</t>
  </si>
  <si>
    <t>29.07.2020 09:00:08</t>
  </si>
  <si>
    <t>29.07.2020 09:00:46</t>
  </si>
  <si>
    <t>29.07.2020 09:00:47</t>
  </si>
  <si>
    <t>29.07.2020 09:00:49</t>
  </si>
  <si>
    <t>29.07.2020 09:00:50</t>
  </si>
  <si>
    <t>29.07.2020 09:00:52</t>
  </si>
  <si>
    <t>29.07.2020 09:00:53</t>
  </si>
  <si>
    <t>29.07.2020 09:01:10</t>
  </si>
  <si>
    <t>29.07.2020 09:01:11</t>
  </si>
  <si>
    <t>29.07.2020 09:01:13</t>
  </si>
  <si>
    <t>29.07.2020 09:01:28</t>
  </si>
  <si>
    <t>29.07.2020 09:01:29</t>
  </si>
  <si>
    <t>29.07.2020 09:01:31</t>
  </si>
  <si>
    <t>29.07.2020 09:01:32</t>
  </si>
  <si>
    <t>29.07.2020 09:01:33</t>
  </si>
  <si>
    <t>29.07.2020 09:01:34</t>
  </si>
  <si>
    <t>29.07.2020 09:01:36</t>
  </si>
  <si>
    <t>29.07.2020 09:01:37</t>
  </si>
  <si>
    <t>29.07.2020 09:01:38</t>
  </si>
  <si>
    <t>29.07.2020 09:01:41</t>
  </si>
  <si>
    <t>29.07.2020 09:01:43</t>
  </si>
  <si>
    <t>29.07.2020 09:01:44</t>
  </si>
  <si>
    <t>29.07.2020 09:01:45</t>
  </si>
  <si>
    <t>29.07.2020 09:01:46</t>
  </si>
  <si>
    <t>29.07.2020 09:01:47</t>
  </si>
  <si>
    <t>29.07.2020 09:01:49</t>
  </si>
  <si>
    <t>29.07.2020 09:01:50</t>
  </si>
  <si>
    <t>29.07.2020 09:01:53</t>
  </si>
  <si>
    <t>29.07.2020 09:01:54</t>
  </si>
  <si>
    <t>29.07.2020 09:02:07</t>
  </si>
  <si>
    <t>29.07.2020 09:02:09</t>
  </si>
  <si>
    <t>29.07.2020 09:02:10</t>
  </si>
  <si>
    <t>29.07.2020 09:02:11</t>
  </si>
  <si>
    <t>29.07.2020 09:02:13</t>
  </si>
  <si>
    <t>29.07.2020 09:02:14</t>
  </si>
  <si>
    <t>29.07.2020 09:02:15</t>
  </si>
  <si>
    <t>29.07.2020 09:02:16</t>
  </si>
  <si>
    <t>29.07.2020 09:02:18</t>
  </si>
  <si>
    <t>29.07.2020 09:02:19</t>
  </si>
  <si>
    <t>29.07.2020 09:02:20</t>
  </si>
  <si>
    <t>29.07.2020 09:02:21</t>
  </si>
  <si>
    <t>29.07.2020 09:02:23</t>
  </si>
  <si>
    <t>29.07.2020 09:02:24</t>
  </si>
  <si>
    <t>29.07.2020 09:02:25</t>
  </si>
  <si>
    <t>29.07.2020 09:02:26</t>
  </si>
  <si>
    <t>29.07.2020 09:02:52</t>
  </si>
  <si>
    <t>29.07.2020 09:02:53</t>
  </si>
  <si>
    <t>29.07.2020 09:02:55</t>
  </si>
  <si>
    <t>29.07.2020 09:02:56</t>
  </si>
  <si>
    <t>29.07.2020 09:02:58</t>
  </si>
  <si>
    <t>29.07.2020 09:02:59</t>
  </si>
  <si>
    <t>29.07.2020 09:03:01</t>
  </si>
  <si>
    <t>29.07.2020 09:03:59</t>
  </si>
  <si>
    <t>29.07.2020 09:04:01</t>
  </si>
  <si>
    <t>29.07.2020 09:04:02</t>
  </si>
  <si>
    <t>29.07.2020 09:04:04</t>
  </si>
  <si>
    <t>29.07.2020 09:04:05</t>
  </si>
  <si>
    <t>29.07.2020 09:04:08</t>
  </si>
  <si>
    <t>29.07.2020 09:04:11</t>
  </si>
  <si>
    <t>29.07.2020 09:04:13</t>
  </si>
  <si>
    <t>29.07.2020 09:04:14</t>
  </si>
  <si>
    <t>29.07.2020 09:04:38</t>
  </si>
  <si>
    <t>29.07.2020 09:04:40</t>
  </si>
  <si>
    <t>29.07.2020 09:04:41</t>
  </si>
  <si>
    <t>29.07.2020 09:04:43</t>
  </si>
  <si>
    <t>29.07.2020 09:04:47</t>
  </si>
  <si>
    <t>29.07.2020 09:04:49</t>
  </si>
  <si>
    <t>29.07.2020 09:04:50</t>
  </si>
  <si>
    <t>29.07.2020 09:04:52</t>
  </si>
  <si>
    <t>29.07.2020 09:04:58</t>
  </si>
  <si>
    <t>29.07.2020 09:04:59</t>
  </si>
  <si>
    <t>29.07.2020 09:05:00</t>
  </si>
  <si>
    <t>29.07.2020 09:05:02</t>
  </si>
  <si>
    <t>29.07.2020 09:05:04</t>
  </si>
  <si>
    <t>29.07.2020 09:05:06</t>
  </si>
  <si>
    <t>29.07.2020 09:05:07</t>
  </si>
  <si>
    <t>29.07.2020 09:05:08</t>
  </si>
  <si>
    <t>29.07.2020 09:05:10</t>
  </si>
  <si>
    <t>29.07.2020 09:05:11</t>
  </si>
  <si>
    <t>29.07.2020 09:05:12</t>
  </si>
  <si>
    <t>29.07.2020 09:05:19</t>
  </si>
  <si>
    <t>29.07.2020 09:05:21</t>
  </si>
  <si>
    <t>29.07.2020 09:05:22</t>
  </si>
  <si>
    <t>29.07.2020 09:05:24</t>
  </si>
  <si>
    <t>29.07.2020 09:05:25</t>
  </si>
  <si>
    <t>29.07.2020 09:05:26</t>
  </si>
  <si>
    <t>29.07.2020 09:05:27</t>
  </si>
  <si>
    <t>29.07.2020 09:05:28</t>
  </si>
  <si>
    <t>29.07.2020 09:05:30</t>
  </si>
  <si>
    <t>29.07.2020 09:05:31</t>
  </si>
  <si>
    <t>29.07.2020 09:05:32</t>
  </si>
  <si>
    <t>29.07.2020 09:05:34</t>
  </si>
  <si>
    <t>29.07.2020 09:05:35</t>
  </si>
  <si>
    <t>29.07.2020 09:05:41</t>
  </si>
  <si>
    <t>29.07.2020 09:05:42</t>
  </si>
  <si>
    <t>29.07.2020 09:05:44</t>
  </si>
  <si>
    <t>29.07.2020 09:05:45</t>
  </si>
  <si>
    <t>29.07.2020 09:05:47</t>
  </si>
  <si>
    <t>29.07.2020 09:06:00</t>
  </si>
  <si>
    <t>29.07.2020 09:06:02</t>
  </si>
  <si>
    <t>29.07.2020 09:06:03</t>
  </si>
  <si>
    <t>29.07.2020 09:06:05</t>
  </si>
  <si>
    <t>29.07.2020 09:06:06</t>
  </si>
  <si>
    <t>29.07.2020 09:06:14</t>
  </si>
  <si>
    <t>29.07.2020 09:06:15</t>
  </si>
  <si>
    <t>29.07.2020 09:06:16</t>
  </si>
  <si>
    <t>29.07.2020 09:06:18</t>
  </si>
  <si>
    <t>29.07.2020 09:06:19</t>
  </si>
  <si>
    <t>29.07.2020 09:06:20</t>
  </si>
  <si>
    <t>29.07.2020 09:07:08</t>
  </si>
  <si>
    <t>29.07.2020 09:07:10</t>
  </si>
  <si>
    <t>29.07.2020 09:07:11</t>
  </si>
  <si>
    <t>29.07.2020 09:07:12</t>
  </si>
  <si>
    <t>29.07.2020 09:07:14</t>
  </si>
  <si>
    <t>29.07.2020 09:07:20</t>
  </si>
  <si>
    <t>29.07.2020 09:07:21</t>
  </si>
  <si>
    <t>29.07.2020 09:07:23</t>
  </si>
  <si>
    <t>29.07.2020 09:07:31</t>
  </si>
  <si>
    <t>29.07.2020 09:07:33</t>
  </si>
  <si>
    <t>29.07.2020 09:07:34</t>
  </si>
  <si>
    <t>29.07.2020 09:07:36</t>
  </si>
  <si>
    <t>29.07.2020 09:07:37</t>
  </si>
  <si>
    <t>29.07.2020 09:07:38</t>
  </si>
  <si>
    <t>29.07.2020 09:07:44</t>
  </si>
  <si>
    <t>29.07.2020 09:07:47</t>
  </si>
  <si>
    <t>29.07.2020 09:07:48</t>
  </si>
  <si>
    <t>29.07.2020 09:07:50</t>
  </si>
  <si>
    <t>29.07.2020 09:07:51</t>
  </si>
  <si>
    <t>29.07.2020 09:07:56</t>
  </si>
  <si>
    <t>29.07.2020 09:07:57</t>
  </si>
  <si>
    <t>29.07.2020 09:07:59</t>
  </si>
  <si>
    <t>29.07.2020 09:08:00</t>
  </si>
  <si>
    <t>29.07.2020 09:08:02</t>
  </si>
  <si>
    <t>29.07.2020 09:08:17</t>
  </si>
  <si>
    <t>29.07.2020 09:08:18</t>
  </si>
  <si>
    <t>29.07.2020 09:08:20</t>
  </si>
  <si>
    <t>29.07.2020 09:08:21</t>
  </si>
  <si>
    <t>29.07.2020 09:08:23</t>
  </si>
  <si>
    <t>29.07.2020 09:08:24</t>
  </si>
  <si>
    <t>29.07.2020 09:08:48</t>
  </si>
  <si>
    <t>29.07.2020 09:08:50</t>
  </si>
  <si>
    <t>29.07.2020 09:08:51</t>
  </si>
  <si>
    <t>29.07.2020 09:08:54</t>
  </si>
  <si>
    <t>29.07.2020 09:08:55</t>
  </si>
  <si>
    <t>29.07.2020 09:08:57</t>
  </si>
  <si>
    <t>29.07.2020 09:08:58</t>
  </si>
  <si>
    <t>29.07.2020 09:08:59</t>
  </si>
  <si>
    <t>29.07.2020 09:09:01</t>
  </si>
  <si>
    <t>29.07.2020 09:09:23</t>
  </si>
  <si>
    <t>29.07.2020 09:09:24</t>
  </si>
  <si>
    <t>29.07.2020 09:09:25</t>
  </si>
  <si>
    <t>29.07.2020 09:09:27</t>
  </si>
  <si>
    <t>29.07.2020 09:09:28</t>
  </si>
  <si>
    <t>29.07.2020 09:09:29</t>
  </si>
  <si>
    <t>29.07.2020 09:09:31</t>
  </si>
  <si>
    <t>29.07.2020 09:09:32</t>
  </si>
  <si>
    <t>29.07.2020 09:09:33</t>
  </si>
  <si>
    <t>29.07.2020 09:09:34</t>
  </si>
  <si>
    <t>29.07.2020 09:09:36</t>
  </si>
  <si>
    <t>29.07.2020 09:09:37</t>
  </si>
  <si>
    <t>29.07.2020 09:09:38</t>
  </si>
  <si>
    <t>29.07.2020 09:09:40</t>
  </si>
  <si>
    <t>29.07.2020 09:09:42</t>
  </si>
  <si>
    <t>29.07.2020 09:10:12</t>
  </si>
  <si>
    <t>29.07.2020 09:10:14</t>
  </si>
  <si>
    <t>29.07.2020 09:10:15</t>
  </si>
  <si>
    <t>29.07.2020 09:10:16</t>
  </si>
  <si>
    <t>29.07.2020 09:10:18</t>
  </si>
  <si>
    <t>29.07.2020 09:10:19</t>
  </si>
  <si>
    <t>29.07.2020 09:10:20</t>
  </si>
  <si>
    <t>29.07.2020 09:10:21</t>
  </si>
  <si>
    <t>29.07.2020 09:10:29</t>
  </si>
  <si>
    <t>29.07.2020 09:10:30</t>
  </si>
  <si>
    <t>29.07.2020 09:10:32</t>
  </si>
  <si>
    <t>29.07.2020 09:10:33</t>
  </si>
  <si>
    <t>29.07.2020 09:10:35</t>
  </si>
  <si>
    <t>29.07.2020 09:10:36</t>
  </si>
  <si>
    <t>29.07.2020 09:10:38</t>
  </si>
  <si>
    <t>29.07.2020 09:10:39</t>
  </si>
  <si>
    <t>29.07.2020 09:10:42</t>
  </si>
  <si>
    <t>29.07.2020 09:10:44</t>
  </si>
  <si>
    <t>29.07.2020 09:10:45</t>
  </si>
  <si>
    <t>29.07.2020 09:10:46</t>
  </si>
  <si>
    <t>29.07.2020 09:10:48</t>
  </si>
  <si>
    <t>29.07.2020 09:10:51</t>
  </si>
  <si>
    <t>29.07.2020 09:10:52</t>
  </si>
  <si>
    <t>29.07.2020 09:11:06</t>
  </si>
  <si>
    <t>29.07.2020 09:11:07</t>
  </si>
  <si>
    <t>29.07.2020 09:11:09</t>
  </si>
  <si>
    <t>29.07.2020 09:11:10</t>
  </si>
  <si>
    <t>29.07.2020 09:11:13</t>
  </si>
  <si>
    <t>29.07.2020 09:11:14</t>
  </si>
  <si>
    <t>29.07.2020 09:11:15</t>
  </si>
  <si>
    <t>29.07.2020 09:11:17</t>
  </si>
  <si>
    <t>29.07.2020 09:11:18</t>
  </si>
  <si>
    <t>29.07.2020 09:11:20</t>
  </si>
  <si>
    <t>29.07.2020 09:11:21</t>
  </si>
  <si>
    <t>29.07.2020 09:11:41</t>
  </si>
  <si>
    <t>29.07.2020 09:11:42</t>
  </si>
  <si>
    <t>29.07.2020 09:11:43</t>
  </si>
  <si>
    <t>29.07.2020 09:11:45</t>
  </si>
  <si>
    <t>29.07.2020 09:11:55</t>
  </si>
  <si>
    <t>29.07.2020 09:11:56</t>
  </si>
  <si>
    <t>29.07.2020 09:11:58</t>
  </si>
  <si>
    <t>29.07.2020 09:11:59</t>
  </si>
  <si>
    <t>29.07.2020 09:12:00</t>
  </si>
  <si>
    <t>29.07.2020 09:12:01</t>
  </si>
  <si>
    <t>29.07.2020 09:12:21</t>
  </si>
  <si>
    <t>29.07.2020 09:12:22</t>
  </si>
  <si>
    <t>29.07.2020 09:12:24</t>
  </si>
  <si>
    <t>29.07.2020 09:12:25</t>
  </si>
  <si>
    <t>29.07.2020 09:12:27</t>
  </si>
  <si>
    <t>29.07.2020 09:12:28</t>
  </si>
  <si>
    <t>29.07.2020 09:12:30</t>
  </si>
  <si>
    <t>29.07.2020 09:12:31</t>
  </si>
  <si>
    <t>29.07.2020 09:12:33</t>
  </si>
  <si>
    <t>29.07.2020 09:12:34</t>
  </si>
  <si>
    <t>29.07.2020 09:12:36</t>
  </si>
  <si>
    <t>29.07.2020 09:13:13</t>
  </si>
  <si>
    <t>29.07.2020 09:13:15</t>
  </si>
  <si>
    <t>29.07.2020 09:13:16</t>
  </si>
  <si>
    <t>29.07.2020 09:13:18</t>
  </si>
  <si>
    <t>29.07.2020 09:13:22</t>
  </si>
  <si>
    <t>29.07.2020 09:13:24</t>
  </si>
  <si>
    <t>29.07.2020 09:13:45</t>
  </si>
  <si>
    <t>29.07.2020 09:13:46</t>
  </si>
  <si>
    <t>29.07.2020 09:13:47</t>
  </si>
  <si>
    <t>29.07.2020 09:13:49</t>
  </si>
  <si>
    <t>29.07.2020 09:13:56</t>
  </si>
  <si>
    <t>29.07.2020 09:13:57</t>
  </si>
  <si>
    <t>29.07.2020 09:13:59</t>
  </si>
  <si>
    <t>29.07.2020 09:14:00</t>
  </si>
  <si>
    <t>29.07.2020 09:14:04</t>
  </si>
  <si>
    <t>29.07.2020 09:14:06</t>
  </si>
  <si>
    <t>29.07.2020 09:14:07</t>
  </si>
  <si>
    <t>29.07.2020 09:14:08</t>
  </si>
  <si>
    <t>29.07.2020 09:14:51</t>
  </si>
  <si>
    <t>29.07.2020 09:14:53</t>
  </si>
  <si>
    <t>29.07.2020 09:14:54</t>
  </si>
  <si>
    <t>29.07.2020 09:14:56</t>
  </si>
  <si>
    <t>29.07.2020 09:14:57</t>
  </si>
  <si>
    <t>29.07.2020 09:14:59</t>
  </si>
  <si>
    <t>29.07.2020 09:15:06</t>
  </si>
  <si>
    <t>29.07.2020 09:15:08</t>
  </si>
  <si>
    <t>29.07.2020 09:15:09</t>
  </si>
  <si>
    <t>29.07.2020 09:15:11</t>
  </si>
  <si>
    <t>29.07.2020 09:15:13</t>
  </si>
  <si>
    <t>29.07.2020 09:15:14</t>
  </si>
  <si>
    <t>29.07.2020 09:15:18</t>
  </si>
  <si>
    <t>29.07.2020 09:15:20</t>
  </si>
  <si>
    <t>29.07.2020 09:15:23</t>
  </si>
  <si>
    <t>29.07.2020 09:15:24</t>
  </si>
  <si>
    <t>29.07.2020 09:15:26</t>
  </si>
  <si>
    <t>29.07.2020 09:15:27</t>
  </si>
  <si>
    <t>29.07.2020 09:16:02</t>
  </si>
  <si>
    <t>29.07.2020 09:16:03</t>
  </si>
  <si>
    <t>29.07.2020 09:16:04</t>
  </si>
  <si>
    <t>29.07.2020 09:16:06</t>
  </si>
  <si>
    <t>29.07.2020 09:16:10</t>
  </si>
  <si>
    <t>29.07.2020 09:16:11</t>
  </si>
  <si>
    <t>29.07.2020 09:16:13</t>
  </si>
  <si>
    <t>29.07.2020 09:16:14</t>
  </si>
  <si>
    <t>29.07.2020 09:16:16</t>
  </si>
  <si>
    <t>29.07.2020 09:16:17</t>
  </si>
  <si>
    <t>29.07.2020 09:16:30</t>
  </si>
  <si>
    <t>29.07.2020 09:16:50</t>
  </si>
  <si>
    <t>29.07.2020 09:16:52</t>
  </si>
  <si>
    <t>29.07.2020 09:16:53</t>
  </si>
  <si>
    <t>29.07.2020 09:16:54</t>
  </si>
  <si>
    <t>29.07.2020 09:16:56</t>
  </si>
  <si>
    <t>29.07.2020 09:16:57</t>
  </si>
  <si>
    <t>29.07.2020 09:17:28</t>
  </si>
  <si>
    <t>29.07.2020 09:17:30</t>
  </si>
  <si>
    <t>29.07.2020 09:17:31</t>
  </si>
  <si>
    <t>29.07.2020 09:17:33</t>
  </si>
  <si>
    <t>29.07.2020 09:17:34</t>
  </si>
  <si>
    <t>29.07.2020 09:17:36</t>
  </si>
  <si>
    <t>29.07.2020 09:17:37</t>
  </si>
  <si>
    <t>29.07.2020 09:18:30</t>
  </si>
  <si>
    <t>29.07.2020 09:18:31</t>
  </si>
  <si>
    <t>29.07.2020 09:18:32</t>
  </si>
  <si>
    <t>29.07.2020 09:18:34</t>
  </si>
  <si>
    <t>29.07.2020 09:18:35</t>
  </si>
  <si>
    <t>29.07.2020 09:18:36</t>
  </si>
  <si>
    <t>29.07.2020 09:18:38</t>
  </si>
  <si>
    <t>29.07.2020 09:18:39</t>
  </si>
  <si>
    <t>29.07.2020 09:18:41</t>
  </si>
  <si>
    <t>29.07.2020 09:18:53</t>
  </si>
  <si>
    <t>29.07.2020 09:18:54</t>
  </si>
  <si>
    <t>29.07.2020 09:18:56</t>
  </si>
  <si>
    <t>29.07.2020 09:18:57</t>
  </si>
  <si>
    <t>29.07.2020 09:18:59</t>
  </si>
  <si>
    <t>29.07.2020 09:19:00</t>
  </si>
  <si>
    <t>29.07.2020 09:19:02</t>
  </si>
  <si>
    <t>29.07.2020 09:19:03</t>
  </si>
  <si>
    <t>29.07.2020 09:19:04</t>
  </si>
  <si>
    <t>29.07.2020 09:19:06</t>
  </si>
  <si>
    <t>29.07.2020 09:19:10</t>
  </si>
  <si>
    <t>29.07.2020 09:19:12</t>
  </si>
  <si>
    <t>29.07.2020 09:19:13</t>
  </si>
  <si>
    <t>29.07.2020 09:19:14</t>
  </si>
  <si>
    <t>29.07.2020 09:19:16</t>
  </si>
  <si>
    <t>29.07.2020 09:19:17</t>
  </si>
  <si>
    <t>29.07.2020 09:19:18</t>
  </si>
  <si>
    <t>29.07.2020 09:19:20</t>
  </si>
  <si>
    <t>29.07.2020 09:19:21</t>
  </si>
  <si>
    <t>29.07.2020 09:19:22</t>
  </si>
  <si>
    <t>29.07.2020 09:19:23</t>
  </si>
  <si>
    <t>29.07.2020 09:19:26</t>
  </si>
  <si>
    <t>29.07.2020 09:19:27</t>
  </si>
  <si>
    <t>29.07.2020 09:19:29</t>
  </si>
  <si>
    <t>29.07.2020 09:19:30</t>
  </si>
  <si>
    <t>29.07.2020 09:19:32</t>
  </si>
  <si>
    <t>29.07.2020 09:19:33</t>
  </si>
  <si>
    <t>29.07.2020 09:19:41</t>
  </si>
  <si>
    <t>29.07.2020 09:19:42</t>
  </si>
  <si>
    <t>29.07.2020 09:19:44</t>
  </si>
  <si>
    <t>29.07.2020 09:19:45</t>
  </si>
  <si>
    <t>29.07.2020 09:19:47</t>
  </si>
  <si>
    <t>29.07.2020 09:19:48</t>
  </si>
  <si>
    <t>29.07.2020 09:20:17</t>
  </si>
  <si>
    <t>29.07.2020 09:20:18</t>
  </si>
  <si>
    <t>29.07.2020 09:20:20</t>
  </si>
  <si>
    <t>29.07.2020 09:20:21</t>
  </si>
  <si>
    <t>29.07.2020 09:20:30</t>
  </si>
  <si>
    <t>29.07.2020 09:20:32</t>
  </si>
  <si>
    <t>29.07.2020 09:20:33</t>
  </si>
  <si>
    <t>29.07.2020 09:20:35</t>
  </si>
  <si>
    <t>29.07.2020 09:20:36</t>
  </si>
  <si>
    <t>29.07.2020 09:20:37</t>
  </si>
  <si>
    <t>29.07.2020 09:20:39</t>
  </si>
  <si>
    <t>29.07.2020 09:20:40</t>
  </si>
  <si>
    <t>29.07.2020 09:20:48</t>
  </si>
  <si>
    <t>29.07.2020 09:20:49</t>
  </si>
  <si>
    <t>29.07.2020 09:20:51</t>
  </si>
  <si>
    <t>29.07.2020 09:20:52</t>
  </si>
  <si>
    <t>29.07.2020 09:20:54</t>
  </si>
  <si>
    <t>29.07.2020 09:20:55</t>
  </si>
  <si>
    <t>29.07.2020 09:20:57</t>
  </si>
  <si>
    <t>29.07.2020 09:20:58</t>
  </si>
  <si>
    <t>29.07.2020 09:21:00</t>
  </si>
  <si>
    <t>29.07.2020 09:21:01</t>
  </si>
  <si>
    <t>29.07.2020 09:21:42</t>
  </si>
  <si>
    <t>29.07.2020 09:21:43</t>
  </si>
  <si>
    <t>29.07.2020 09:21:44</t>
  </si>
  <si>
    <t>29.07.2020 09:21:46</t>
  </si>
  <si>
    <t>29.07.2020 09:21:47</t>
  </si>
  <si>
    <t>29.07.2020 09:21:48</t>
  </si>
  <si>
    <t>29.07.2020 09:21:49</t>
  </si>
  <si>
    <t>29.07.2020 09:21:51</t>
  </si>
  <si>
    <t>29.07.2020 09:21:52</t>
  </si>
  <si>
    <t>29.07.2020 09:21:55</t>
  </si>
  <si>
    <t>29.07.2020 09:21:58</t>
  </si>
  <si>
    <t>29.07.2020 09:21:59</t>
  </si>
  <si>
    <t>29.07.2020 09:22:25</t>
  </si>
  <si>
    <t>29.07.2020 09:22:26</t>
  </si>
  <si>
    <t>29.07.2020 09:22:28</t>
  </si>
  <si>
    <t>29.07.2020 09:22:29</t>
  </si>
  <si>
    <t>29.07.2020 09:22:34</t>
  </si>
  <si>
    <t>29.07.2020 09:22:35</t>
  </si>
  <si>
    <t>29.07.2020 09:22:37</t>
  </si>
  <si>
    <t>29.07.2020 09:22:38</t>
  </si>
  <si>
    <t>29.07.2020 09:22:39</t>
  </si>
  <si>
    <t>29.07.2020 09:22:41</t>
  </si>
  <si>
    <t>29.07.2020 09:22:44</t>
  </si>
  <si>
    <t>29.07.2020 09:22:45</t>
  </si>
  <si>
    <t>29.07.2020 09:22:47</t>
  </si>
  <si>
    <t>29.07.2020 09:22:48</t>
  </si>
  <si>
    <t>29.07.2020 09:22:50</t>
  </si>
  <si>
    <t>29.07.2020 09:22:51</t>
  </si>
  <si>
    <t>29.07.2020 09:23:24</t>
  </si>
  <si>
    <t>29.07.2020 09:23:25</t>
  </si>
  <si>
    <t>29.07.2020 09:23:26</t>
  </si>
  <si>
    <t>29.07.2020 09:23:28</t>
  </si>
  <si>
    <t>29.07.2020 09:23:29</t>
  </si>
  <si>
    <t>29.07.2020 09:24:17</t>
  </si>
  <si>
    <t>29.07.2020 09:24:19</t>
  </si>
  <si>
    <t>29.07.2020 09:24:20</t>
  </si>
  <si>
    <t>29.07.2020 09:24:21</t>
  </si>
  <si>
    <t>29.07.2020 09:24:23</t>
  </si>
  <si>
    <t>29.07.2020 09:24:24</t>
  </si>
  <si>
    <t>29.07.2020 09:24:26</t>
  </si>
  <si>
    <t>29.07.2020 09:24:27</t>
  </si>
  <si>
    <t>29.07.2020 09:24:28</t>
  </si>
  <si>
    <t>29.07.2020 09:25:39</t>
  </si>
  <si>
    <t>29.07.2020 09:25:40</t>
  </si>
  <si>
    <t>29.07.2020 09:25:42</t>
  </si>
  <si>
    <t>29.07.2020 09:25:43</t>
  </si>
  <si>
    <t>29.07.2020 09:25:44</t>
  </si>
  <si>
    <t>29.07.2020 09:25:47</t>
  </si>
  <si>
    <t>29.07.2020 09:25:51</t>
  </si>
  <si>
    <t>29.07.2020 09:25:53</t>
  </si>
  <si>
    <t>29.07.2020 09:25:54</t>
  </si>
  <si>
    <t>29.07.2020 09:25:55</t>
  </si>
  <si>
    <t>29.07.2020 09:26:03</t>
  </si>
  <si>
    <t>29.07.2020 09:26:04</t>
  </si>
  <si>
    <t>29.07.2020 09:26:05</t>
  </si>
  <si>
    <t>29.07.2020 09:26:07</t>
  </si>
  <si>
    <t>29.07.2020 09:26:08</t>
  </si>
  <si>
    <t>29.07.2020 09:26:09</t>
  </si>
  <si>
    <t>29.07.2020 09:26:10</t>
  </si>
  <si>
    <t>29.07.2020 09:26:12</t>
  </si>
  <si>
    <t>29.07.2020 09:26:14</t>
  </si>
  <si>
    <t>29.07.2020 09:26:20</t>
  </si>
  <si>
    <t>29.07.2020 09:26:22</t>
  </si>
  <si>
    <t>29.07.2020 09:26:23</t>
  </si>
  <si>
    <t>29.07.2020 09:26:25</t>
  </si>
  <si>
    <t>29.07.2020 09:27:48</t>
  </si>
  <si>
    <t>29.07.2020 09:27:50</t>
  </si>
  <si>
    <t>29.07.2020 09:27:51</t>
  </si>
  <si>
    <t>29.07.2020 09:27:52</t>
  </si>
  <si>
    <t>29.07.2020 09:27:53</t>
  </si>
  <si>
    <t>29.07.2020 09:28:11</t>
  </si>
  <si>
    <t>29.07.2020 09:28:13</t>
  </si>
  <si>
    <t>29.07.2020 09:28:14</t>
  </si>
  <si>
    <t>29.07.2020 09:28:17</t>
  </si>
  <si>
    <t>29.07.2020 09:28:24</t>
  </si>
  <si>
    <t>29.07.2020 09:28:25</t>
  </si>
  <si>
    <t>29.07.2020 09:28:27</t>
  </si>
  <si>
    <t>29.07.2020 09:28:28</t>
  </si>
  <si>
    <t>29.07.2020 09:28:30</t>
  </si>
  <si>
    <t>29.07.2020 09:28:31</t>
  </si>
  <si>
    <t>29.07.2020 09:28:33</t>
  </si>
  <si>
    <t>29.07.2020 09:28:34</t>
  </si>
  <si>
    <t>29.07.2020 09:28:36</t>
  </si>
  <si>
    <t>29.07.2020 09:28:37</t>
  </si>
  <si>
    <t>29.07.2020 09:28:45</t>
  </si>
  <si>
    <t>29.07.2020 09:28:47</t>
  </si>
  <si>
    <t>29.07.2020 09:28:48</t>
  </si>
  <si>
    <t>29.07.2020 09:28:50</t>
  </si>
  <si>
    <t>29.07.2020 09:28:51</t>
  </si>
  <si>
    <t>29.07.2020 09:28:53</t>
  </si>
  <si>
    <t>29.07.2020 09:28:54</t>
  </si>
  <si>
    <t>29.07.2020 09:29:12</t>
  </si>
  <si>
    <t>29.07.2020 09:29:13</t>
  </si>
  <si>
    <t>29.07.2020 09:29:15</t>
  </si>
  <si>
    <t>29.07.2020 09:29:16</t>
  </si>
  <si>
    <t>29.07.2020 09:29:47</t>
  </si>
  <si>
    <t>29.07.2020 09:29:49</t>
  </si>
  <si>
    <t>29.07.2020 09:29:50</t>
  </si>
  <si>
    <t>29.07.2020 09:29:51</t>
  </si>
  <si>
    <t>29.07.2020 09:29:52</t>
  </si>
  <si>
    <t>29.07.2020 09:29:54</t>
  </si>
  <si>
    <t>29.07.2020 09:29:55</t>
  </si>
  <si>
    <t>29.07.2020 09:29:56</t>
  </si>
  <si>
    <t>29.07.2020 09:29:58</t>
  </si>
  <si>
    <t>29.07.2020 09:29:59</t>
  </si>
  <si>
    <t>29.07.2020 09:30:01</t>
  </si>
  <si>
    <t>29.07.2020 09:30:11</t>
  </si>
  <si>
    <t>29.07.2020 09:30:13</t>
  </si>
  <si>
    <t>29.07.2020 09:30:14</t>
  </si>
  <si>
    <t>29.07.2020 09:30:16</t>
  </si>
  <si>
    <t>29.07.2020 09:30:17</t>
  </si>
  <si>
    <t>29.07.2020 09:30:19</t>
  </si>
  <si>
    <t>29.07.2020 09:30:20</t>
  </si>
  <si>
    <t>29.07.2020 09:30:23</t>
  </si>
  <si>
    <t>29.07.2020 09:30:25</t>
  </si>
  <si>
    <t>29.07.2020 09:30:26</t>
  </si>
  <si>
    <t>29.07.2020 09:30:47</t>
  </si>
  <si>
    <t>29.07.2020 09:30:49</t>
  </si>
  <si>
    <t>29.07.2020 09:30:50</t>
  </si>
  <si>
    <t>29.07.2020 09:30:53</t>
  </si>
  <si>
    <t>29.07.2020 09:30:54</t>
  </si>
  <si>
    <t>29.07.2020 09:30:56</t>
  </si>
  <si>
    <t>29.07.2020 09:31:01</t>
  </si>
  <si>
    <t>29.07.2020 09:31:03</t>
  </si>
  <si>
    <t>29.07.2020 09:31:04</t>
  </si>
  <si>
    <t>29.07.2020 09:31:06</t>
  </si>
  <si>
    <t>29.07.2020 09:31:07</t>
  </si>
  <si>
    <t>29.07.2020 09:31:09</t>
  </si>
  <si>
    <t>29.07.2020 09:31:10</t>
  </si>
  <si>
    <t>29.07.2020 09:31:12</t>
  </si>
  <si>
    <t>29.07.2020 09:31:13</t>
  </si>
  <si>
    <t>29.07.2020 09:31:15</t>
  </si>
  <si>
    <t>29.07.2020 09:31:21</t>
  </si>
  <si>
    <t>29.07.2020 09:31:22</t>
  </si>
  <si>
    <t>29.07.2020 09:31:23</t>
  </si>
  <si>
    <t>29.07.2020 09:31:25</t>
  </si>
  <si>
    <t>29.07.2020 09:31:26</t>
  </si>
  <si>
    <t>29.07.2020 09:31:29</t>
  </si>
  <si>
    <t>29.07.2020 09:31:45</t>
  </si>
  <si>
    <t>29.07.2020 09:31:47</t>
  </si>
  <si>
    <t>29.07.2020 09:31:48</t>
  </si>
  <si>
    <t>29.07.2020 09:31:50</t>
  </si>
  <si>
    <t>29.07.2020 09:32:02</t>
  </si>
  <si>
    <t>29.07.2020 09:32:03</t>
  </si>
  <si>
    <t>29.07.2020 09:32:04</t>
  </si>
  <si>
    <t>29.07.2020 09:32:06</t>
  </si>
  <si>
    <t>29.07.2020 09:32:07</t>
  </si>
  <si>
    <t>29.07.2020 09:32:08</t>
  </si>
  <si>
    <t>29.07.2020 09:32:09</t>
  </si>
  <si>
    <t>29.07.2020 09:32:59</t>
  </si>
  <si>
    <t>29.07.2020 09:33:02</t>
  </si>
  <si>
    <t>29.07.2020 09:33:03</t>
  </si>
  <si>
    <t>29.07.2020 09:33:06</t>
  </si>
  <si>
    <t>29.07.2020 09:33:08</t>
  </si>
  <si>
    <t>29.07.2020 09:33:09</t>
  </si>
  <si>
    <t>29.07.2020 09:33:42</t>
  </si>
  <si>
    <t>29.07.2020 09:33:44</t>
  </si>
  <si>
    <t>29.07.2020 09:33:45</t>
  </si>
  <si>
    <t>29.07.2020 09:33:46</t>
  </si>
  <si>
    <t>29.07.2020 09:33:48</t>
  </si>
  <si>
    <t>29.07.2020 09:33:49</t>
  </si>
  <si>
    <t>29.07.2020 09:33:54</t>
  </si>
  <si>
    <t>29.07.2020 09:33:56</t>
  </si>
  <si>
    <t>29.07.2020 09:33:57</t>
  </si>
  <si>
    <t>29.07.2020 09:33:59</t>
  </si>
  <si>
    <t>29.07.2020 09:34:00</t>
  </si>
  <si>
    <t>29.07.2020 09:34:02</t>
  </si>
  <si>
    <t>29.07.2020 09:34:03</t>
  </si>
  <si>
    <t>29.07.2020 09:34:05</t>
  </si>
  <si>
    <t>29.07.2020 09:34:06</t>
  </si>
  <si>
    <t>29.07.2020 09:34:35</t>
  </si>
  <si>
    <t>29.07.2020 09:34:37</t>
  </si>
  <si>
    <t>29.07.2020 09:34:38</t>
  </si>
  <si>
    <t>29.07.2020 09:34:40</t>
  </si>
  <si>
    <t>29.07.2020 09:34:41</t>
  </si>
  <si>
    <t>29.07.2020 09:34:42</t>
  </si>
  <si>
    <t>29.07.2020 09:34:44</t>
  </si>
  <si>
    <t>29.07.2020 09:34:47</t>
  </si>
  <si>
    <t>29.07.2020 09:34:48</t>
  </si>
  <si>
    <t>29.07.2020 09:35:01</t>
  </si>
  <si>
    <t>29.07.2020 09:35:02</t>
  </si>
  <si>
    <t>29.07.2020 09:35:03</t>
  </si>
  <si>
    <t>29.07.2020 09:35:29</t>
  </si>
  <si>
    <t>29.07.2020 09:35:30</t>
  </si>
  <si>
    <t>29.07.2020 09:35:32</t>
  </si>
  <si>
    <t>29.07.2020 09:35:33</t>
  </si>
  <si>
    <t>29.07.2020 09:35:34</t>
  </si>
  <si>
    <t>29.07.2020 09:35:36</t>
  </si>
  <si>
    <t>29.07.2020 09:35:40</t>
  </si>
  <si>
    <t>29.07.2020 09:36:19</t>
  </si>
  <si>
    <t>29.07.2020 09:36:20</t>
  </si>
  <si>
    <t>29.07.2020 09:36:22</t>
  </si>
  <si>
    <t>29.07.2020 09:36:23</t>
  </si>
  <si>
    <t>29.07.2020 09:36:32</t>
  </si>
  <si>
    <t>29.07.2020 09:36:43</t>
  </si>
  <si>
    <t>29.07.2020 09:36:44</t>
  </si>
  <si>
    <t>29.07.2020 09:36:45</t>
  </si>
  <si>
    <t>29.07.2020 09:36:47</t>
  </si>
  <si>
    <t>29.07.2020 09:36:48</t>
  </si>
  <si>
    <t>29.07.2020 09:36:51</t>
  </si>
  <si>
    <t>29.07.2020 09:36:54</t>
  </si>
  <si>
    <t>29.07.2020 09:36:55</t>
  </si>
  <si>
    <t>29.07.2020 09:36:57</t>
  </si>
  <si>
    <t>29.07.2020 09:37:00</t>
  </si>
  <si>
    <t>29.07.2020 09:37:01</t>
  </si>
  <si>
    <t>29.07.2020 09:37:02</t>
  </si>
  <si>
    <t>29.07.2020 09:37:38</t>
  </si>
  <si>
    <t>29.07.2020 09:37:40</t>
  </si>
  <si>
    <t>29.07.2020 09:37:41</t>
  </si>
  <si>
    <t>29.07.2020 09:37:44</t>
  </si>
  <si>
    <t>29.07.2020 09:37:45</t>
  </si>
  <si>
    <t>29.07.2020 09:37:59</t>
  </si>
  <si>
    <t>29.07.2020 09:38:00</t>
  </si>
  <si>
    <t>29.07.2020 09:38:02</t>
  </si>
  <si>
    <t>29.07.2020 09:38:03</t>
  </si>
  <si>
    <t>29.07.2020 09:38:05</t>
  </si>
  <si>
    <t>29.07.2020 09:38:06</t>
  </si>
  <si>
    <t>29.07.2020 09:38:17</t>
  </si>
  <si>
    <t>29.07.2020 09:38:18</t>
  </si>
  <si>
    <t>29.07.2020 09:38:19</t>
  </si>
  <si>
    <t>29.07.2020 09:38:22</t>
  </si>
  <si>
    <t>29.07.2020 09:38:27</t>
  </si>
  <si>
    <t>29.07.2020 09:38:28</t>
  </si>
  <si>
    <t>29.07.2020 09:38:30</t>
  </si>
  <si>
    <t>29.07.2020 09:38:31</t>
  </si>
  <si>
    <t>29.07.2020 09:38:33</t>
  </si>
  <si>
    <t>29.07.2020 09:38:34</t>
  </si>
  <si>
    <t>29.07.2020 09:38:36</t>
  </si>
  <si>
    <t>29.07.2020 09:38:37</t>
  </si>
  <si>
    <t>29.07.2020 09:39:42</t>
  </si>
  <si>
    <t>29.07.2020 09:39:43</t>
  </si>
  <si>
    <t>29.07.2020 09:39:44</t>
  </si>
  <si>
    <t>29.07.2020 09:39:47</t>
  </si>
  <si>
    <t>29.07.2020 09:39:49</t>
  </si>
  <si>
    <t>29.07.2020 09:39:50</t>
  </si>
  <si>
    <t>29.07.2020 09:39:51</t>
  </si>
  <si>
    <t>29.07.2020 09:39:52</t>
  </si>
  <si>
    <t>29.07.2020 09:39:54</t>
  </si>
  <si>
    <t>29.07.2020 09:39:55</t>
  </si>
  <si>
    <t>29.07.2020 09:39:56</t>
  </si>
  <si>
    <t>29.07.2020 09:39:58</t>
  </si>
  <si>
    <t>29.07.2020 09:40:03</t>
  </si>
  <si>
    <t>29.07.2020 09:40:05</t>
  </si>
  <si>
    <t>29.07.2020 09:40:06</t>
  </si>
  <si>
    <t>29.07.2020 09:40:07</t>
  </si>
  <si>
    <t>29.07.2020 09:40:56</t>
  </si>
  <si>
    <t>29.07.2020 09:40:58</t>
  </si>
  <si>
    <t>29.07.2020 09:41:02</t>
  </si>
  <si>
    <t>29.07.2020 09:41:04</t>
  </si>
  <si>
    <t>29.07.2020 09:41:05</t>
  </si>
  <si>
    <t>29.07.2020 09:41:07</t>
  </si>
  <si>
    <t>29.07.2020 09:41:08</t>
  </si>
  <si>
    <t>29.07.2020 09:41:10</t>
  </si>
  <si>
    <t>29.07.2020 09:41:11</t>
  </si>
  <si>
    <t>29.07.2020 09:41:13</t>
  </si>
  <si>
    <t>29.07.2020 09:41:14</t>
  </si>
  <si>
    <t>29.07.2020 09:41:24</t>
  </si>
  <si>
    <t>29.07.2020 09:41:26</t>
  </si>
  <si>
    <t>29.07.2020 09:41:27</t>
  </si>
  <si>
    <t>29.07.2020 09:41:28</t>
  </si>
  <si>
    <t>29.07.2020 09:41:29</t>
  </si>
  <si>
    <t>29.07.2020 09:41:31</t>
  </si>
  <si>
    <t>29.07.2020 09:41:35</t>
  </si>
  <si>
    <t>29.07.2020 09:41:36</t>
  </si>
  <si>
    <t>29.07.2020 09:41:41</t>
  </si>
  <si>
    <t>29.07.2020 09:42:02</t>
  </si>
  <si>
    <t>29.07.2020 09:42:03</t>
  </si>
  <si>
    <t>29.07.2020 09:42:04</t>
  </si>
  <si>
    <t>29.07.2020 09:42:06</t>
  </si>
  <si>
    <t>29.07.2020 09:42:07</t>
  </si>
  <si>
    <t>29.07.2020 09:42:08</t>
  </si>
  <si>
    <t>29.07.2020 09:42:09</t>
  </si>
  <si>
    <t>29.07.2020 09:42:30</t>
  </si>
  <si>
    <t>29.07.2020 09:42:32</t>
  </si>
  <si>
    <t>29.07.2020 09:42:33</t>
  </si>
  <si>
    <t>29.07.2020 09:42:34</t>
  </si>
  <si>
    <t>29.07.2020 09:42:36</t>
  </si>
  <si>
    <t>29.07.2020 09:42:37</t>
  </si>
  <si>
    <t>29.07.2020 09:42:38</t>
  </si>
  <si>
    <t>29.07.2020 09:42:41</t>
  </si>
  <si>
    <t>29.07.2020 09:42:42</t>
  </si>
  <si>
    <t>29.07.2020 09:42:44</t>
  </si>
  <si>
    <t>29.07.2020 09:42:45</t>
  </si>
  <si>
    <t>29.07.2020 09:42:47</t>
  </si>
  <si>
    <t>29.07.2020 09:42:48</t>
  </si>
  <si>
    <t>29.07.2020 09:42:50</t>
  </si>
  <si>
    <t>29.07.2020 09:42:51</t>
  </si>
  <si>
    <t>29.07.2020 09:42:59</t>
  </si>
  <si>
    <t>29.07.2020 09:43:01</t>
  </si>
  <si>
    <t>29.07.2020 09:43:02</t>
  </si>
  <si>
    <t>29.07.2020 09:43:03</t>
  </si>
  <si>
    <t>29.07.2020 09:43:05</t>
  </si>
  <si>
    <t>29.07.2020 09:43:06</t>
  </si>
  <si>
    <t>29.07.2020 09:43:32</t>
  </si>
  <si>
    <t>29.07.2020 09:43:33</t>
  </si>
  <si>
    <t>29.07.2020 09:43:35</t>
  </si>
  <si>
    <t>29.07.2020 09:43:36</t>
  </si>
  <si>
    <t>29.07.2020 09:43:39</t>
  </si>
  <si>
    <t>29.07.2020 09:43:40</t>
  </si>
  <si>
    <t>29.07.2020 09:43:46</t>
  </si>
  <si>
    <t>29.07.2020 09:43:48</t>
  </si>
  <si>
    <t>29.07.2020 09:43:49</t>
  </si>
  <si>
    <t>29.07.2020 09:43:50</t>
  </si>
  <si>
    <t>29.07.2020 09:43:53</t>
  </si>
  <si>
    <t>29.07.2020 09:44:09</t>
  </si>
  <si>
    <t>29.07.2020 09:44:11</t>
  </si>
  <si>
    <t>29.07.2020 09:44:12</t>
  </si>
  <si>
    <t>29.07.2020 09:44:15</t>
  </si>
  <si>
    <t>29.07.2020 09:44:16</t>
  </si>
  <si>
    <t>29.07.2020 09:44:18</t>
  </si>
  <si>
    <t>29.07.2020 09:44:21</t>
  </si>
  <si>
    <t>29.07.2020 09:44:23</t>
  </si>
  <si>
    <t>29.07.2020 09:44:27</t>
  </si>
  <si>
    <t>29.07.2020 09:44:28</t>
  </si>
  <si>
    <t>29.07.2020 09:44:30</t>
  </si>
  <si>
    <t>29.07.2020 09:44:36</t>
  </si>
  <si>
    <t>29.07.2020 09:44:37</t>
  </si>
  <si>
    <t>29.07.2020 09:44:38</t>
  </si>
  <si>
    <t>29.07.2020 09:44:40</t>
  </si>
  <si>
    <t>29.07.2020 09:44:41</t>
  </si>
  <si>
    <t>29.07.2020 09:44:43</t>
  </si>
  <si>
    <t>29.07.2020 09:44:44</t>
  </si>
  <si>
    <t>29.07.2020 09:44:46</t>
  </si>
  <si>
    <t>29.07.2020 09:44:47</t>
  </si>
  <si>
    <t>29.07.2020 09:44:49</t>
  </si>
  <si>
    <t>29.07.2020 09:44:50</t>
  </si>
  <si>
    <t>29.07.2020 09:45:07</t>
  </si>
  <si>
    <t>29.07.2020 09:45:08</t>
  </si>
  <si>
    <t>29.07.2020 09:45:10</t>
  </si>
  <si>
    <t>29.07.2020 09:45:11</t>
  </si>
  <si>
    <t>29.07.2020 09:45:13</t>
  </si>
  <si>
    <t>29.07.2020 09:45:14</t>
  </si>
  <si>
    <t>29.07.2020 09:45:16</t>
  </si>
  <si>
    <t>29.07.2020 09:46:16</t>
  </si>
  <si>
    <t>29.07.2020 09:46:17</t>
  </si>
  <si>
    <t>29.07.2020 09:46:18</t>
  </si>
  <si>
    <t>29.07.2020 09:46:43</t>
  </si>
  <si>
    <t>29.07.2020 09:46:45</t>
  </si>
  <si>
    <t>29.07.2020 09:46:46</t>
  </si>
  <si>
    <t>29.07.2020 09:46:48</t>
  </si>
  <si>
    <t>29.07.2020 09:46:49</t>
  </si>
  <si>
    <t>29.07.2020 09:46:51</t>
  </si>
  <si>
    <t>29.07.2020 09:46:52</t>
  </si>
  <si>
    <t>29.07.2020 09:47:06</t>
  </si>
  <si>
    <t>29.07.2020 09:47:07</t>
  </si>
  <si>
    <t>29.07.2020 09:47:09</t>
  </si>
  <si>
    <t>29.07.2020 09:47:10</t>
  </si>
  <si>
    <t>29.07.2020 09:47:13</t>
  </si>
  <si>
    <t>29.07.2020 09:47:14</t>
  </si>
  <si>
    <t>29.07.2020 09:47:16</t>
  </si>
  <si>
    <t>29.07.2020 09:47:17</t>
  </si>
  <si>
    <t>29.07.2020 09:47:19</t>
  </si>
  <si>
    <t>29.07.2020 09:47:20</t>
  </si>
  <si>
    <t>29.07.2020 09:47:22</t>
  </si>
  <si>
    <t>29.07.2020 09:47:23</t>
  </si>
  <si>
    <t>29.07.2020 09:47:24</t>
  </si>
  <si>
    <t>29.07.2020 09:47:25</t>
  </si>
  <si>
    <t>29.07.2020 09:47:27</t>
  </si>
  <si>
    <t>29.07.2020 09:47:28</t>
  </si>
  <si>
    <t>29.07.2020 09:47:29</t>
  </si>
  <si>
    <t>29.07.2020 09:47:30</t>
  </si>
  <si>
    <t>29.07.2020 09:47:33</t>
  </si>
  <si>
    <t>29.07.2020 09:47:35</t>
  </si>
  <si>
    <t>29.07.2020 09:47:36</t>
  </si>
  <si>
    <t>29.07.2020 09:47:40</t>
  </si>
  <si>
    <t>29.07.2020 09:47:42</t>
  </si>
  <si>
    <t>29.07.2020 09:47:43</t>
  </si>
  <si>
    <t>29.07.2020 09:48:25</t>
  </si>
  <si>
    <t>29.07.2020 09:48:27</t>
  </si>
  <si>
    <t>29.07.2020 09:48:28</t>
  </si>
  <si>
    <t>29.07.2020 09:48:29</t>
  </si>
  <si>
    <t>29.07.2020 09:48:34</t>
  </si>
  <si>
    <t>29.07.2020 09:48:41</t>
  </si>
  <si>
    <t>29.07.2020 09:48:43</t>
  </si>
  <si>
    <t>29.07.2020 09:48:44</t>
  </si>
  <si>
    <t>29.07.2020 09:48:46</t>
  </si>
  <si>
    <t>29.07.2020 09:48:47</t>
  </si>
  <si>
    <t>29.07.2020 09:48:49</t>
  </si>
  <si>
    <t>29.07.2020 09:48:50</t>
  </si>
  <si>
    <t>29.07.2020 09:49:26</t>
  </si>
  <si>
    <t>29.07.2020 09:49:28</t>
  </si>
  <si>
    <t>29.07.2020 09:49:29</t>
  </si>
  <si>
    <t>29.07.2020 09:49:31</t>
  </si>
  <si>
    <t>29.07.2020 09:49:32</t>
  </si>
  <si>
    <t>29.07.2020 09:49:34</t>
  </si>
  <si>
    <t>29.07.2020 09:49:35</t>
  </si>
  <si>
    <t>29.07.2020 09:49:36</t>
  </si>
  <si>
    <t>29.07.2020 09:49:41</t>
  </si>
  <si>
    <t>29.07.2020 09:49:42</t>
  </si>
  <si>
    <t>29.07.2020 09:49:43</t>
  </si>
  <si>
    <t>29.07.2020 09:49:45</t>
  </si>
  <si>
    <t>29.07.2020 09:49:46</t>
  </si>
  <si>
    <t>29.07.2020 09:49:48</t>
  </si>
  <si>
    <t>29.07.2020 09:49:50</t>
  </si>
  <si>
    <t>29.07.2020 09:50:03</t>
  </si>
  <si>
    <t>29.07.2020 09:50:07</t>
  </si>
  <si>
    <t>29.07.2020 09:50:09</t>
  </si>
  <si>
    <t>29.07.2020 09:50:10</t>
  </si>
  <si>
    <t>29.07.2020 09:50:11</t>
  </si>
  <si>
    <t>29.07.2020 09:50:14</t>
  </si>
  <si>
    <t>29.07.2020 09:50:16</t>
  </si>
  <si>
    <t>29.07.2020 09:50:17</t>
  </si>
  <si>
    <t>29.07.2020 09:50:19</t>
  </si>
  <si>
    <t>29.07.2020 09:50:20</t>
  </si>
  <si>
    <t>29.07.2020 09:50:22</t>
  </si>
  <si>
    <t>29.07.2020 09:50:34</t>
  </si>
  <si>
    <t>29.07.2020 09:50:35</t>
  </si>
  <si>
    <t>29.07.2020 09:50:37</t>
  </si>
  <si>
    <t>29.07.2020 09:50:38</t>
  </si>
  <si>
    <t>29.07.2020 09:50:40</t>
  </si>
  <si>
    <t>29.07.2020 09:51:14</t>
  </si>
  <si>
    <t>29.07.2020 09:51:16</t>
  </si>
  <si>
    <t>29.07.2020 09:51:17</t>
  </si>
  <si>
    <t>29.07.2020 09:51:19</t>
  </si>
  <si>
    <t>29.07.2020 09:51:22</t>
  </si>
  <si>
    <t>29.07.2020 09:51:23</t>
  </si>
  <si>
    <t>29.07.2020 09:51:25</t>
  </si>
  <si>
    <t>29.07.2020 09:51:28</t>
  </si>
  <si>
    <t>29.07.2020 09:51:29</t>
  </si>
  <si>
    <t>29.07.2020 09:51:31</t>
  </si>
  <si>
    <t>29.07.2020 09:51:32</t>
  </si>
  <si>
    <t>29.07.2020 09:51:50</t>
  </si>
  <si>
    <t>29.07.2020 09:51:51</t>
  </si>
  <si>
    <t>29.07.2020 09:51:53</t>
  </si>
  <si>
    <t>29.07.2020 09:51:54</t>
  </si>
  <si>
    <t>29.07.2020 09:52:18</t>
  </si>
  <si>
    <t>29.07.2020 09:52:21</t>
  </si>
  <si>
    <t>29.07.2020 09:52:24</t>
  </si>
  <si>
    <t>29.07.2020 09:52:25</t>
  </si>
  <si>
    <t>29.07.2020 09:52:27</t>
  </si>
  <si>
    <t>29.07.2020 09:52:28</t>
  </si>
  <si>
    <t>29.07.2020 09:52:30</t>
  </si>
  <si>
    <t>29.07.2020 09:53:28</t>
  </si>
  <si>
    <t>29.07.2020 09:53:30</t>
  </si>
  <si>
    <t>29.07.2020 09:53:31</t>
  </si>
  <si>
    <t>29.07.2020 09:53:33</t>
  </si>
  <si>
    <t>29.07.2020 09:53:34</t>
  </si>
  <si>
    <t>29.07.2020 09:53:36</t>
  </si>
  <si>
    <t>29.07.2020 09:53:45</t>
  </si>
  <si>
    <t>29.07.2020 09:53:46</t>
  </si>
  <si>
    <t>29.07.2020 09:53:47</t>
  </si>
  <si>
    <t>29.07.2020 09:53:49</t>
  </si>
  <si>
    <t>29.07.2020 09:53:50</t>
  </si>
  <si>
    <t>29.07.2020 09:53:51</t>
  </si>
  <si>
    <t>29.07.2020 09:53:54</t>
  </si>
  <si>
    <t>29.07.2020 09:53:58</t>
  </si>
  <si>
    <t>29.07.2020 09:54:00</t>
  </si>
  <si>
    <t>29.07.2020 09:54:01</t>
  </si>
  <si>
    <t>29.07.2020 09:54:03</t>
  </si>
  <si>
    <t>29.07.2020 09:54:04</t>
  </si>
  <si>
    <t>29.07.2020 09:54:06</t>
  </si>
  <si>
    <t>29.07.2020 09:54:07</t>
  </si>
  <si>
    <t>29.07.2020 09:54:15</t>
  </si>
  <si>
    <t>29.07.2020 09:54:16</t>
  </si>
  <si>
    <t>29.07.2020 09:54:17</t>
  </si>
  <si>
    <t>29.07.2020 09:54:19</t>
  </si>
  <si>
    <t>29.07.2020 09:54:20</t>
  </si>
  <si>
    <t>29.07.2020 09:54:22</t>
  </si>
  <si>
    <t>29.07.2020 09:54:46</t>
  </si>
  <si>
    <t>29.07.2020 09:54:47</t>
  </si>
  <si>
    <t>29.07.2020 09:54:53</t>
  </si>
  <si>
    <t>29.07.2020 09:54:55</t>
  </si>
  <si>
    <t>29.07.2020 09:54:56</t>
  </si>
  <si>
    <t>29.07.2020 09:55:56</t>
  </si>
  <si>
    <t>29.07.2020 09:55:57</t>
  </si>
  <si>
    <t>29.07.2020 09:55:59</t>
  </si>
  <si>
    <t>29.07.2020 09:56:00</t>
  </si>
  <si>
    <t>29.07.2020 09:56:01</t>
  </si>
  <si>
    <t>29.07.2020 09:56:19</t>
  </si>
  <si>
    <t>29.07.2020 09:56:20</t>
  </si>
  <si>
    <t>29.07.2020 09:56:22</t>
  </si>
  <si>
    <t>29.07.2020 09:56:23</t>
  </si>
  <si>
    <t>29.07.2020 09:56:25</t>
  </si>
  <si>
    <t>29.07.2020 09:56:26</t>
  </si>
  <si>
    <t>29.07.2020 09:56:29</t>
  </si>
  <si>
    <t>29.07.2020 09:56:32</t>
  </si>
  <si>
    <t>29.07.2020 09:56:34</t>
  </si>
  <si>
    <t>29.07.2020 09:56:35</t>
  </si>
  <si>
    <t>29.07.2020 09:56:37</t>
  </si>
  <si>
    <t>29.07.2020 09:56:52</t>
  </si>
  <si>
    <t>29.07.2020 09:56:53</t>
  </si>
  <si>
    <t>29.07.2020 09:56:55</t>
  </si>
  <si>
    <t>29.07.2020 09:56:56</t>
  </si>
  <si>
    <t>29.07.2020 09:57:07</t>
  </si>
  <si>
    <t>29.07.2020 09:57:08</t>
  </si>
  <si>
    <t>29.07.2020 09:57:10</t>
  </si>
  <si>
    <t>29.07.2020 09:57:11</t>
  </si>
  <si>
    <t>29.07.2020 09:57:13</t>
  </si>
  <si>
    <t>29.07.2020 09:57:14</t>
  </si>
  <si>
    <t>29.07.2020 09:57:17</t>
  </si>
  <si>
    <t>29.07.2020 09:57:19</t>
  </si>
  <si>
    <t>29.07.2020 09:57:20</t>
  </si>
  <si>
    <t>29.07.2020 09:57:29</t>
  </si>
  <si>
    <t>29.07.2020 09:57:30</t>
  </si>
  <si>
    <t>29.07.2020 09:57:32</t>
  </si>
  <si>
    <t>29.07.2020 09:57:33</t>
  </si>
  <si>
    <t>29.07.2020 09:57:37</t>
  </si>
  <si>
    <t>29.07.2020 09:57:39</t>
  </si>
  <si>
    <t>29.07.2020 09:57:40</t>
  </si>
  <si>
    <t>29.07.2020 09:57:42</t>
  </si>
  <si>
    <t>29.07.2020 09:57:43</t>
  </si>
  <si>
    <t>29.07.2020 09:57:45</t>
  </si>
  <si>
    <t>29.07.2020 09:57:48</t>
  </si>
  <si>
    <t>29.07.2020 09:57:49</t>
  </si>
  <si>
    <t>29.07.2020 09:57:51</t>
  </si>
  <si>
    <t>29.07.2020 09:57:52</t>
  </si>
  <si>
    <t>29.07.2020 09:57:54</t>
  </si>
  <si>
    <t>29.07.2020 09:57:55</t>
  </si>
  <si>
    <t>29.07.2020 09:57:57</t>
  </si>
  <si>
    <t>29.07.2020 09:57:58</t>
  </si>
  <si>
    <t>29.07.2020 09:58:00</t>
  </si>
  <si>
    <t>29.07.2020 09:58:25</t>
  </si>
  <si>
    <t>29.07.2020 09:58:27</t>
  </si>
  <si>
    <t>29.07.2020 09:58:28</t>
  </si>
  <si>
    <t>29.07.2020 09:58:30</t>
  </si>
  <si>
    <t>29.07.2020 09:58:36</t>
  </si>
  <si>
    <t>29.07.2020 09:58:37</t>
  </si>
  <si>
    <t>29.07.2020 09:58:39</t>
  </si>
  <si>
    <t>29.07.2020 09:58:41</t>
  </si>
  <si>
    <t>29.07.2020 09:58:43</t>
  </si>
  <si>
    <t>29.07.2020 09:58:44</t>
  </si>
  <si>
    <t>29.07.2020 09:59:05</t>
  </si>
  <si>
    <t>29.07.2020 09:59:07</t>
  </si>
  <si>
    <t>29.07.2020 09:59:08</t>
  </si>
  <si>
    <t>29.07.2020 09:59:09</t>
  </si>
  <si>
    <t>29.07.2020 09:59:10</t>
  </si>
  <si>
    <t>29.07.2020 09:59:12</t>
  </si>
  <si>
    <t>29.07.2020 09:59:13</t>
  </si>
  <si>
    <t>29.07.2020 09:59:16</t>
  </si>
  <si>
    <t>29.07.2020 09:59:17</t>
  </si>
  <si>
    <t>29.07.2020 09:59:38</t>
  </si>
  <si>
    <t>29.07.2020 09:59:39</t>
  </si>
  <si>
    <t>29.07.2020 09:59:41</t>
  </si>
  <si>
    <t>29.07.2020 09:59:42</t>
  </si>
  <si>
    <t>29.07.2020 09:59:43</t>
  </si>
  <si>
    <t>29.07.2020 09:59:44</t>
  </si>
  <si>
    <t>29.07.2020 09:59:46</t>
  </si>
  <si>
    <t>29.07.2020 09:59:47</t>
  </si>
  <si>
    <t>29.07.2020 09:59:49</t>
  </si>
  <si>
    <t>29.07.2020 09:59:50</t>
  </si>
  <si>
    <t>29.07.2020 09:59:52</t>
  </si>
  <si>
    <t>29.07.2020 09:59:53</t>
  </si>
  <si>
    <t>29.07.2020 10:00:38</t>
  </si>
  <si>
    <t>29.07.2020 10:00:40</t>
  </si>
  <si>
    <t>29.07.2020 10:00:41</t>
  </si>
  <si>
    <t>29.07.2020 10:00:42</t>
  </si>
  <si>
    <t>29.07.2020 10:00:44</t>
  </si>
  <si>
    <t>29.07.2020 10:00:45</t>
  </si>
  <si>
    <t>29.07.2020 10:00:49</t>
  </si>
  <si>
    <t>29.07.2020 10:00:51</t>
  </si>
  <si>
    <t>29.07.2020 10:00:52</t>
  </si>
  <si>
    <t>29.07.2020 10:00:54</t>
  </si>
  <si>
    <t>29.07.2020 10:00:58</t>
  </si>
  <si>
    <t>29.07.2020 10:01:00</t>
  </si>
  <si>
    <t>29.07.2020 10:01:01</t>
  </si>
  <si>
    <t>29.07.2020 10:01:02</t>
  </si>
  <si>
    <t>29.07.2020 10:01:04</t>
  </si>
  <si>
    <t>29.07.2020 10:01:05</t>
  </si>
  <si>
    <t>29.07.2020 10:01:13</t>
  </si>
  <si>
    <t>29.07.2020 10:01:15</t>
  </si>
  <si>
    <t>29.07.2020 10:01:16</t>
  </si>
  <si>
    <t>29.07.2020 10:01:17</t>
  </si>
  <si>
    <t>29.07.2020 10:01:19</t>
  </si>
  <si>
    <t>29.07.2020 10:01:24</t>
  </si>
  <si>
    <t>29.07.2020 10:01:26</t>
  </si>
  <si>
    <t>29.07.2020 10:01:27</t>
  </si>
  <si>
    <t>29.07.2020 10:01:29</t>
  </si>
  <si>
    <t>29.07.2020 10:01:32</t>
  </si>
  <si>
    <t>29.07.2020 10:01:33</t>
  </si>
  <si>
    <t>29.07.2020 10:01:35</t>
  </si>
  <si>
    <t>29.07.2020 10:01:53</t>
  </si>
  <si>
    <t>29.07.2020 10:01:54</t>
  </si>
  <si>
    <t>29.07.2020 10:01:55</t>
  </si>
  <si>
    <t>29.07.2020 10:01:57</t>
  </si>
  <si>
    <t>29.07.2020 10:01:59</t>
  </si>
  <si>
    <t>29.07.2020 10:02:01</t>
  </si>
  <si>
    <t>29.07.2020 10:02:28</t>
  </si>
  <si>
    <t>29.07.2020 10:02:29</t>
  </si>
  <si>
    <t>29.07.2020 10:02:30</t>
  </si>
  <si>
    <t>29.07.2020 10:02:32</t>
  </si>
  <si>
    <t>29.07.2020 10:02:33</t>
  </si>
  <si>
    <t>29.07.2020 10:02:55</t>
  </si>
  <si>
    <t>29.07.2020 10:02:57</t>
  </si>
  <si>
    <t>29.07.2020 10:02:58</t>
  </si>
  <si>
    <t>29.07.2020 10:02:59</t>
  </si>
  <si>
    <t>29.07.2020 10:03:00</t>
  </si>
  <si>
    <t>29.07.2020 10:03:12</t>
  </si>
  <si>
    <t>29.07.2020 10:03:14</t>
  </si>
  <si>
    <t>29.07.2020 10:03:15</t>
  </si>
  <si>
    <t>29.07.2020 10:03:17</t>
  </si>
  <si>
    <t>29.07.2020 10:03:21</t>
  </si>
  <si>
    <t>29.07.2020 10:03:23</t>
  </si>
  <si>
    <t>29.07.2020 10:03:24</t>
  </si>
  <si>
    <t>29.07.2020 10:03:36</t>
  </si>
  <si>
    <t>29.07.2020 10:03:38</t>
  </si>
  <si>
    <t>29.07.2020 10:03:39</t>
  </si>
  <si>
    <t>29.07.2020 10:03:40</t>
  </si>
  <si>
    <t>29.07.2020 10:03:47</t>
  </si>
  <si>
    <t>29.07.2020 10:03:49</t>
  </si>
  <si>
    <t>29.07.2020 10:03:53</t>
  </si>
  <si>
    <t>29.07.2020 10:03:55</t>
  </si>
  <si>
    <t>29.07.2020 10:03:56</t>
  </si>
  <si>
    <t>29.07.2020 10:03:58</t>
  </si>
  <si>
    <t>29.07.2020 10:03:59</t>
  </si>
  <si>
    <t>29.07.2020 10:04:01</t>
  </si>
  <si>
    <t>29.07.2020 10:04:02</t>
  </si>
  <si>
    <t>29.07.2020 10:04:44</t>
  </si>
  <si>
    <t>29.07.2020 10:04:46</t>
  </si>
  <si>
    <t>29.07.2020 10:04:47</t>
  </si>
  <si>
    <t>29.07.2020 10:04:48</t>
  </si>
  <si>
    <t>29.07.2020 10:04:51</t>
  </si>
  <si>
    <t>29.07.2020 10:04:53</t>
  </si>
  <si>
    <t>29.07.2020 10:04:54</t>
  </si>
  <si>
    <t>29.07.2020 10:04:56</t>
  </si>
  <si>
    <t>29.07.2020 10:04:57</t>
  </si>
  <si>
    <t>29.07.2020 10:04:59</t>
  </si>
  <si>
    <t>29.07.2020 10:06:02</t>
  </si>
  <si>
    <t>29.07.2020 10:06:03</t>
  </si>
  <si>
    <t>29.07.2020 10:06:04</t>
  </si>
  <si>
    <t>29.07.2020 10:06:06</t>
  </si>
  <si>
    <t>29.07.2020 10:06:07</t>
  </si>
  <si>
    <t>29.07.2020 10:06:08</t>
  </si>
  <si>
    <t>29.07.2020 10:06:10</t>
  </si>
  <si>
    <t>29.07.2020 10:06:11</t>
  </si>
  <si>
    <t>29.07.2020 10:06:13</t>
  </si>
  <si>
    <t>29.07.2020 10:06:14</t>
  </si>
  <si>
    <t>29.07.2020 10:06:16</t>
  </si>
  <si>
    <t>29.07.2020 10:06:19</t>
  </si>
  <si>
    <t>29.07.2020 10:06:20</t>
  </si>
  <si>
    <t>29.07.2020 10:06:24</t>
  </si>
  <si>
    <t>29.07.2020 10:06:26</t>
  </si>
  <si>
    <t>29.07.2020 10:06:27</t>
  </si>
  <si>
    <t>29.07.2020 10:06:53</t>
  </si>
  <si>
    <t>29.07.2020 10:06:54</t>
  </si>
  <si>
    <t>29.07.2020 10:06:57</t>
  </si>
  <si>
    <t>29.07.2020 10:06:59</t>
  </si>
  <si>
    <t>29.07.2020 10:07:00</t>
  </si>
  <si>
    <t>29.07.2020 10:07:02</t>
  </si>
  <si>
    <t>29.07.2020 10:07:05</t>
  </si>
  <si>
    <t>29.07.2020 10:07:08</t>
  </si>
  <si>
    <t>29.07.2020 10:07:09</t>
  </si>
  <si>
    <t>29.07.2020 10:07:11</t>
  </si>
  <si>
    <t>29.07.2020 10:07:12</t>
  </si>
  <si>
    <t>29.07.2020 10:07:14</t>
  </si>
  <si>
    <t>29.07.2020 10:07:32</t>
  </si>
  <si>
    <t>29.07.2020 10:07:35</t>
  </si>
  <si>
    <t>29.07.2020 10:07:36</t>
  </si>
  <si>
    <t>29.07.2020 10:07:39</t>
  </si>
  <si>
    <t>29.07.2020 10:07:46</t>
  </si>
  <si>
    <t>29.07.2020 10:07:48</t>
  </si>
  <si>
    <t>29.07.2020 10:07:49</t>
  </si>
  <si>
    <t>29.07.2020 10:07:52</t>
  </si>
  <si>
    <t>29.07.2020 10:07:55</t>
  </si>
  <si>
    <t>29.07.2020 10:07:57</t>
  </si>
  <si>
    <t>29.07.2020 10:07:58</t>
  </si>
  <si>
    <t>29.07.2020 10:08:00</t>
  </si>
  <si>
    <t>29.07.2020 10:08:10</t>
  </si>
  <si>
    <t>29.07.2020 10:08:12</t>
  </si>
  <si>
    <t>29.07.2020 10:08:13</t>
  </si>
  <si>
    <t>29.07.2020 10:08:14</t>
  </si>
  <si>
    <t>29.07.2020 10:08:15</t>
  </si>
  <si>
    <t>29.07.2020 10:08:29</t>
  </si>
  <si>
    <t>29.07.2020 10:08:30</t>
  </si>
  <si>
    <t>29.07.2020 10:08:31</t>
  </si>
  <si>
    <t>29.07.2020 10:08:33</t>
  </si>
  <si>
    <t>29.07.2020 10:08:34</t>
  </si>
  <si>
    <t>29.07.2020 10:08:37</t>
  </si>
  <si>
    <t>29.07.2020 10:08:38</t>
  </si>
  <si>
    <t>29.07.2020 10:08:40</t>
  </si>
  <si>
    <t>29.07.2020 10:08:41</t>
  </si>
  <si>
    <t>29.07.2020 10:08:43</t>
  </si>
  <si>
    <t>29.07.2020 10:08:47</t>
  </si>
  <si>
    <t>29.07.2020 10:08:48</t>
  </si>
  <si>
    <t>29.07.2020 10:08:50</t>
  </si>
  <si>
    <t>29.07.2020 10:08:51</t>
  </si>
  <si>
    <t>29.07.2020 10:08:53</t>
  </si>
  <si>
    <t>29.07.2020 10:08:54</t>
  </si>
  <si>
    <t>29.07.2020 10:08:56</t>
  </si>
  <si>
    <t>29.07.2020 10:08:57</t>
  </si>
  <si>
    <t>29.07.2020 10:08:59</t>
  </si>
  <si>
    <t>29.07.2020 10:09:00</t>
  </si>
  <si>
    <t>29.07.2020 10:09:02</t>
  </si>
  <si>
    <t>29.07.2020 10:09:03</t>
  </si>
  <si>
    <t>29.07.2020 10:09:05</t>
  </si>
  <si>
    <t>29.07.2020 10:09:27</t>
  </si>
  <si>
    <t>29.07.2020 10:09:28</t>
  </si>
  <si>
    <t>29.07.2020 10:09:30</t>
  </si>
  <si>
    <t>29.07.2020 10:09:31</t>
  </si>
  <si>
    <t>29.07.2020 10:09:33</t>
  </si>
  <si>
    <t>29.07.2020 10:09:35</t>
  </si>
  <si>
    <t>29.07.2020 10:09:36</t>
  </si>
  <si>
    <t>29.07.2020 10:09:50</t>
  </si>
  <si>
    <t>29.07.2020 10:09:51</t>
  </si>
  <si>
    <t>29.07.2020 10:09:52</t>
  </si>
  <si>
    <t>29.07.2020 10:09:54</t>
  </si>
  <si>
    <t>29.07.2020 10:09:55</t>
  </si>
  <si>
    <t>29.07.2020 10:09:56</t>
  </si>
  <si>
    <t>29.07.2020 10:09:57</t>
  </si>
  <si>
    <t>29.07.2020 10:09:58</t>
  </si>
  <si>
    <t>29.07.2020 10:10:00</t>
  </si>
  <si>
    <t>29.07.2020 10:10:01</t>
  </si>
  <si>
    <t>29.07.2020 10:10:02</t>
  </si>
  <si>
    <t>29.07.2020 10:10:29</t>
  </si>
  <si>
    <t>29.07.2020 10:10:30</t>
  </si>
  <si>
    <t>29.07.2020 10:10:32</t>
  </si>
  <si>
    <t>29.07.2020 10:10:33</t>
  </si>
  <si>
    <t>29.07.2020 10:10:34</t>
  </si>
  <si>
    <t>29.07.2020 10:10:36</t>
  </si>
  <si>
    <t>29.07.2020 10:10:37</t>
  </si>
  <si>
    <t>29.07.2020 10:10:38</t>
  </si>
  <si>
    <t>29.07.2020 10:10:40</t>
  </si>
  <si>
    <t>29.07.2020 10:11:39</t>
  </si>
  <si>
    <t>29.07.2020 10:11:41</t>
  </si>
  <si>
    <t>29.07.2020 10:11:42</t>
  </si>
  <si>
    <t>29.07.2020 10:11:43</t>
  </si>
  <si>
    <t>29.07.2020 10:11:45</t>
  </si>
  <si>
    <t>29.07.2020 10:11:46</t>
  </si>
  <si>
    <t>29.07.2020 10:11:47</t>
  </si>
  <si>
    <t>29.07.2020 10:11:48</t>
  </si>
  <si>
    <t>29.07.2020 10:12:14</t>
  </si>
  <si>
    <t>29.07.2020 10:12:15</t>
  </si>
  <si>
    <t>29.07.2020 10:12:16</t>
  </si>
  <si>
    <t>29.07.2020 10:12:18</t>
  </si>
  <si>
    <t>29.07.2020 10:12:19</t>
  </si>
  <si>
    <t>29.07.2020 10:12:21</t>
  </si>
  <si>
    <t>29.07.2020 10:12:22</t>
  </si>
  <si>
    <t>29.07.2020 10:12:36</t>
  </si>
  <si>
    <t>29.07.2020 10:12:38</t>
  </si>
  <si>
    <t>29.07.2020 10:12:40</t>
  </si>
  <si>
    <t>29.07.2020 10:12:42</t>
  </si>
  <si>
    <t>29.07.2020 10:12:44</t>
  </si>
  <si>
    <t>29.07.2020 10:12:47</t>
  </si>
  <si>
    <t>29.07.2020 10:12:48</t>
  </si>
  <si>
    <t>29.07.2020 10:12:51</t>
  </si>
  <si>
    <t>29.07.2020 10:13:07</t>
  </si>
  <si>
    <t>29.07.2020 10:13:14</t>
  </si>
  <si>
    <t>29.07.2020 10:13:15</t>
  </si>
  <si>
    <t>29.07.2020 10:13:16</t>
  </si>
  <si>
    <t>29.07.2020 10:13:17</t>
  </si>
  <si>
    <t>29.07.2020 10:13:19</t>
  </si>
  <si>
    <t>29.07.2020 10:13:20</t>
  </si>
  <si>
    <t>29.07.2020 10:13:21</t>
  </si>
  <si>
    <t>29.07.2020 10:13:22</t>
  </si>
  <si>
    <t>29.07.2020 10:13:23</t>
  </si>
  <si>
    <t>29.07.2020 10:13:25</t>
  </si>
  <si>
    <t>29.07.2020 10:13:27</t>
  </si>
  <si>
    <t>29.07.2020 10:13:47</t>
  </si>
  <si>
    <t>29.07.2020 10:13:49</t>
  </si>
  <si>
    <t>29.07.2020 10:13:50</t>
  </si>
  <si>
    <t>29.07.2020 10:13:51</t>
  </si>
  <si>
    <t>29.07.2020 10:13:54</t>
  </si>
  <si>
    <t>29.07.2020 10:13:58</t>
  </si>
  <si>
    <t>29.07.2020 10:14:00</t>
  </si>
  <si>
    <t>29.07.2020 10:14:01</t>
  </si>
  <si>
    <t>29.07.2020 10:14:03</t>
  </si>
  <si>
    <t>29.07.2020 10:14:12</t>
  </si>
  <si>
    <t>29.07.2020 10:14:13</t>
  </si>
  <si>
    <t>29.07.2020 10:14:14</t>
  </si>
  <si>
    <t>29.07.2020 10:14:16</t>
  </si>
  <si>
    <t>29.07.2020 10:14:35</t>
  </si>
  <si>
    <t>29.07.2020 10:14:36</t>
  </si>
  <si>
    <t>29.07.2020 10:14:38</t>
  </si>
  <si>
    <t>29.07.2020 10:14:39</t>
  </si>
  <si>
    <t>29.07.2020 10:14:43</t>
  </si>
  <si>
    <t>29.07.2020 10:14:45</t>
  </si>
  <si>
    <t>29.07.2020 10:14:48</t>
  </si>
  <si>
    <t>29.07.2020 10:14:49</t>
  </si>
  <si>
    <t>29.07.2020 10:14:51</t>
  </si>
  <si>
    <t>29.07.2020 10:15:12</t>
  </si>
  <si>
    <t>29.07.2020 10:15:13</t>
  </si>
  <si>
    <t>29.07.2020 10:15:14</t>
  </si>
  <si>
    <t>29.07.2020 10:15:16</t>
  </si>
  <si>
    <t>29.07.2020 10:15:23</t>
  </si>
  <si>
    <t>29.07.2020 10:15:24</t>
  </si>
  <si>
    <t>29.07.2020 10:15:26</t>
  </si>
  <si>
    <t>29.07.2020 10:15:28</t>
  </si>
  <si>
    <t>29.07.2020 10:15:30</t>
  </si>
  <si>
    <t>29.07.2020 10:15:32</t>
  </si>
  <si>
    <t>29.07.2020 10:15:33</t>
  </si>
  <si>
    <t>29.07.2020 10:15:35</t>
  </si>
  <si>
    <t>29.07.2020 10:15:36</t>
  </si>
  <si>
    <t>29.07.2020 10:15:38</t>
  </si>
  <si>
    <t>29.07.2020 10:15:39</t>
  </si>
  <si>
    <t>29.07.2020 10:15:41</t>
  </si>
  <si>
    <t>29.07.2020 10:15:42</t>
  </si>
  <si>
    <t>29.07.2020 10:15:44</t>
  </si>
  <si>
    <t>29.07.2020 10:15:56</t>
  </si>
  <si>
    <t>29.07.2020 10:15:57</t>
  </si>
  <si>
    <t>29.07.2020 10:15:59</t>
  </si>
  <si>
    <t>29.07.2020 10:16:00</t>
  </si>
  <si>
    <t>29.07.2020 10:16:02</t>
  </si>
  <si>
    <t>29.07.2020 10:16:03</t>
  </si>
  <si>
    <t>29.07.2020 10:16:05</t>
  </si>
  <si>
    <t>29.07.2020 10:16:06</t>
  </si>
  <si>
    <t>29.07.2020 10:16:10</t>
  </si>
  <si>
    <t>29.07.2020 10:16:12</t>
  </si>
  <si>
    <t>29.07.2020 10:16:13</t>
  </si>
  <si>
    <t>29.07.2020 10:16:14</t>
  </si>
  <si>
    <t>29.07.2020 10:16:19</t>
  </si>
  <si>
    <t>29.07.2020 10:16:20</t>
  </si>
  <si>
    <t>29.07.2020 10:16:22</t>
  </si>
  <si>
    <t>29.07.2020 10:16:23</t>
  </si>
  <si>
    <t>29.07.2020 10:16:25</t>
  </si>
  <si>
    <t>29.07.2020 10:16:38</t>
  </si>
  <si>
    <t>29.07.2020 10:16:39</t>
  </si>
  <si>
    <t>29.07.2020 10:16:41</t>
  </si>
  <si>
    <t>29.07.2020 10:16:42</t>
  </si>
  <si>
    <t>29.07.2020 10:16:44</t>
  </si>
  <si>
    <t>29.07.2020 10:16:46</t>
  </si>
  <si>
    <t>29.07.2020 10:16:48</t>
  </si>
  <si>
    <t>29.07.2020 10:16:50</t>
  </si>
  <si>
    <t>29.07.2020 10:16:52</t>
  </si>
  <si>
    <t>29.07.2020 10:16:53</t>
  </si>
  <si>
    <t>29.07.2020 10:16:54</t>
  </si>
  <si>
    <t>29.07.2020 10:16:56</t>
  </si>
  <si>
    <t>29.07.2020 10:16:57</t>
  </si>
  <si>
    <t>29.07.2020 10:17:09</t>
  </si>
  <si>
    <t>29.07.2020 10:17:11</t>
  </si>
  <si>
    <t>29.07.2020 10:17:12</t>
  </si>
  <si>
    <t>29.07.2020 10:17:14</t>
  </si>
  <si>
    <t>29.07.2020 10:17:15</t>
  </si>
  <si>
    <t>29.07.2020 10:18:08</t>
  </si>
  <si>
    <t>29.07.2020 10:18:09</t>
  </si>
  <si>
    <t>29.07.2020 10:18:11</t>
  </si>
  <si>
    <t>29.07.2020 10:18:12</t>
  </si>
  <si>
    <t>29.07.2020 10:18:36</t>
  </si>
  <si>
    <t>29.07.2020 10:18:37</t>
  </si>
  <si>
    <t>29.07.2020 10:18:39</t>
  </si>
  <si>
    <t>29.07.2020 10:18:40</t>
  </si>
  <si>
    <t>29.07.2020 10:18:42</t>
  </si>
  <si>
    <t>29.07.2020 10:18:43</t>
  </si>
  <si>
    <t>29.07.2020 10:18:46</t>
  </si>
  <si>
    <t>29.07.2020 10:18:48</t>
  </si>
  <si>
    <t>29.07.2020 10:18:49</t>
  </si>
  <si>
    <t>29.07.2020 10:18:54</t>
  </si>
  <si>
    <t>29.07.2020 10:18:55</t>
  </si>
  <si>
    <t>29.07.2020 10:18:56</t>
  </si>
  <si>
    <t>29.07.2020 10:18:58</t>
  </si>
  <si>
    <t>29.07.2020 10:18:59</t>
  </si>
  <si>
    <t>29.07.2020 10:19:20</t>
  </si>
  <si>
    <t>29.07.2020 10:19:21</t>
  </si>
  <si>
    <t>29.07.2020 10:19:22</t>
  </si>
  <si>
    <t>29.07.2020 10:19:24</t>
  </si>
  <si>
    <t>29.07.2020 10:19:25</t>
  </si>
  <si>
    <t>29.07.2020 10:19:26</t>
  </si>
  <si>
    <t>29.07.2020 10:19:27</t>
  </si>
  <si>
    <t>29.07.2020 10:19:29</t>
  </si>
  <si>
    <t>29.07.2020 10:19:30</t>
  </si>
  <si>
    <t>29.07.2020 10:19:31</t>
  </si>
  <si>
    <t>29.07.2020 10:19:32</t>
  </si>
  <si>
    <t>29.07.2020 10:19:34</t>
  </si>
  <si>
    <t>29.07.2020 10:19:35</t>
  </si>
  <si>
    <t>29.07.2020 10:19:37</t>
  </si>
  <si>
    <t>29.07.2020 10:19:48</t>
  </si>
  <si>
    <t>29.07.2020 10:19:50</t>
  </si>
  <si>
    <t>29.07.2020 10:19:51</t>
  </si>
  <si>
    <t>29.07.2020 10:19:52</t>
  </si>
  <si>
    <t>29.07.2020 10:19:54</t>
  </si>
  <si>
    <t>29.07.2020 10:19:55</t>
  </si>
  <si>
    <t>29.07.2020 10:19:56</t>
  </si>
  <si>
    <t>29.07.2020 10:19:57</t>
  </si>
  <si>
    <t>29.07.2020 10:20:03</t>
  </si>
  <si>
    <t>29.07.2020 10:20:04</t>
  </si>
  <si>
    <t>29.07.2020 10:20:07</t>
  </si>
  <si>
    <t>29.07.2020 10:20:09</t>
  </si>
  <si>
    <t>29.07.2020 10:20:10</t>
  </si>
  <si>
    <t>29.07.2020 10:20:11</t>
  </si>
  <si>
    <t>29.07.2020 10:20:12</t>
  </si>
  <si>
    <t>29.07.2020 10:20:14</t>
  </si>
  <si>
    <t>29.07.2020 10:20:15</t>
  </si>
  <si>
    <t>29.07.2020 10:20:16</t>
  </si>
  <si>
    <t>29.07.2020 10:20:17</t>
  </si>
  <si>
    <t>29.07.2020 10:20:19</t>
  </si>
  <si>
    <t>29.07.2020 10:20:23</t>
  </si>
  <si>
    <t>29.07.2020 10:20:24</t>
  </si>
  <si>
    <t>29.07.2020 10:20:26</t>
  </si>
  <si>
    <t>29.07.2020 10:20:27</t>
  </si>
  <si>
    <t>29.07.2020 10:20:29</t>
  </si>
  <si>
    <t>29.07.2020 10:20:30</t>
  </si>
  <si>
    <t>29.07.2020 10:20:32</t>
  </si>
  <si>
    <t>29.07.2020 10:20:37</t>
  </si>
  <si>
    <t>29.07.2020 10:20:39</t>
  </si>
  <si>
    <t>29.07.2020 10:20:40</t>
  </si>
  <si>
    <t>29.07.2020 10:20:42</t>
  </si>
  <si>
    <t>29.07.2020 10:20:43</t>
  </si>
  <si>
    <t>29.07.2020 10:20:45</t>
  </si>
  <si>
    <t>29.07.2020 10:20:55</t>
  </si>
  <si>
    <t>29.07.2020 10:20:57</t>
  </si>
  <si>
    <t>29.07.2020 10:20:58</t>
  </si>
  <si>
    <t>29.07.2020 10:20:59</t>
  </si>
  <si>
    <t>29.07.2020 10:21:47</t>
  </si>
  <si>
    <t>29.07.2020 10:21:49</t>
  </si>
  <si>
    <t>29.07.2020 10:21:50</t>
  </si>
  <si>
    <t>29.07.2020 10:21:51</t>
  </si>
  <si>
    <t>29.07.2020 10:21:52</t>
  </si>
  <si>
    <t>29.07.2020 10:21:55</t>
  </si>
  <si>
    <t>29.07.2020 10:21:57</t>
  </si>
  <si>
    <t>29.07.2020 10:22:00</t>
  </si>
  <si>
    <t>29.07.2020 10:22:01</t>
  </si>
  <si>
    <t>29.07.2020 10:22:03</t>
  </si>
  <si>
    <t>29.07.2020 10:22:04</t>
  </si>
  <si>
    <t>29.07.2020 10:22:06</t>
  </si>
  <si>
    <t>29.07.2020 10:22:07</t>
  </si>
  <si>
    <t>29.07.2020 10:22:08</t>
  </si>
  <si>
    <t>29.07.2020 10:22:10</t>
  </si>
  <si>
    <t>29.07.2020 10:22:11</t>
  </si>
  <si>
    <t>29.07.2020 10:22:12</t>
  </si>
  <si>
    <t>29.07.2020 10:22:15</t>
  </si>
  <si>
    <t>29.07.2020 10:22:16</t>
  </si>
  <si>
    <t>29.07.2020 10:22:25</t>
  </si>
  <si>
    <t>29.07.2020 10:22:27</t>
  </si>
  <si>
    <t>29.07.2020 10:22:29</t>
  </si>
  <si>
    <t>29.07.2020 10:22:30</t>
  </si>
  <si>
    <t>29.07.2020 10:22:31</t>
  </si>
  <si>
    <t>29.07.2020 10:22:33</t>
  </si>
  <si>
    <t>29.07.2020 10:22:34</t>
  </si>
  <si>
    <t>29.07.2020 10:22:36</t>
  </si>
  <si>
    <t>29.07.2020 10:22:38</t>
  </si>
  <si>
    <t>29.07.2020 10:22:39</t>
  </si>
  <si>
    <t>29.07.2020 10:22:40</t>
  </si>
  <si>
    <t>29.07.2020 10:22:52</t>
  </si>
  <si>
    <t>29.07.2020 10:22:54</t>
  </si>
  <si>
    <t>29.07.2020 10:22:55</t>
  </si>
  <si>
    <t>29.07.2020 10:22:57</t>
  </si>
  <si>
    <t>29.07.2020 10:22:58</t>
  </si>
  <si>
    <t>29.07.2020 10:23:00</t>
  </si>
  <si>
    <t>29.07.2020 10:23:12</t>
  </si>
  <si>
    <t>29.07.2020 10:23:13</t>
  </si>
  <si>
    <t>29.07.2020 10:23:15</t>
  </si>
  <si>
    <t>29.07.2020 10:23:16</t>
  </si>
  <si>
    <t>29.07.2020 10:23:17</t>
  </si>
  <si>
    <t>29.07.2020 10:23:20</t>
  </si>
  <si>
    <t>29.07.2020 10:23:21</t>
  </si>
  <si>
    <t>29.07.2020 10:23:23</t>
  </si>
  <si>
    <t>29.07.2020 10:23:24</t>
  </si>
  <si>
    <t>29.07.2020 10:23:27</t>
  </si>
  <si>
    <t>29.07.2020 10:23:28</t>
  </si>
  <si>
    <t>29.07.2020 10:24:07</t>
  </si>
  <si>
    <t>29.07.2020 10:24:29</t>
  </si>
  <si>
    <t>29.07.2020 10:24:31</t>
  </si>
  <si>
    <t>29.07.2020 10:24:32</t>
  </si>
  <si>
    <t>29.07.2020 10:24:34</t>
  </si>
  <si>
    <t>29.07.2020 10:24:35</t>
  </si>
  <si>
    <t>29.07.2020 10:24:43</t>
  </si>
  <si>
    <t>29.07.2020 10:24:44</t>
  </si>
  <si>
    <t>29.07.2020 10:24:46</t>
  </si>
  <si>
    <t>29.07.2020 10:25:10</t>
  </si>
  <si>
    <t>29.07.2020 10:25:20</t>
  </si>
  <si>
    <t>29.07.2020 10:25:21</t>
  </si>
  <si>
    <t>29.07.2020 10:25:23</t>
  </si>
  <si>
    <t>29.07.2020 10:25:24</t>
  </si>
  <si>
    <t>29.07.2020 10:25:25</t>
  </si>
  <si>
    <t>29.07.2020 10:25:26</t>
  </si>
  <si>
    <t>29.07.2020 10:25:32</t>
  </si>
  <si>
    <t>29.07.2020 10:25:34</t>
  </si>
  <si>
    <t>29.07.2020 10:25:52</t>
  </si>
  <si>
    <t>29.07.2020 10:25:53</t>
  </si>
  <si>
    <t>29.07.2020 10:25:54</t>
  </si>
  <si>
    <t>29.07.2020 10:25:56</t>
  </si>
  <si>
    <t>29.07.2020 10:25:57</t>
  </si>
  <si>
    <t>29.07.2020 10:26:00</t>
  </si>
  <si>
    <t>29.07.2020 10:26:19</t>
  </si>
  <si>
    <t>29.07.2020 10:26:21</t>
  </si>
  <si>
    <t>29.07.2020 10:26:22</t>
  </si>
  <si>
    <t>29.07.2020 10:26:23</t>
  </si>
  <si>
    <t>29.07.2020 10:26:24</t>
  </si>
  <si>
    <t>29.07.2020 10:26:26</t>
  </si>
  <si>
    <t>29.07.2020 10:26:27</t>
  </si>
  <si>
    <t>29.07.2020 10:26:28</t>
  </si>
  <si>
    <t>29.07.2020 10:26:29</t>
  </si>
  <si>
    <t>29.07.2020 10:26:31</t>
  </si>
  <si>
    <t>29.07.2020 10:26:32</t>
  </si>
  <si>
    <t>29.07.2020 10:26:36</t>
  </si>
  <si>
    <t>29.07.2020 10:26:38</t>
  </si>
  <si>
    <t>29.07.2020 10:26:39</t>
  </si>
  <si>
    <t>29.07.2020 10:26:41</t>
  </si>
  <si>
    <t>29.07.2020 10:26:42</t>
  </si>
  <si>
    <t>29.07.2020 10:26:44</t>
  </si>
  <si>
    <t>29.07.2020 10:26:50</t>
  </si>
  <si>
    <t>29.07.2020 10:26:51</t>
  </si>
  <si>
    <t>29.07.2020 10:26:52</t>
  </si>
  <si>
    <t>29.07.2020 10:26:55</t>
  </si>
  <si>
    <t>29.07.2020 10:26:56</t>
  </si>
  <si>
    <t>29.07.2020 10:26:58</t>
  </si>
  <si>
    <t>29.07.2020 10:26:59</t>
  </si>
  <si>
    <t>29.07.2020 10:27:00</t>
  </si>
  <si>
    <t>29.07.2020 10:27:01</t>
  </si>
  <si>
    <t>29.07.2020 10:27:27</t>
  </si>
  <si>
    <t>29.07.2020 10:27:28</t>
  </si>
  <si>
    <t>29.07.2020 10:27:30</t>
  </si>
  <si>
    <t>29.07.2020 10:27:31</t>
  </si>
  <si>
    <t>29.07.2020 10:27:34</t>
  </si>
  <si>
    <t>29.07.2020 10:27:36</t>
  </si>
  <si>
    <t>29.07.2020 10:27:37</t>
  </si>
  <si>
    <t>29.07.2020 10:27:39</t>
  </si>
  <si>
    <t>29.07.2020 10:28:16</t>
  </si>
  <si>
    <t>29.07.2020 10:28:18</t>
  </si>
  <si>
    <t>29.07.2020 10:28:19</t>
  </si>
  <si>
    <t>29.07.2020 10:28:20</t>
  </si>
  <si>
    <t>29.07.2020 10:28:21</t>
  </si>
  <si>
    <t>29.07.2020 10:28:23</t>
  </si>
  <si>
    <t>29.07.2020 10:28:24</t>
  </si>
  <si>
    <t>29.07.2020 10:28:25</t>
  </si>
  <si>
    <t>29.07.2020 10:29:55</t>
  </si>
  <si>
    <t>29.07.2020 10:29:56</t>
  </si>
  <si>
    <t>29.07.2020 10:29:58</t>
  </si>
  <si>
    <t>29.07.2020 10:29:59</t>
  </si>
  <si>
    <t>29.07.2020 10:30:01</t>
  </si>
  <si>
    <t>29.07.2020 10:30:02</t>
  </si>
  <si>
    <t>29.07.2020 10:30:04</t>
  </si>
  <si>
    <t>29.07.2020 10:30:07</t>
  </si>
  <si>
    <t>29.07.2020 10:30:08</t>
  </si>
  <si>
    <t>29.07.2020 10:30:10</t>
  </si>
  <si>
    <t>29.07.2020 10:30:12</t>
  </si>
  <si>
    <t>29.07.2020 10:30:13</t>
  </si>
  <si>
    <t>29.07.2020 10:30:15</t>
  </si>
  <si>
    <t>29.07.2020 10:30:17</t>
  </si>
  <si>
    <t>29.07.2020 10:30:19</t>
  </si>
  <si>
    <t>29.07.2020 10:30:20</t>
  </si>
  <si>
    <t>29.07.2020 10:30:23</t>
  </si>
  <si>
    <t>29.07.2020 10:30:25</t>
  </si>
  <si>
    <t>29.07.2020 10:30:37</t>
  </si>
  <si>
    <t>29.07.2020 10:30:38</t>
  </si>
  <si>
    <t>29.07.2020 10:30:39</t>
  </si>
  <si>
    <t>29.07.2020 10:30:41</t>
  </si>
  <si>
    <t>29.07.2020 10:30:42</t>
  </si>
  <si>
    <t>29.07.2020 10:30:48</t>
  </si>
  <si>
    <t>29.07.2020 10:30:50</t>
  </si>
  <si>
    <t>29.07.2020 10:30:51</t>
  </si>
  <si>
    <t>29.07.2020 10:30:53</t>
  </si>
  <si>
    <t>29.07.2020 10:30:54</t>
  </si>
  <si>
    <t>29.07.2020 10:31:00</t>
  </si>
  <si>
    <t>29.07.2020 10:31:05</t>
  </si>
  <si>
    <t>29.07.2020 10:31:06</t>
  </si>
  <si>
    <t>29.07.2020 10:31:08</t>
  </si>
  <si>
    <t>29.07.2020 10:31:10</t>
  </si>
  <si>
    <t>29.07.2020 10:31:11</t>
  </si>
  <si>
    <t>29.07.2020 10:31:12</t>
  </si>
  <si>
    <t>29.07.2020 10:31:14</t>
  </si>
  <si>
    <t>29.07.2020 10:31:15</t>
  </si>
  <si>
    <t>29.07.2020 10:31:21</t>
  </si>
  <si>
    <t>29.07.2020 10:31:23</t>
  </si>
  <si>
    <t>29.07.2020 10:31:24</t>
  </si>
  <si>
    <t>29.07.2020 10:31:33</t>
  </si>
  <si>
    <t>29.07.2020 10:31:34</t>
  </si>
  <si>
    <t>29.07.2020 10:31:36</t>
  </si>
  <si>
    <t>29.07.2020 10:31:37</t>
  </si>
  <si>
    <t>29.07.2020 10:31:39</t>
  </si>
  <si>
    <t>29.07.2020 10:31:40</t>
  </si>
  <si>
    <t>29.07.2020 10:31:42</t>
  </si>
  <si>
    <t>29.07.2020 10:31:52</t>
  </si>
  <si>
    <t>29.07.2020 10:31:54</t>
  </si>
  <si>
    <t>29.07.2020 10:31:55</t>
  </si>
  <si>
    <t>29.07.2020 10:31:56</t>
  </si>
  <si>
    <t>29.07.2020 10:31:58</t>
  </si>
  <si>
    <t>29.07.2020 10:32:30</t>
  </si>
  <si>
    <t>29.07.2020 10:32:32</t>
  </si>
  <si>
    <t>29.07.2020 10:32:33</t>
  </si>
  <si>
    <t>29.07.2020 10:32:34</t>
  </si>
  <si>
    <t>29.07.2020 10:32:36</t>
  </si>
  <si>
    <t>29.07.2020 10:32:37</t>
  </si>
  <si>
    <t>29.07.2020 10:33:05</t>
  </si>
  <si>
    <t>29.07.2020 10:33:07</t>
  </si>
  <si>
    <t>29.07.2020 10:33:10</t>
  </si>
  <si>
    <t>29.07.2020 10:33:11</t>
  </si>
  <si>
    <t>29.07.2020 10:33:13</t>
  </si>
  <si>
    <t>29.07.2020 10:33:23</t>
  </si>
  <si>
    <t>29.07.2020 10:33:25</t>
  </si>
  <si>
    <t>29.07.2020 10:33:26</t>
  </si>
  <si>
    <t>29.07.2020 10:33:29</t>
  </si>
  <si>
    <t>29.07.2020 10:33:45</t>
  </si>
  <si>
    <t>29.07.2020 10:33:46</t>
  </si>
  <si>
    <t>29.07.2020 10:33:49</t>
  </si>
  <si>
    <t>29.07.2020 10:33:52</t>
  </si>
  <si>
    <t>29.07.2020 10:33:54</t>
  </si>
  <si>
    <t>29.07.2020 10:33:55</t>
  </si>
  <si>
    <t>29.07.2020 10:33:57</t>
  </si>
  <si>
    <t>29.07.2020 10:33:58</t>
  </si>
  <si>
    <t>29.07.2020 10:34:00</t>
  </si>
  <si>
    <t>29.07.2020 10:34:24</t>
  </si>
  <si>
    <t>29.07.2020 10:34:25</t>
  </si>
  <si>
    <t>29.07.2020 10:34:26</t>
  </si>
  <si>
    <t>29.07.2020 10:34:28</t>
  </si>
  <si>
    <t>29.07.2020 10:34:29</t>
  </si>
  <si>
    <t>29.07.2020 10:34:33</t>
  </si>
  <si>
    <t>29.07.2020 10:34:35</t>
  </si>
  <si>
    <t>29.07.2020 10:34:36</t>
  </si>
  <si>
    <t>29.07.2020 10:34:38</t>
  </si>
  <si>
    <t>29.07.2020 10:34:39</t>
  </si>
  <si>
    <t>29.07.2020 10:34:41</t>
  </si>
  <si>
    <t>29.07.2020 10:34:42</t>
  </si>
  <si>
    <t>29.07.2020 10:34:44</t>
  </si>
  <si>
    <t>29.07.2020 10:35:02</t>
  </si>
  <si>
    <t>29.07.2020 10:35:03</t>
  </si>
  <si>
    <t>29.07.2020 10:35:05</t>
  </si>
  <si>
    <t>29.07.2020 10:35:06</t>
  </si>
  <si>
    <t>29.07.2020 10:35:08</t>
  </si>
  <si>
    <t>29.07.2020 10:35:09</t>
  </si>
  <si>
    <t>29.07.2020 10:35:14</t>
  </si>
  <si>
    <t>29.07.2020 10:35:15</t>
  </si>
  <si>
    <t>29.07.2020 10:35:17</t>
  </si>
  <si>
    <t>29.07.2020 10:35:18</t>
  </si>
  <si>
    <t>29.07.2020 10:35:20</t>
  </si>
  <si>
    <t>29.07.2020 10:35:21</t>
  </si>
  <si>
    <t>29.07.2020 10:35:53</t>
  </si>
  <si>
    <t>29.07.2020 10:35:54</t>
  </si>
  <si>
    <t>29.07.2020 10:35:56</t>
  </si>
  <si>
    <t>29.07.2020 10:35:57</t>
  </si>
  <si>
    <t>29.07.2020 10:35:59</t>
  </si>
  <si>
    <t>29.07.2020 10:36:03</t>
  </si>
  <si>
    <t>29.07.2020 10:36:05</t>
  </si>
  <si>
    <t>29.07.2020 10:36:06</t>
  </si>
  <si>
    <t>29.07.2020 10:36:09</t>
  </si>
  <si>
    <t>29.07.2020 10:36:10</t>
  </si>
  <si>
    <t>29.07.2020 10:36:12</t>
  </si>
  <si>
    <t>29.07.2020 10:36:24</t>
  </si>
  <si>
    <t>29.07.2020 10:36:25</t>
  </si>
  <si>
    <t>29.07.2020 10:36:26</t>
  </si>
  <si>
    <t>29.07.2020 10:36:28</t>
  </si>
  <si>
    <t>29.07.2020 10:36:50</t>
  </si>
  <si>
    <t>29.07.2020 10:36:51</t>
  </si>
  <si>
    <t>29.07.2020 10:36:53</t>
  </si>
  <si>
    <t>29.07.2020 10:36:54</t>
  </si>
  <si>
    <t>29.07.2020 10:37:07</t>
  </si>
  <si>
    <t>29.07.2020 10:37:09</t>
  </si>
  <si>
    <t>29.07.2020 10:37:10</t>
  </si>
  <si>
    <t>29.07.2020 10:37:12</t>
  </si>
  <si>
    <t>29.07.2020 10:37:13</t>
  </si>
  <si>
    <t>29.07.2020 10:37:15</t>
  </si>
  <si>
    <t>29.07.2020 10:37:18</t>
  </si>
  <si>
    <t>29.07.2020 10:37:19</t>
  </si>
  <si>
    <t>29.07.2020 10:37:24</t>
  </si>
  <si>
    <t>29.07.2020 10:37:25</t>
  </si>
  <si>
    <t>29.07.2020 10:37:26</t>
  </si>
  <si>
    <t>29.07.2020 10:37:32</t>
  </si>
  <si>
    <t>29.07.2020 10:37:34</t>
  </si>
  <si>
    <t>29.07.2020 10:37:37</t>
  </si>
  <si>
    <t>29.07.2020 10:37:38</t>
  </si>
  <si>
    <t>29.07.2020 10:37:57</t>
  </si>
  <si>
    <t>29.07.2020 10:37:59</t>
  </si>
  <si>
    <t>29.07.2020 10:38:00</t>
  </si>
  <si>
    <t>29.07.2020 10:38:02</t>
  </si>
  <si>
    <t>29.07.2020 10:38:19</t>
  </si>
  <si>
    <t>29.07.2020 10:38:21</t>
  </si>
  <si>
    <t>29.07.2020 10:38:22</t>
  </si>
  <si>
    <t>29.07.2020 10:38:24</t>
  </si>
  <si>
    <t>29.07.2020 10:38:25</t>
  </si>
  <si>
    <t>29.07.2020 10:38:27</t>
  </si>
  <si>
    <t>29.07.2020 10:38:28</t>
  </si>
  <si>
    <t>29.07.2020 10:38:30</t>
  </si>
  <si>
    <t>29.07.2020 10:38:43</t>
  </si>
  <si>
    <t>29.07.2020 10:38:45</t>
  </si>
  <si>
    <t>29.07.2020 10:38:46</t>
  </si>
  <si>
    <t>29.07.2020 10:38:47</t>
  </si>
  <si>
    <t>29.07.2020 10:38:48</t>
  </si>
  <si>
    <t>29.07.2020 10:38:50</t>
  </si>
  <si>
    <t>29.07.2020 10:38:51</t>
  </si>
  <si>
    <t>29.07.2020 10:39:01</t>
  </si>
  <si>
    <t>29.07.2020 10:39:03</t>
  </si>
  <si>
    <t>29.07.2020 10:39:04</t>
  </si>
  <si>
    <t>29.07.2020 10:39:05</t>
  </si>
  <si>
    <t>29.07.2020 10:39:06</t>
  </si>
  <si>
    <t>29.07.2020 10:39:08</t>
  </si>
  <si>
    <t>29.07.2020 10:39:09</t>
  </si>
  <si>
    <t>29.07.2020 10:39:10</t>
  </si>
  <si>
    <t>29.07.2020 10:39:12</t>
  </si>
  <si>
    <t>29.07.2020 10:39:13</t>
  </si>
  <si>
    <t>29.07.2020 10:39:15</t>
  </si>
  <si>
    <t>29.07.2020 10:39:16</t>
  </si>
  <si>
    <t>29.07.2020 10:39:18</t>
  </si>
  <si>
    <t>29.07.2020 10:39:27</t>
  </si>
  <si>
    <t>29.07.2020 10:39:28</t>
  </si>
  <si>
    <t>29.07.2020 10:39:30</t>
  </si>
  <si>
    <t>29.07.2020 10:39:31</t>
  </si>
  <si>
    <t>29.07.2020 10:40:13</t>
  </si>
  <si>
    <t>29.07.2020 10:40:15</t>
  </si>
  <si>
    <t>29.07.2020 10:40:16</t>
  </si>
  <si>
    <t>29.07.2020 10:40:18</t>
  </si>
  <si>
    <t>29.07.2020 10:40:31</t>
  </si>
  <si>
    <t>29.07.2020 10:40:33</t>
  </si>
  <si>
    <t>29.07.2020 10:40:34</t>
  </si>
  <si>
    <t>29.07.2020 10:40:35</t>
  </si>
  <si>
    <t>29.07.2020 10:40:37</t>
  </si>
  <si>
    <t>29.07.2020 10:40:38</t>
  </si>
  <si>
    <t>29.07.2020 10:40:39</t>
  </si>
  <si>
    <t>29.07.2020 10:40:57</t>
  </si>
  <si>
    <t>29.07.2020 10:41:09</t>
  </si>
  <si>
    <t>29.07.2020 10:41:10</t>
  </si>
  <si>
    <t>29.07.2020 10:41:12</t>
  </si>
  <si>
    <t>29.07.2020 10:41:24</t>
  </si>
  <si>
    <t>29.07.2020 10:41:25</t>
  </si>
  <si>
    <t>29.07.2020 10:41:27</t>
  </si>
  <si>
    <t>29.07.2020 10:41:28</t>
  </si>
  <si>
    <t>29.07.2020 10:41:40</t>
  </si>
  <si>
    <t>29.07.2020 10:41:42</t>
  </si>
  <si>
    <t>29.07.2020 10:41:43</t>
  </si>
  <si>
    <t>29.07.2020 10:41:45</t>
  </si>
  <si>
    <t>29.07.2020 10:41:46</t>
  </si>
  <si>
    <t>29.07.2020 10:41:48</t>
  </si>
  <si>
    <t>29.07.2020 10:41:49</t>
  </si>
  <si>
    <t>29.07.2020 10:42:00</t>
  </si>
  <si>
    <t>29.07.2020 10:42:09</t>
  </si>
  <si>
    <t>29.07.2020 10:42:10</t>
  </si>
  <si>
    <t>29.07.2020 10:42:12</t>
  </si>
  <si>
    <t>29.07.2020 10:42:13</t>
  </si>
  <si>
    <t>29.07.2020 10:42:15</t>
  </si>
  <si>
    <t>29.07.2020 10:42:16</t>
  </si>
  <si>
    <t>29.07.2020 10:42:18</t>
  </si>
  <si>
    <t>29.07.2020 10:42:43</t>
  </si>
  <si>
    <t>29.07.2020 10:42:45</t>
  </si>
  <si>
    <t>29.07.2020 10:42:46</t>
  </si>
  <si>
    <t>29.07.2020 10:42:47</t>
  </si>
  <si>
    <t>29.07.2020 10:43:11</t>
  </si>
  <si>
    <t>29.07.2020 10:43:13</t>
  </si>
  <si>
    <t>29.07.2020 10:43:14</t>
  </si>
  <si>
    <t>29.07.2020 10:43:16</t>
  </si>
  <si>
    <t>29.07.2020 10:43:17</t>
  </si>
  <si>
    <t>29.07.2020 10:43:19</t>
  </si>
  <si>
    <t>29.07.2020 10:43:20</t>
  </si>
  <si>
    <t>29.07.2020 10:43:22</t>
  </si>
  <si>
    <t>29.07.2020 10:43:23</t>
  </si>
  <si>
    <t>29.07.2020 10:43:25</t>
  </si>
  <si>
    <t>29.07.2020 10:43:26</t>
  </si>
  <si>
    <t>29.07.2020 10:43:34</t>
  </si>
  <si>
    <t>29.07.2020 10:43:35</t>
  </si>
  <si>
    <t>29.07.2020 10:43:37</t>
  </si>
  <si>
    <t>29.07.2020 10:43:38</t>
  </si>
  <si>
    <t>29.07.2020 10:43:39</t>
  </si>
  <si>
    <t>29.07.2020 10:43:40</t>
  </si>
  <si>
    <t>29.07.2020 10:43:42</t>
  </si>
  <si>
    <t>29.07.2020 10:43:43</t>
  </si>
  <si>
    <t>29.07.2020 10:43:45</t>
  </si>
  <si>
    <t>29.07.2020 10:43:46</t>
  </si>
  <si>
    <t>29.07.2020 10:44:01</t>
  </si>
  <si>
    <t>29.07.2020 10:44:03</t>
  </si>
  <si>
    <t>29.07.2020 10:44:04</t>
  </si>
  <si>
    <t>29.07.2020 10:44:06</t>
  </si>
  <si>
    <t>29.07.2020 10:44:07</t>
  </si>
  <si>
    <t>29.07.2020 10:44:09</t>
  </si>
  <si>
    <t>29.07.2020 10:44:22</t>
  </si>
  <si>
    <t>29.07.2020 10:44:24</t>
  </si>
  <si>
    <t>29.07.2020 10:44:25</t>
  </si>
  <si>
    <t>29.07.2020 10:44:26</t>
  </si>
  <si>
    <t>29.07.2020 10:44:28</t>
  </si>
  <si>
    <t>29.07.2020 10:44:29</t>
  </si>
  <si>
    <t>29.07.2020 10:44:38</t>
  </si>
  <si>
    <t>29.07.2020 10:44:40</t>
  </si>
  <si>
    <t>29.07.2020 10:44:41</t>
  </si>
  <si>
    <t>29.07.2020 10:44:43</t>
  </si>
  <si>
    <t>29.07.2020 10:44:44</t>
  </si>
  <si>
    <t>29.07.2020 10:44:50</t>
  </si>
  <si>
    <t>29.07.2020 10:44:52</t>
  </si>
  <si>
    <t>29.07.2020 10:44:53</t>
  </si>
  <si>
    <t>29.07.2020 10:44:55</t>
  </si>
  <si>
    <t>29.07.2020 10:44:58</t>
  </si>
  <si>
    <t>29.07.2020 10:44:59</t>
  </si>
  <si>
    <t>29.07.2020 10:45:01</t>
  </si>
  <si>
    <t>29.07.2020 10:45:02</t>
  </si>
  <si>
    <t>29.07.2020 10:45:04</t>
  </si>
  <si>
    <t>29.07.2020 10:45:07</t>
  </si>
  <si>
    <t>29.07.2020 10:45:08</t>
  </si>
  <si>
    <t>29.07.2020 10:45:10</t>
  </si>
  <si>
    <t>29.07.2020 10:45:11</t>
  </si>
  <si>
    <t>29.07.2020 10:45:12</t>
  </si>
  <si>
    <t>29.07.2020 10:45:13</t>
  </si>
  <si>
    <t>29.07.2020 10:45:15</t>
  </si>
  <si>
    <t>29.07.2020 10:45:16</t>
  </si>
  <si>
    <t>29.07.2020 10:45:17</t>
  </si>
  <si>
    <t>29.07.2020 10:45:20</t>
  </si>
  <si>
    <t>29.07.2020 10:45:21</t>
  </si>
  <si>
    <t>29.07.2020 10:45:23</t>
  </si>
  <si>
    <t>29.07.2020 10:45:36</t>
  </si>
  <si>
    <t>29.07.2020 10:45:38</t>
  </si>
  <si>
    <t>29.07.2020 10:45:39</t>
  </si>
  <si>
    <t>29.07.2020 10:45:41</t>
  </si>
  <si>
    <t>29.07.2020 10:45:42</t>
  </si>
  <si>
    <t>29.07.2020 10:47:27</t>
  </si>
  <si>
    <t>29.07.2020 10:47:29</t>
  </si>
  <si>
    <t>29.07.2020 10:47:30</t>
  </si>
  <si>
    <t>29.07.2020 10:47:32</t>
  </si>
  <si>
    <t>29.07.2020 10:47:33</t>
  </si>
  <si>
    <t>29.07.2020 10:47:35</t>
  </si>
  <si>
    <t>29.07.2020 10:47:36</t>
  </si>
  <si>
    <t>29.07.2020 10:47:38</t>
  </si>
  <si>
    <t>29.07.2020 10:47:39</t>
  </si>
  <si>
    <t>29.07.2020 10:47:41</t>
  </si>
  <si>
    <t>29.07.2020 10:47:42</t>
  </si>
  <si>
    <t>29.07.2020 10:47:45</t>
  </si>
  <si>
    <t>29.07.2020 10:47:47</t>
  </si>
  <si>
    <t>29.07.2020 10:47:48</t>
  </si>
  <si>
    <t>29.07.2020 10:47:49</t>
  </si>
  <si>
    <t>29.07.2020 10:47:51</t>
  </si>
  <si>
    <t>29.07.2020 10:47:52</t>
  </si>
  <si>
    <t>29.07.2020 10:47:53</t>
  </si>
  <si>
    <t>29.07.2020 10:47:55</t>
  </si>
  <si>
    <t>29.07.2020 10:47:56</t>
  </si>
  <si>
    <t>29.07.2020 10:47:58</t>
  </si>
  <si>
    <t>29.07.2020 10:48:04</t>
  </si>
  <si>
    <t>29.07.2020 10:48:05</t>
  </si>
  <si>
    <t>29.07.2020 10:48:06</t>
  </si>
  <si>
    <t>29.07.2020 10:48:08</t>
  </si>
  <si>
    <t>29.07.2020 10:48:09</t>
  </si>
  <si>
    <t>29.07.2020 10:48:10</t>
  </si>
  <si>
    <t>29.07.2020 10:48:12</t>
  </si>
  <si>
    <t>29.07.2020 10:48:13</t>
  </si>
  <si>
    <t>29.07.2020 10:48:15</t>
  </si>
  <si>
    <t>29.07.2020 10:48:48</t>
  </si>
  <si>
    <t>29.07.2020 10:48:49</t>
  </si>
  <si>
    <t>29.07.2020 10:48:51</t>
  </si>
  <si>
    <t>29.07.2020 10:48:52</t>
  </si>
  <si>
    <t>29.07.2020 10:48:53</t>
  </si>
  <si>
    <t>29.07.2020 10:48:56</t>
  </si>
  <si>
    <t>29.07.2020 10:48:57</t>
  </si>
  <si>
    <t>29.07.2020 10:48:59</t>
  </si>
  <si>
    <t>29.07.2020 10:49:00</t>
  </si>
  <si>
    <t>29.07.2020 10:49:02</t>
  </si>
  <si>
    <t>29.07.2020 10:49:03</t>
  </si>
  <si>
    <t>29.07.2020 10:49:06</t>
  </si>
  <si>
    <t>29.07.2020 10:49:08</t>
  </si>
  <si>
    <t>29.07.2020 10:49:09</t>
  </si>
  <si>
    <t>29.07.2020 10:49:12</t>
  </si>
  <si>
    <t>29.07.2020 10:49:14</t>
  </si>
  <si>
    <t>29.07.2020 10:49:15</t>
  </si>
  <si>
    <t>29.07.2020 10:49:18</t>
  </si>
  <si>
    <t>29.07.2020 10:49:20</t>
  </si>
  <si>
    <t>29.07.2020 10:49:21</t>
  </si>
  <si>
    <t>29.07.2020 10:49:23</t>
  </si>
  <si>
    <t>29.07.2020 10:49:24</t>
  </si>
  <si>
    <t>29.07.2020 10:49:26</t>
  </si>
  <si>
    <t>29.07.2020 10:49:27</t>
  </si>
  <si>
    <t>29.07.2020 10:49:29</t>
  </si>
  <si>
    <t>29.07.2020 10:49:43</t>
  </si>
  <si>
    <t>29.07.2020 10:49:45</t>
  </si>
  <si>
    <t>29.07.2020 10:49:47</t>
  </si>
  <si>
    <t>29.07.2020 10:49:48</t>
  </si>
  <si>
    <t>29.07.2020 10:49:51</t>
  </si>
  <si>
    <t>29.07.2020 10:49:52</t>
  </si>
  <si>
    <t>29.07.2020 10:49:54</t>
  </si>
  <si>
    <t>29.07.2020 10:49:55</t>
  </si>
  <si>
    <t>29.07.2020 10:50:22</t>
  </si>
  <si>
    <t>29.07.2020 10:50:24</t>
  </si>
  <si>
    <t>29.07.2020 10:50:25</t>
  </si>
  <si>
    <t>29.07.2020 10:50:26</t>
  </si>
  <si>
    <t>29.07.2020 10:50:27</t>
  </si>
  <si>
    <t>29.07.2020 10:50:30</t>
  </si>
  <si>
    <t>29.07.2020 10:50:45</t>
  </si>
  <si>
    <t>29.07.2020 10:50:47</t>
  </si>
  <si>
    <t>29.07.2020 10:50:48</t>
  </si>
  <si>
    <t>29.07.2020 10:50:50</t>
  </si>
  <si>
    <t>29.07.2020 10:50:54</t>
  </si>
  <si>
    <t>29.07.2020 10:50:56</t>
  </si>
  <si>
    <t>29.07.2020 10:50:57</t>
  </si>
  <si>
    <t>29.07.2020 10:50:58</t>
  </si>
  <si>
    <t>29.07.2020 10:51:01</t>
  </si>
  <si>
    <t>29.07.2020 10:51:02</t>
  </si>
  <si>
    <t>29.07.2020 10:51:04</t>
  </si>
  <si>
    <t>29.07.2020 10:51:05</t>
  </si>
  <si>
    <t>29.07.2020 10:51:06</t>
  </si>
  <si>
    <t>29.07.2020 10:51:07</t>
  </si>
  <si>
    <t>29.07.2020 10:51:09</t>
  </si>
  <si>
    <t>29.07.2020 10:51:10</t>
  </si>
  <si>
    <t>29.07.2020 10:51:23</t>
  </si>
  <si>
    <t>29.07.2020 10:51:25</t>
  </si>
  <si>
    <t>29.07.2020 10:51:26</t>
  </si>
  <si>
    <t>29.07.2020 10:51:29</t>
  </si>
  <si>
    <t>29.07.2020 10:51:45</t>
  </si>
  <si>
    <t>29.07.2020 10:51:47</t>
  </si>
  <si>
    <t>29.07.2020 10:51:48</t>
  </si>
  <si>
    <t>29.07.2020 10:51:49</t>
  </si>
  <si>
    <t>29.07.2020 10:52:20</t>
  </si>
  <si>
    <t>29.07.2020 10:52:22</t>
  </si>
  <si>
    <t>29.07.2020 10:52:23</t>
  </si>
  <si>
    <t>29.07.2020 10:52:25</t>
  </si>
  <si>
    <t>29.07.2020 10:52:26</t>
  </si>
  <si>
    <t>29.07.2020 10:52:28</t>
  </si>
  <si>
    <t>29.07.2020 10:52:29</t>
  </si>
  <si>
    <t>29.07.2020 10:52:31</t>
  </si>
  <si>
    <t>29.07.2020 10:53:11</t>
  </si>
  <si>
    <t>29.07.2020 10:53:13</t>
  </si>
  <si>
    <t>29.07.2020 10:53:14</t>
  </si>
  <si>
    <t>29.07.2020 10:53:16</t>
  </si>
  <si>
    <t>29.07.2020 10:53:18</t>
  </si>
  <si>
    <t>29.07.2020 10:53:31</t>
  </si>
  <si>
    <t>29.07.2020 10:53:33</t>
  </si>
  <si>
    <t>29.07.2020 10:53:34</t>
  </si>
  <si>
    <t>29.07.2020 10:53:36</t>
  </si>
  <si>
    <t>29.07.2020 10:53:37</t>
  </si>
  <si>
    <t>29.07.2020 10:53:39</t>
  </si>
  <si>
    <t>29.07.2020 10:53:48</t>
  </si>
  <si>
    <t>29.07.2020 10:53:49</t>
  </si>
  <si>
    <t>29.07.2020 10:53:51</t>
  </si>
  <si>
    <t>29.07.2020 10:53:52</t>
  </si>
  <si>
    <t>29.07.2020 10:53:54</t>
  </si>
  <si>
    <t>29.07.2020 10:53:55</t>
  </si>
  <si>
    <t>29.07.2020 10:53:57</t>
  </si>
  <si>
    <t>29.07.2020 10:53:58</t>
  </si>
  <si>
    <t>29.07.2020 10:54:00</t>
  </si>
  <si>
    <t>29.07.2020 10:54:01</t>
  </si>
  <si>
    <t>29.07.2020 10:54:03</t>
  </si>
  <si>
    <t>29.07.2020 10:54:16</t>
  </si>
  <si>
    <t>29.07.2020 10:54:18</t>
  </si>
  <si>
    <t>29.07.2020 10:54:19</t>
  </si>
  <si>
    <t>29.07.2020 10:54:21</t>
  </si>
  <si>
    <t>29.07.2020 10:54:40</t>
  </si>
  <si>
    <t>29.07.2020 10:54:42</t>
  </si>
  <si>
    <t>29.07.2020 10:54:43</t>
  </si>
  <si>
    <t>29.07.2020 10:54:44</t>
  </si>
  <si>
    <t>29.07.2020 10:54:46</t>
  </si>
  <si>
    <t>29.07.2020 10:54:47</t>
  </si>
  <si>
    <t>29.07.2020 10:54:48</t>
  </si>
  <si>
    <t>29.07.2020 10:54:49</t>
  </si>
  <si>
    <t>29.07.2020 10:54:51</t>
  </si>
  <si>
    <t>29.07.2020 10:54:52</t>
  </si>
  <si>
    <t>29.07.2020 10:55:11</t>
  </si>
  <si>
    <t>29.07.2020 10:55:13</t>
  </si>
  <si>
    <t>29.07.2020 10:55:14</t>
  </si>
  <si>
    <t>29.07.2020 10:55:16</t>
  </si>
  <si>
    <t>29.07.2020 10:55:55</t>
  </si>
  <si>
    <t>29.07.2020 10:55:56</t>
  </si>
  <si>
    <t>29.07.2020 10:55:58</t>
  </si>
  <si>
    <t>29.07.2020 10:55:59</t>
  </si>
  <si>
    <t>29.07.2020 10:56:01</t>
  </si>
  <si>
    <t>29.07.2020 10:56:02</t>
  </si>
  <si>
    <t>29.07.2020 10:56:03</t>
  </si>
  <si>
    <t>29.07.2020 10:56:04</t>
  </si>
  <si>
    <t>29.07.2020 10:56:06</t>
  </si>
  <si>
    <t>29.07.2020 10:56:07</t>
  </si>
  <si>
    <t>29.07.2020 10:56:09</t>
  </si>
  <si>
    <t>29.07.2020 10:56:10</t>
  </si>
  <si>
    <t>29.07.2020 10:56:12</t>
  </si>
  <si>
    <t>29.07.2020 10:56:48</t>
  </si>
  <si>
    <t>29.07.2020 10:56:49</t>
  </si>
  <si>
    <t>29.07.2020 10:56:50</t>
  </si>
  <si>
    <t>29.07.2020 10:56:52</t>
  </si>
  <si>
    <t>29.07.2020 10:56:53</t>
  </si>
  <si>
    <t>29.07.2020 10:56:56</t>
  </si>
  <si>
    <t>29.07.2020 10:56:59</t>
  </si>
  <si>
    <t>29.07.2020 10:57:00</t>
  </si>
  <si>
    <t>29.07.2020 10:57:02</t>
  </si>
  <si>
    <t>29.07.2020 10:57:03</t>
  </si>
  <si>
    <t>29.07.2020 10:57:05</t>
  </si>
  <si>
    <t>29.07.2020 10:57:06</t>
  </si>
  <si>
    <t>29.07.2020 10:57:09</t>
  </si>
  <si>
    <t>29.07.2020 10:57:11</t>
  </si>
  <si>
    <t>29.07.2020 10:57:12</t>
  </si>
  <si>
    <t>29.07.2020 10:57:15</t>
  </si>
  <si>
    <t>29.07.2020 10:57:16</t>
  </si>
  <si>
    <t>29.07.2020 10:57:18</t>
  </si>
  <si>
    <t>29.07.2020 10:57:19</t>
  </si>
  <si>
    <t>29.07.2020 10:57:20</t>
  </si>
  <si>
    <t>29.07.2020 10:57:24</t>
  </si>
  <si>
    <t>29.07.2020 10:58:12</t>
  </si>
  <si>
    <t>29.07.2020 10:58:14</t>
  </si>
  <si>
    <t>29.07.2020 10:58:17</t>
  </si>
  <si>
    <t>29.07.2020 10:58:19</t>
  </si>
  <si>
    <t>29.07.2020 10:58:20</t>
  </si>
  <si>
    <t>29.07.2020 10:58:21</t>
  </si>
  <si>
    <t>29.07.2020 10:58:23</t>
  </si>
  <si>
    <t>29.07.2020 10:58:46</t>
  </si>
  <si>
    <t>29.07.2020 10:58:50</t>
  </si>
  <si>
    <t>29.07.2020 10:58:51</t>
  </si>
  <si>
    <t>29.07.2020 10:58:54</t>
  </si>
  <si>
    <t>29.07.2020 10:58:56</t>
  </si>
  <si>
    <t>29.07.2020 10:58:57</t>
  </si>
  <si>
    <t>29.07.2020 10:59:32</t>
  </si>
  <si>
    <t>29.07.2020 10:59:33</t>
  </si>
  <si>
    <t>29.07.2020 10:59:35</t>
  </si>
  <si>
    <t>29.07.2020 10:59:36</t>
  </si>
  <si>
    <t>29.07.2020 10:59:42</t>
  </si>
  <si>
    <t>29.07.2020 10:59:43</t>
  </si>
  <si>
    <t>29.07.2020 10:59:44</t>
  </si>
  <si>
    <t>29.07.2020 10:59:46</t>
  </si>
  <si>
    <t>29.07.2020 11:00:14</t>
  </si>
  <si>
    <t>29.07.2020 11:00:15</t>
  </si>
  <si>
    <t>29.07.2020 11:00:17</t>
  </si>
  <si>
    <t>29.07.2020 11:00:18</t>
  </si>
  <si>
    <t>29.07.2020 11:00:27</t>
  </si>
  <si>
    <t>29.07.2020 11:00:29</t>
  </si>
  <si>
    <t>29.07.2020 11:00:30</t>
  </si>
  <si>
    <t>29.07.2020 11:00:32</t>
  </si>
  <si>
    <t>29.07.2020 11:00:34</t>
  </si>
  <si>
    <t>29.07.2020 11:00:39</t>
  </si>
  <si>
    <t>29.07.2020 11:00:41</t>
  </si>
  <si>
    <t>29.07.2020 11:00:43</t>
  </si>
  <si>
    <t>29.07.2020 11:00:54</t>
  </si>
  <si>
    <t>29.07.2020 11:00:55</t>
  </si>
  <si>
    <t>29.07.2020 11:00:57</t>
  </si>
  <si>
    <t>29.07.2020 11:00:58</t>
  </si>
  <si>
    <t>29.07.2020 11:01:00</t>
  </si>
  <si>
    <t>29.07.2020 11:01:17</t>
  </si>
  <si>
    <t>29.07.2020 11:01:18</t>
  </si>
  <si>
    <t>29.07.2020 11:01:19</t>
  </si>
  <si>
    <t>29.07.2020 11:01:21</t>
  </si>
  <si>
    <t>29.07.2020 11:01:22</t>
  </si>
  <si>
    <t>29.07.2020 11:02:08</t>
  </si>
  <si>
    <t>29.07.2020 11:02:09</t>
  </si>
  <si>
    <t>29.07.2020 11:02:11</t>
  </si>
  <si>
    <t>29.07.2020 11:02:12</t>
  </si>
  <si>
    <t>29.07.2020 11:02:14</t>
  </si>
  <si>
    <t>29.07.2020 11:02:15</t>
  </si>
  <si>
    <t>29.07.2020 11:02:17</t>
  </si>
  <si>
    <t>29.07.2020 11:03:09</t>
  </si>
  <si>
    <t>29.07.2020 11:03:11</t>
  </si>
  <si>
    <t>29.07.2020 11:03:12</t>
  </si>
  <si>
    <t>29.07.2020 11:03:13</t>
  </si>
  <si>
    <t>29.07.2020 11:03:48</t>
  </si>
  <si>
    <t>29.07.2020 11:03:49</t>
  </si>
  <si>
    <t>29.07.2020 11:03:50</t>
  </si>
  <si>
    <t>29.07.2020 11:03:51</t>
  </si>
  <si>
    <t>29.07.2020 11:03:53</t>
  </si>
  <si>
    <t>29.07.2020 11:03:54</t>
  </si>
  <si>
    <t>29.07.2020 11:03:57</t>
  </si>
  <si>
    <t>29.07.2020 11:04:22</t>
  </si>
  <si>
    <t>29.07.2020 11:04:25</t>
  </si>
  <si>
    <t>29.07.2020 11:04:26</t>
  </si>
  <si>
    <t>29.07.2020 11:04:28</t>
  </si>
  <si>
    <t>29.07.2020 11:04:29</t>
  </si>
  <si>
    <t>29.07.2020 11:04:31</t>
  </si>
  <si>
    <t>29.07.2020 11:04:32</t>
  </si>
  <si>
    <t>29.07.2020 11:04:34</t>
  </si>
  <si>
    <t>29.07.2020 11:04:35</t>
  </si>
  <si>
    <t>29.07.2020 11:04:52</t>
  </si>
  <si>
    <t>29.07.2020 11:04:53</t>
  </si>
  <si>
    <t>29.07.2020 11:04:56</t>
  </si>
  <si>
    <t>29.07.2020 11:04:58</t>
  </si>
  <si>
    <t>29.07.2020 11:04:59</t>
  </si>
  <si>
    <t>29.07.2020 11:05:01</t>
  </si>
  <si>
    <t>29.07.2020 11:05:02</t>
  </si>
  <si>
    <t>29.07.2020 11:05:11</t>
  </si>
  <si>
    <t>29.07.2020 11:05:13</t>
  </si>
  <si>
    <t>29.07.2020 11:05:14</t>
  </si>
  <si>
    <t>29.07.2020 11:05:15</t>
  </si>
  <si>
    <t>29.07.2020 11:05:16</t>
  </si>
  <si>
    <t>29.07.2020 11:05:27</t>
  </si>
  <si>
    <t>29.07.2020 11:05:28</t>
  </si>
  <si>
    <t>29.07.2020 11:05:29</t>
  </si>
  <si>
    <t>29.07.2020 11:05:31</t>
  </si>
  <si>
    <t>29.07.2020 11:05:32</t>
  </si>
  <si>
    <t>29.07.2020 11:05:33</t>
  </si>
  <si>
    <t>29.07.2020 11:05:38</t>
  </si>
  <si>
    <t>29.07.2020 11:05:39</t>
  </si>
  <si>
    <t>29.07.2020 11:05:41</t>
  </si>
  <si>
    <t>29.07.2020 11:05:42</t>
  </si>
  <si>
    <t>29.07.2020 11:05:44</t>
  </si>
  <si>
    <t>29.07.2020 11:05:45</t>
  </si>
  <si>
    <t>29.07.2020 11:06:43</t>
  </si>
  <si>
    <t>29.07.2020 11:06:45</t>
  </si>
  <si>
    <t>29.07.2020 11:06:47</t>
  </si>
  <si>
    <t>29.07.2020 11:06:48</t>
  </si>
  <si>
    <t>29.07.2020 11:06:54</t>
  </si>
  <si>
    <t>29.07.2020 11:06:56</t>
  </si>
  <si>
    <t>29.07.2020 11:06:57</t>
  </si>
  <si>
    <t>29.07.2020 11:06:58</t>
  </si>
  <si>
    <t>29.07.2020 11:07:02</t>
  </si>
  <si>
    <t>29.07.2020 11:07:04</t>
  </si>
  <si>
    <t>29.07.2020 11:07:05</t>
  </si>
  <si>
    <t>29.07.2020 11:07:28</t>
  </si>
  <si>
    <t>29.07.2020 11:07:29</t>
  </si>
  <si>
    <t>29.07.2020 11:07:30</t>
  </si>
  <si>
    <t>29.07.2020 11:07:44</t>
  </si>
  <si>
    <t>29.07.2020 11:07:45</t>
  </si>
  <si>
    <t>29.07.2020 11:07:47</t>
  </si>
  <si>
    <t>29.07.2020 11:07:48</t>
  </si>
  <si>
    <t>29.07.2020 11:07:50</t>
  </si>
  <si>
    <t>29.07.2020 11:07:53</t>
  </si>
  <si>
    <t>29.07.2020 11:07:57</t>
  </si>
  <si>
    <t>29.07.2020 11:08:45</t>
  </si>
  <si>
    <t>29.07.2020 11:08:46</t>
  </si>
  <si>
    <t>29.07.2020 11:08:48</t>
  </si>
  <si>
    <t>29.07.2020 11:08:49</t>
  </si>
  <si>
    <t>29.07.2020 11:08:52</t>
  </si>
  <si>
    <t>29.07.2020 11:09:02</t>
  </si>
  <si>
    <t>29.07.2020 11:09:04</t>
  </si>
  <si>
    <t>29.07.2020 11:09:13</t>
  </si>
  <si>
    <t>29.07.2020 11:09:14</t>
  </si>
  <si>
    <t>29.07.2020 11:09:16</t>
  </si>
  <si>
    <t>29.07.2020 11:09:17</t>
  </si>
  <si>
    <t>29.07.2020 11:09:21</t>
  </si>
  <si>
    <t>29.07.2020 11:09:23</t>
  </si>
  <si>
    <t>29.07.2020 11:09:24</t>
  </si>
  <si>
    <t>29.07.2020 11:09:31</t>
  </si>
  <si>
    <t>29.07.2020 11:09:42</t>
  </si>
  <si>
    <t>29.07.2020 11:09:43</t>
  </si>
  <si>
    <t>29.07.2020 11:09:45</t>
  </si>
  <si>
    <t>29.07.2020 11:09:46</t>
  </si>
  <si>
    <t>29.07.2020 11:09:48</t>
  </si>
  <si>
    <t>29.07.2020 11:09:49</t>
  </si>
  <si>
    <t>29.07.2020 11:09:51</t>
  </si>
  <si>
    <t>29.07.2020 11:09:53</t>
  </si>
  <si>
    <t>29.07.2020 11:09:54</t>
  </si>
  <si>
    <t>29.07.2020 11:09:56</t>
  </si>
  <si>
    <t>29.07.2020 11:09:57</t>
  </si>
  <si>
    <t>29.07.2020 11:09:58</t>
  </si>
  <si>
    <t>29.07.2020 11:10:07</t>
  </si>
  <si>
    <t>29.07.2020 11:10:09</t>
  </si>
  <si>
    <t>29.07.2020 11:10:10</t>
  </si>
  <si>
    <t>29.07.2020 11:10:12</t>
  </si>
  <si>
    <t>29.07.2020 11:10:13</t>
  </si>
  <si>
    <t>29.07.2020 11:10:15</t>
  </si>
  <si>
    <t>29.07.2020 11:10:28</t>
  </si>
  <si>
    <t>29.07.2020 11:10:30</t>
  </si>
  <si>
    <t>29.07.2020 11:10:31</t>
  </si>
  <si>
    <t>29.07.2020 11:10:33</t>
  </si>
  <si>
    <t>29.07.2020 11:10:34</t>
  </si>
  <si>
    <t>29.07.2020 11:10:36</t>
  </si>
  <si>
    <t>29.07.2020 11:10:39</t>
  </si>
  <si>
    <t>29.07.2020 11:10:40</t>
  </si>
  <si>
    <t>29.07.2020 11:11:12</t>
  </si>
  <si>
    <t>29.07.2020 11:11:39</t>
  </si>
  <si>
    <t>29.07.2020 11:11:49</t>
  </si>
  <si>
    <t>29.07.2020 11:11:51</t>
  </si>
  <si>
    <t>29.07.2020 11:11:52</t>
  </si>
  <si>
    <t>29.07.2020 11:11:53</t>
  </si>
  <si>
    <t>29.07.2020 11:11:55</t>
  </si>
  <si>
    <t>29.07.2020 11:11:56</t>
  </si>
  <si>
    <t>29.07.2020 11:11:58</t>
  </si>
  <si>
    <t>29.07.2020 11:12:02</t>
  </si>
  <si>
    <t>29.07.2020 11:12:04</t>
  </si>
  <si>
    <t>29.07.2020 11:12:05</t>
  </si>
  <si>
    <t>29.07.2020 11:12:07</t>
  </si>
  <si>
    <t>29.07.2020 11:12:08</t>
  </si>
  <si>
    <t>29.07.2020 11:12:25</t>
  </si>
  <si>
    <t>29.07.2020 11:12:26</t>
  </si>
  <si>
    <t>29.07.2020 11:12:27</t>
  </si>
  <si>
    <t>29.07.2020 11:12:28</t>
  </si>
  <si>
    <t>29.07.2020 11:12:40</t>
  </si>
  <si>
    <t>29.07.2020 11:12:42</t>
  </si>
  <si>
    <t>29.07.2020 11:12:43</t>
  </si>
  <si>
    <t>29.07.2020 11:12:45</t>
  </si>
  <si>
    <t>29.07.2020 11:12:46</t>
  </si>
  <si>
    <t>29.07.2020 11:12:48</t>
  </si>
  <si>
    <t>29.07.2020 11:12:49</t>
  </si>
  <si>
    <t>29.07.2020 11:12:51</t>
  </si>
  <si>
    <t>29.07.2020 11:12:52</t>
  </si>
  <si>
    <t>29.07.2020 11:12:54</t>
  </si>
  <si>
    <t>29.07.2020 11:13:01</t>
  </si>
  <si>
    <t>29.07.2020 11:13:03</t>
  </si>
  <si>
    <t>29.07.2020 11:13:04</t>
  </si>
  <si>
    <t>29.07.2020 11:13:05</t>
  </si>
  <si>
    <t>29.07.2020 11:13:07</t>
  </si>
  <si>
    <t>29.07.2020 11:13:08</t>
  </si>
  <si>
    <t>29.07.2020 11:13:10</t>
  </si>
  <si>
    <t>29.07.2020 11:13:12</t>
  </si>
  <si>
    <t>29.07.2020 11:13:13</t>
  </si>
  <si>
    <t>29.07.2020 11:13:14</t>
  </si>
  <si>
    <t>29.07.2020 11:13:16</t>
  </si>
  <si>
    <t>29.07.2020 11:13:17</t>
  </si>
  <si>
    <t>29.07.2020 11:13:44</t>
  </si>
  <si>
    <t>29.07.2020 11:13:45</t>
  </si>
  <si>
    <t>29.07.2020 11:13:46</t>
  </si>
  <si>
    <t>29.07.2020 11:13:49</t>
  </si>
  <si>
    <t>29.07.2020 11:13:51</t>
  </si>
  <si>
    <t>29.07.2020 11:13:52</t>
  </si>
  <si>
    <t>29.07.2020 11:13:54</t>
  </si>
  <si>
    <t>29.07.2020 11:13:55</t>
  </si>
  <si>
    <t>29.07.2020 11:14:13</t>
  </si>
  <si>
    <t>29.07.2020 11:14:14</t>
  </si>
  <si>
    <t>29.07.2020 11:14:16</t>
  </si>
  <si>
    <t>29.07.2020 11:14:17</t>
  </si>
  <si>
    <t>29.07.2020 11:14:18</t>
  </si>
  <si>
    <t>29.07.2020 11:14:49</t>
  </si>
  <si>
    <t>29.07.2020 11:14:51</t>
  </si>
  <si>
    <t>29.07.2020 11:14:52</t>
  </si>
  <si>
    <t>29.07.2020 11:14:54</t>
  </si>
  <si>
    <t>29.07.2020 11:14:56</t>
  </si>
  <si>
    <t>29.07.2020 11:15:03</t>
  </si>
  <si>
    <t>29.07.2020 11:15:04</t>
  </si>
  <si>
    <t>29.07.2020 11:15:05</t>
  </si>
  <si>
    <t>29.07.2020 11:15:07</t>
  </si>
  <si>
    <t>29.07.2020 11:15:08</t>
  </si>
  <si>
    <t>29.07.2020 11:15:09</t>
  </si>
  <si>
    <t>29.07.2020 11:15:12</t>
  </si>
  <si>
    <t>29.07.2020 11:15:13</t>
  </si>
  <si>
    <t>29.07.2020 11:15:16</t>
  </si>
  <si>
    <t>29.07.2020 11:15:18</t>
  </si>
  <si>
    <t>29.07.2020 11:15:32</t>
  </si>
  <si>
    <t>29.07.2020 11:15:34</t>
  </si>
  <si>
    <t>29.07.2020 11:15:36</t>
  </si>
  <si>
    <t>29.07.2020 11:15:37</t>
  </si>
  <si>
    <t>29.07.2020 11:15:39</t>
  </si>
  <si>
    <t>29.07.2020 11:15:41</t>
  </si>
  <si>
    <t>29.07.2020 11:15:42</t>
  </si>
  <si>
    <t>29.07.2020 11:15:57</t>
  </si>
  <si>
    <t>29.07.2020 11:15:58</t>
  </si>
  <si>
    <t>29.07.2020 11:16:00</t>
  </si>
  <si>
    <t>29.07.2020 11:16:01</t>
  </si>
  <si>
    <t>29.07.2020 11:16:25</t>
  </si>
  <si>
    <t>29.07.2020 11:16:27</t>
  </si>
  <si>
    <t>29.07.2020 11:16:28</t>
  </si>
  <si>
    <t>29.07.2020 11:16:30</t>
  </si>
  <si>
    <t>29.07.2020 11:16:31</t>
  </si>
  <si>
    <t>29.07.2020 11:16:34</t>
  </si>
  <si>
    <t>29.07.2020 11:16:36</t>
  </si>
  <si>
    <t>29.07.2020 11:16:37</t>
  </si>
  <si>
    <t>29.07.2020 11:17:59</t>
  </si>
  <si>
    <t>29.07.2020 11:18:00</t>
  </si>
  <si>
    <t>29.07.2020 11:18:01</t>
  </si>
  <si>
    <t>29.07.2020 11:18:03</t>
  </si>
  <si>
    <t>29.07.2020 11:18:05</t>
  </si>
  <si>
    <t>29.07.2020 11:18:06</t>
  </si>
  <si>
    <t>29.07.2020 11:18:07</t>
  </si>
  <si>
    <t>29.07.2020 11:18:09</t>
  </si>
  <si>
    <t>29.07.2020 11:18:10</t>
  </si>
  <si>
    <t>29.07.2020 11:18:12</t>
  </si>
  <si>
    <t>29.07.2020 11:18:13</t>
  </si>
  <si>
    <t>29.07.2020 11:18:15</t>
  </si>
  <si>
    <t>29.07.2020 11:18:16</t>
  </si>
  <si>
    <t>29.07.2020 11:18:31</t>
  </si>
  <si>
    <t>29.07.2020 11:18:33</t>
  </si>
  <si>
    <t>29.07.2020 11:18:34</t>
  </si>
  <si>
    <t>29.07.2020 11:18:36</t>
  </si>
  <si>
    <t>29.07.2020 11:18:38</t>
  </si>
  <si>
    <t>29.07.2020 11:19:01</t>
  </si>
  <si>
    <t>29.07.2020 11:19:03</t>
  </si>
  <si>
    <t>29.07.2020 11:19:04</t>
  </si>
  <si>
    <t>29.07.2020 11:19:09</t>
  </si>
  <si>
    <t>29.07.2020 11:19:10</t>
  </si>
  <si>
    <t>29.07.2020 11:19:12</t>
  </si>
  <si>
    <t>29.07.2020 11:19:13</t>
  </si>
  <si>
    <t>29.07.2020 11:19:15</t>
  </si>
  <si>
    <t>29.07.2020 11:19:16</t>
  </si>
  <si>
    <t>29.07.2020 11:19:18</t>
  </si>
  <si>
    <t>29.07.2020 11:19:19</t>
  </si>
  <si>
    <t>29.07.2020 11:19:37</t>
  </si>
  <si>
    <t>29.07.2020 11:19:38</t>
  </si>
  <si>
    <t>29.07.2020 11:19:40</t>
  </si>
  <si>
    <t>29.07.2020 11:19:41</t>
  </si>
  <si>
    <t>29.07.2020 11:19:46</t>
  </si>
  <si>
    <t>29.07.2020 11:19:47</t>
  </si>
  <si>
    <t>29.07.2020 11:20:04</t>
  </si>
  <si>
    <t>29.07.2020 11:20:05</t>
  </si>
  <si>
    <t>29.07.2020 11:20:07</t>
  </si>
  <si>
    <t>29.07.2020 11:20:08</t>
  </si>
  <si>
    <t>29.07.2020 11:20:09</t>
  </si>
  <si>
    <t>29.07.2020 11:20:11</t>
  </si>
  <si>
    <t>29.07.2020 11:20:12</t>
  </si>
  <si>
    <t>29.07.2020 11:20:13</t>
  </si>
  <si>
    <t>29.07.2020 11:20:14</t>
  </si>
  <si>
    <t>29.07.2020 11:20:20</t>
  </si>
  <si>
    <t>29.07.2020 11:20:21</t>
  </si>
  <si>
    <t>29.07.2020 11:20:23</t>
  </si>
  <si>
    <t>29.07.2020 11:20:24</t>
  </si>
  <si>
    <t>29.07.2020 11:20:26</t>
  </si>
  <si>
    <t>29.07.2020 11:20:27</t>
  </si>
  <si>
    <t>29.07.2020 11:20:29</t>
  </si>
  <si>
    <t>29.07.2020 11:20:30</t>
  </si>
  <si>
    <t>29.07.2020 11:20:32</t>
  </si>
  <si>
    <t>29.07.2020 11:20:33</t>
  </si>
  <si>
    <t>29.07.2020 11:20:35</t>
  </si>
  <si>
    <t>29.07.2020 11:20:39</t>
  </si>
  <si>
    <t>29.07.2020 11:20:44</t>
  </si>
  <si>
    <t>29.07.2020 11:20:45</t>
  </si>
  <si>
    <t>29.07.2020 11:20:46</t>
  </si>
  <si>
    <t>29.07.2020 11:20:48</t>
  </si>
  <si>
    <t>29.07.2020 11:20:50</t>
  </si>
  <si>
    <t>29.07.2020 11:21:19</t>
  </si>
  <si>
    <t>29.07.2020 11:21:22</t>
  </si>
  <si>
    <t>29.07.2020 11:21:24</t>
  </si>
  <si>
    <t>29.07.2020 11:21:25</t>
  </si>
  <si>
    <t>29.07.2020 11:21:27</t>
  </si>
  <si>
    <t>29.07.2020 11:21:28</t>
  </si>
  <si>
    <t>29.07.2020 11:21:29</t>
  </si>
  <si>
    <t>29.07.2020 11:21:31</t>
  </si>
  <si>
    <t>29.07.2020 11:21:56</t>
  </si>
  <si>
    <t>29.07.2020 11:21:58</t>
  </si>
  <si>
    <t>29.07.2020 11:21:59</t>
  </si>
  <si>
    <t>29.07.2020 11:22:01</t>
  </si>
  <si>
    <t>29.07.2020 11:22:27</t>
  </si>
  <si>
    <t>29.07.2020 11:22:28</t>
  </si>
  <si>
    <t>29.07.2020 11:22:29</t>
  </si>
  <si>
    <t>29.07.2020 11:22:31</t>
  </si>
  <si>
    <t>29.07.2020 11:22:32</t>
  </si>
  <si>
    <t>29.07.2020 11:22:35</t>
  </si>
  <si>
    <t>29.07.2020 11:22:37</t>
  </si>
  <si>
    <t>29.07.2020 11:22:39</t>
  </si>
  <si>
    <t>29.07.2020 11:22:40</t>
  </si>
  <si>
    <t>29.07.2020 11:22:41</t>
  </si>
  <si>
    <t>29.07.2020 11:22:46</t>
  </si>
  <si>
    <t>29.07.2020 11:22:47</t>
  </si>
  <si>
    <t>29.07.2020 11:22:49</t>
  </si>
  <si>
    <t>29.07.2020 11:22:50</t>
  </si>
  <si>
    <t>29.07.2020 11:22:51</t>
  </si>
  <si>
    <t>29.07.2020 11:24:12</t>
  </si>
  <si>
    <t>29.07.2020 11:24:13</t>
  </si>
  <si>
    <t>29.07.2020 11:24:15</t>
  </si>
  <si>
    <t>29.07.2020 11:24:16</t>
  </si>
  <si>
    <t>29.07.2020 11:24:25</t>
  </si>
  <si>
    <t>29.07.2020 11:24:26</t>
  </si>
  <si>
    <t>29.07.2020 11:24:28</t>
  </si>
  <si>
    <t>29.07.2020 11:24:29</t>
  </si>
  <si>
    <t>29.07.2020 11:24:31</t>
  </si>
  <si>
    <t>29.07.2020 11:24:32</t>
  </si>
  <si>
    <t>29.07.2020 11:24:34</t>
  </si>
  <si>
    <t>29.07.2020 11:24:35</t>
  </si>
  <si>
    <t>29.07.2020 11:24:37</t>
  </si>
  <si>
    <t>29.07.2020 11:24:38</t>
  </si>
  <si>
    <t>29.07.2020 11:24:46</t>
  </si>
  <si>
    <t>29.07.2020 11:24:47</t>
  </si>
  <si>
    <t>29.07.2020 11:24:50</t>
  </si>
  <si>
    <t>29.07.2020 11:24:52</t>
  </si>
  <si>
    <t>29.07.2020 11:24:53</t>
  </si>
  <si>
    <t>29.07.2020 11:24:55</t>
  </si>
  <si>
    <t>29.07.2020 11:24:56</t>
  </si>
  <si>
    <t>29.07.2020 11:24:58</t>
  </si>
  <si>
    <t>29.07.2020 11:24:59</t>
  </si>
  <si>
    <t>29.07.2020 11:25:01</t>
  </si>
  <si>
    <t>29.07.2020 11:25:10</t>
  </si>
  <si>
    <t>29.07.2020 11:25:11</t>
  </si>
  <si>
    <t>29.07.2020 11:25:13</t>
  </si>
  <si>
    <t>29.07.2020 11:25:14</t>
  </si>
  <si>
    <t>29.07.2020 11:25:16</t>
  </si>
  <si>
    <t>29.07.2020 11:25:56</t>
  </si>
  <si>
    <t>29.07.2020 11:25:58</t>
  </si>
  <si>
    <t>29.07.2020 11:25:59</t>
  </si>
  <si>
    <t>29.07.2020 11:26:01</t>
  </si>
  <si>
    <t>29.07.2020 11:26:02</t>
  </si>
  <si>
    <t>29.07.2020 11:26:04</t>
  </si>
  <si>
    <t>29.07.2020 11:26:05</t>
  </si>
  <si>
    <t>29.07.2020 11:26:07</t>
  </si>
  <si>
    <t>29.07.2020 11:26:08</t>
  </si>
  <si>
    <t>29.07.2020 11:26:10</t>
  </si>
  <si>
    <t>29.07.2020 11:26:25</t>
  </si>
  <si>
    <t>29.07.2020 11:26:26</t>
  </si>
  <si>
    <t>29.07.2020 11:26:27</t>
  </si>
  <si>
    <t>29.07.2020 11:26:29</t>
  </si>
  <si>
    <t>29.07.2020 11:26:30</t>
  </si>
  <si>
    <t>29.07.2020 11:27:21</t>
  </si>
  <si>
    <t>29.07.2020 11:27:23</t>
  </si>
  <si>
    <t>29.07.2020 11:27:24</t>
  </si>
  <si>
    <t>29.07.2020 11:27:51</t>
  </si>
  <si>
    <t>29.07.2020 11:27:52</t>
  </si>
  <si>
    <t>29.07.2020 11:27:54</t>
  </si>
  <si>
    <t>29.07.2020 11:27:55</t>
  </si>
  <si>
    <t>29.07.2020 11:27:56</t>
  </si>
  <si>
    <t>29.07.2020 11:28:42</t>
  </si>
  <si>
    <t>29.07.2020 11:28:44</t>
  </si>
  <si>
    <t>29.07.2020 11:28:45</t>
  </si>
  <si>
    <t>29.07.2020 11:28:57</t>
  </si>
  <si>
    <t>29.07.2020 11:28:58</t>
  </si>
  <si>
    <t>29.07.2020 11:29:00</t>
  </si>
  <si>
    <t>29.07.2020 11:29:01</t>
  </si>
  <si>
    <t>29.07.2020 11:29:49</t>
  </si>
  <si>
    <t>29.07.2020 11:29:50</t>
  </si>
  <si>
    <t>29.07.2020 11:29:52</t>
  </si>
  <si>
    <t>29.07.2020 11:30:07</t>
  </si>
  <si>
    <t>29.07.2020 11:30:08</t>
  </si>
  <si>
    <t>29.07.2020 11:30:10</t>
  </si>
  <si>
    <t>29.07.2020 11:30:11</t>
  </si>
  <si>
    <t>29.07.2020 11:30:44</t>
  </si>
  <si>
    <t>29.07.2020 11:30:46</t>
  </si>
  <si>
    <t>29.07.2020 11:30:47</t>
  </si>
  <si>
    <t>29.07.2020 11:30:49</t>
  </si>
  <si>
    <t>29.07.2020 11:31:17</t>
  </si>
  <si>
    <t>29.07.2020 11:31:19</t>
  </si>
  <si>
    <t>29.07.2020 11:31:20</t>
  </si>
  <si>
    <t>29.07.2020 11:31:22</t>
  </si>
  <si>
    <t>29.07.2020 11:31:26</t>
  </si>
  <si>
    <t>29.07.2020 11:31:28</t>
  </si>
  <si>
    <t>29.07.2020 11:31:29</t>
  </si>
  <si>
    <t>29.07.2020 11:31:32</t>
  </si>
  <si>
    <t>29.07.2020 11:31:33</t>
  </si>
  <si>
    <t>29.07.2020 11:31:35</t>
  </si>
  <si>
    <t>29.07.2020 11:31:36</t>
  </si>
  <si>
    <t>29.07.2020 11:31:38</t>
  </si>
  <si>
    <t>29.07.2020 11:31:47</t>
  </si>
  <si>
    <t>29.07.2020 11:31:59</t>
  </si>
  <si>
    <t>29.07.2020 11:32:00</t>
  </si>
  <si>
    <t>29.07.2020 11:32:01</t>
  </si>
  <si>
    <t>29.07.2020 11:32:03</t>
  </si>
  <si>
    <t>29.07.2020 11:32:17</t>
  </si>
  <si>
    <t>29.07.2020 11:32:19</t>
  </si>
  <si>
    <t>29.07.2020 11:32:20</t>
  </si>
  <si>
    <t>29.07.2020 11:32:23</t>
  </si>
  <si>
    <t>29.07.2020 11:32:24</t>
  </si>
  <si>
    <t>29.07.2020 11:32:26</t>
  </si>
  <si>
    <t>29.07.2020 11:32:27</t>
  </si>
  <si>
    <t>29.07.2020 11:32:35</t>
  </si>
  <si>
    <t>29.07.2020 11:32:38</t>
  </si>
  <si>
    <t>29.07.2020 11:32:53</t>
  </si>
  <si>
    <t>29.07.2020 11:32:54</t>
  </si>
  <si>
    <t>29.07.2020 11:32:56</t>
  </si>
  <si>
    <t>29.07.2020 11:32:57</t>
  </si>
  <si>
    <t>29.07.2020 11:33:37</t>
  </si>
  <si>
    <t>29.07.2020 11:33:39</t>
  </si>
  <si>
    <t>29.07.2020 11:33:40</t>
  </si>
  <si>
    <t>29.07.2020 11:33:41</t>
  </si>
  <si>
    <t>29.07.2020 11:33:43</t>
  </si>
  <si>
    <t>29.07.2020 11:33:56</t>
  </si>
  <si>
    <t>29.07.2020 11:33:58</t>
  </si>
  <si>
    <t>29.07.2020 11:34:08</t>
  </si>
  <si>
    <t>29.07.2020 11:34:09</t>
  </si>
  <si>
    <t>29.07.2020 11:34:12</t>
  </si>
  <si>
    <t>29.07.2020 11:34:14</t>
  </si>
  <si>
    <t>29.07.2020 11:34:15</t>
  </si>
  <si>
    <t>29.07.2020 11:34:17</t>
  </si>
  <si>
    <t>29.07.2020 11:34:18</t>
  </si>
  <si>
    <t>29.07.2020 11:34:20</t>
  </si>
  <si>
    <t>29.07.2020 11:34:21</t>
  </si>
  <si>
    <t>29.07.2020 11:34:23</t>
  </si>
  <si>
    <t>29.07.2020 11:34:38</t>
  </si>
  <si>
    <t>29.07.2020 11:34:39</t>
  </si>
  <si>
    <t>29.07.2020 11:34:41</t>
  </si>
  <si>
    <t>29.07.2020 11:34:42</t>
  </si>
  <si>
    <t>29.07.2020 11:34:44</t>
  </si>
  <si>
    <t>29.07.2020 11:34:45</t>
  </si>
  <si>
    <t>29.07.2020 11:34:53</t>
  </si>
  <si>
    <t>29.07.2020 11:34:54</t>
  </si>
  <si>
    <t>29.07.2020 11:34:56</t>
  </si>
  <si>
    <t>29.07.2020 11:34:57</t>
  </si>
  <si>
    <t>29.07.2020 11:34:59</t>
  </si>
  <si>
    <t>29.07.2020 11:35:00</t>
  </si>
  <si>
    <t>29.07.2020 11:35:02</t>
  </si>
  <si>
    <t>29.07.2020 11:35:03</t>
  </si>
  <si>
    <t>29.07.2020 11:35:06</t>
  </si>
  <si>
    <t>29.07.2020 11:35:08</t>
  </si>
  <si>
    <t>29.07.2020 11:35:09</t>
  </si>
  <si>
    <t>29.07.2020 11:35:10</t>
  </si>
  <si>
    <t>29.07.2020 11:35:12</t>
  </si>
  <si>
    <t>29.07.2020 11:35:35</t>
  </si>
  <si>
    <t>29.07.2020 11:35:37</t>
  </si>
  <si>
    <t>29.07.2020 11:35:41</t>
  </si>
  <si>
    <t>29.07.2020 11:35:43</t>
  </si>
  <si>
    <t>29.07.2020 11:35:44</t>
  </si>
  <si>
    <t>29.07.2020 11:36:01</t>
  </si>
  <si>
    <t>29.07.2020 11:36:02</t>
  </si>
  <si>
    <t>29.07.2020 11:36:03</t>
  </si>
  <si>
    <t>29.07.2020 11:36:05</t>
  </si>
  <si>
    <t>29.07.2020 11:36:06</t>
  </si>
  <si>
    <t>29.07.2020 11:36:07</t>
  </si>
  <si>
    <t>29.07.2020 11:36:08</t>
  </si>
  <si>
    <t>29.07.2020 11:36:10</t>
  </si>
  <si>
    <t>29.07.2020 11:36:11</t>
  </si>
  <si>
    <t>29.07.2020 11:36:12</t>
  </si>
  <si>
    <t>29.07.2020 11:36:13</t>
  </si>
  <si>
    <t>29.07.2020 11:36:16</t>
  </si>
  <si>
    <t>29.07.2020 11:37:40</t>
  </si>
  <si>
    <t>29.07.2020 11:37:42</t>
  </si>
  <si>
    <t>29.07.2020 11:37:43</t>
  </si>
  <si>
    <t>29.07.2020 11:37:44</t>
  </si>
  <si>
    <t>29.07.2020 11:37:45</t>
  </si>
  <si>
    <t>29.07.2020 11:37:47</t>
  </si>
  <si>
    <t>29.07.2020 11:37:50</t>
  </si>
  <si>
    <t>29.07.2020 11:37:51</t>
  </si>
  <si>
    <t>29.07.2020 11:37:53</t>
  </si>
  <si>
    <t>29.07.2020 11:39:43</t>
  </si>
  <si>
    <t>29.07.2020 11:39:45</t>
  </si>
  <si>
    <t>29.07.2020 11:39:46</t>
  </si>
  <si>
    <t>29.07.2020 11:39:47</t>
  </si>
  <si>
    <t>29.07.2020 11:39:52</t>
  </si>
  <si>
    <t>29.07.2020 11:39:53</t>
  </si>
  <si>
    <t>29.07.2020 11:39:54</t>
  </si>
  <si>
    <t>29.07.2020 11:39:57</t>
  </si>
  <si>
    <t>29.07.2020 11:39:59</t>
  </si>
  <si>
    <t>29.07.2020 11:40:00</t>
  </si>
  <si>
    <t>29.07.2020 11:40:02</t>
  </si>
  <si>
    <t>29.07.2020 11:40:13</t>
  </si>
  <si>
    <t>29.07.2020 11:40:43</t>
  </si>
  <si>
    <t>29.07.2020 11:40:44</t>
  </si>
  <si>
    <t>29.07.2020 11:40:45</t>
  </si>
  <si>
    <t>29.07.2020 11:40:47</t>
  </si>
  <si>
    <t>29.07.2020 11:40:48</t>
  </si>
  <si>
    <t>29.07.2020 11:40:50</t>
  </si>
  <si>
    <t>29.07.2020 11:40:51</t>
  </si>
  <si>
    <t>29.07.2020 11:40:53</t>
  </si>
  <si>
    <t>29.07.2020 11:40:54</t>
  </si>
  <si>
    <t>29.07.2020 11:40:56</t>
  </si>
  <si>
    <t>29.07.2020 11:41:35</t>
  </si>
  <si>
    <t>29.07.2020 11:41:36</t>
  </si>
  <si>
    <t>29.07.2020 11:41:38</t>
  </si>
  <si>
    <t>29.07.2020 11:41:39</t>
  </si>
  <si>
    <t>29.07.2020 11:41:41</t>
  </si>
  <si>
    <t>29.07.2020 11:41:48</t>
  </si>
  <si>
    <t>29.07.2020 11:41:50</t>
  </si>
  <si>
    <t>29.07.2020 11:41:51</t>
  </si>
  <si>
    <t>29.07.2020 11:41:53</t>
  </si>
  <si>
    <t>29.07.2020 11:41:54</t>
  </si>
  <si>
    <t>29.07.2020 11:42:30</t>
  </si>
  <si>
    <t>29.07.2020 11:42:32</t>
  </si>
  <si>
    <t>29.07.2020 11:42:33</t>
  </si>
  <si>
    <t>29.07.2020 11:42:34</t>
  </si>
  <si>
    <t>29.07.2020 11:42:37</t>
  </si>
  <si>
    <t>29.07.2020 11:42:39</t>
  </si>
  <si>
    <t>29.07.2020 11:42:40</t>
  </si>
  <si>
    <t>29.07.2020 11:42:43</t>
  </si>
  <si>
    <t>29.07.2020 11:42:44</t>
  </si>
  <si>
    <t>29.07.2020 11:42:46</t>
  </si>
  <si>
    <t>29.07.2020 11:42:47</t>
  </si>
  <si>
    <t>29.07.2020 11:43:02</t>
  </si>
  <si>
    <t>29.07.2020 11:43:04</t>
  </si>
  <si>
    <t>29.07.2020 11:43:05</t>
  </si>
  <si>
    <t>29.07.2020 11:43:06</t>
  </si>
  <si>
    <t>29.07.2020 11:43:13</t>
  </si>
  <si>
    <t>29.07.2020 11:43:15</t>
  </si>
  <si>
    <t>29.07.2020 11:43:16</t>
  </si>
  <si>
    <t>29.07.2020 11:43:17</t>
  </si>
  <si>
    <t>29.07.2020 11:43:19</t>
  </si>
  <si>
    <t>29.07.2020 11:43:20</t>
  </si>
  <si>
    <t>29.07.2020 11:43:21</t>
  </si>
  <si>
    <t>29.07.2020 11:43:22</t>
  </si>
  <si>
    <t>29.07.2020 11:43:24</t>
  </si>
  <si>
    <t>29.07.2020 11:43:25</t>
  </si>
  <si>
    <t>29.07.2020 11:43:29</t>
  </si>
  <si>
    <t>29.07.2020 11:43:41</t>
  </si>
  <si>
    <t>29.07.2020 11:43:43</t>
  </si>
  <si>
    <t>29.07.2020 11:43:44</t>
  </si>
  <si>
    <t>29.07.2020 11:43:46</t>
  </si>
  <si>
    <t>29.07.2020 11:43:47</t>
  </si>
  <si>
    <t>29.07.2020 11:43:49</t>
  </si>
  <si>
    <t>29.07.2020 11:43:52</t>
  </si>
  <si>
    <t>29.07.2020 11:43:53</t>
  </si>
  <si>
    <t>29.07.2020 11:43:55</t>
  </si>
  <si>
    <t>29.07.2020 11:43:56</t>
  </si>
  <si>
    <t>29.07.2020 11:43:58</t>
  </si>
  <si>
    <t>29.07.2020 11:43:59</t>
  </si>
  <si>
    <t>29.07.2020 11:44:25</t>
  </si>
  <si>
    <t>29.07.2020 11:44:52</t>
  </si>
  <si>
    <t>29.07.2020 11:44:53</t>
  </si>
  <si>
    <t>29.07.2020 11:44:55</t>
  </si>
  <si>
    <t>29.07.2020 11:44:56</t>
  </si>
  <si>
    <t>29.07.2020 11:44:59</t>
  </si>
  <si>
    <t>29.07.2020 11:45:01</t>
  </si>
  <si>
    <t>29.07.2020 11:45:02</t>
  </si>
  <si>
    <t>29.07.2020 11:45:04</t>
  </si>
  <si>
    <t>29.07.2020 11:45:44</t>
  </si>
  <si>
    <t>29.07.2020 11:45:46</t>
  </si>
  <si>
    <t>29.07.2020 11:45:47</t>
  </si>
  <si>
    <t>29.07.2020 11:45:49</t>
  </si>
  <si>
    <t>29.07.2020 11:45:50</t>
  </si>
  <si>
    <t>29.07.2020 11:46:52</t>
  </si>
  <si>
    <t>29.07.2020 11:46:53</t>
  </si>
  <si>
    <t>29.07.2020 11:46:54</t>
  </si>
  <si>
    <t>29.07.2020 11:46:56</t>
  </si>
  <si>
    <t>29.07.2020 11:46:58</t>
  </si>
  <si>
    <t>29.07.2020 11:47:00</t>
  </si>
  <si>
    <t>29.07.2020 11:47:02</t>
  </si>
  <si>
    <t>29.07.2020 11:47:04</t>
  </si>
  <si>
    <t>29.07.2020 11:47:06</t>
  </si>
  <si>
    <t>29.07.2020 11:47:07</t>
  </si>
  <si>
    <t>29.07.2020 11:47:09</t>
  </si>
  <si>
    <t>29.07.2020 11:47:10</t>
  </si>
  <si>
    <t>29.07.2020 11:47:12</t>
  </si>
  <si>
    <t>29.07.2020 11:47:13</t>
  </si>
  <si>
    <t>29.07.2020 11:48:01</t>
  </si>
  <si>
    <t>29.07.2020 11:48:03</t>
  </si>
  <si>
    <t>29.07.2020 11:48:04</t>
  </si>
  <si>
    <t>29.07.2020 11:48:06</t>
  </si>
  <si>
    <t>29.07.2020 11:48:26</t>
  </si>
  <si>
    <t>29.07.2020 11:48:28</t>
  </si>
  <si>
    <t>29.07.2020 11:48:29</t>
  </si>
  <si>
    <t>29.07.2020 11:48:31</t>
  </si>
  <si>
    <t>29.07.2020 11:48:35</t>
  </si>
  <si>
    <t>29.07.2020 11:48:37</t>
  </si>
  <si>
    <t>29.07.2020 11:48:41</t>
  </si>
  <si>
    <t>29.07.2020 11:48:42</t>
  </si>
  <si>
    <t>29.07.2020 11:49:27</t>
  </si>
  <si>
    <t>29.07.2020 11:49:29</t>
  </si>
  <si>
    <t>29.07.2020 11:49:30</t>
  </si>
  <si>
    <t>29.07.2020 11:49:34</t>
  </si>
  <si>
    <t>29.07.2020 11:49:35</t>
  </si>
  <si>
    <t>29.07.2020 11:49:36</t>
  </si>
  <si>
    <t>29.07.2020 11:49:39</t>
  </si>
  <si>
    <t>29.07.2020 11:49:42</t>
  </si>
  <si>
    <t>29.07.2020 11:49:44</t>
  </si>
  <si>
    <t>29.07.2020 11:49:46</t>
  </si>
  <si>
    <t>29.07.2020 11:49:47</t>
  </si>
  <si>
    <t>29.07.2020 11:49:49</t>
  </si>
  <si>
    <t>29.07.2020 11:49:51</t>
  </si>
  <si>
    <t>29.07.2020 11:49:52</t>
  </si>
  <si>
    <t>29.07.2020 11:49:53</t>
  </si>
  <si>
    <t>29.07.2020 11:49:55</t>
  </si>
  <si>
    <t>29.07.2020 11:49:56</t>
  </si>
  <si>
    <t>29.07.2020 11:49:57</t>
  </si>
  <si>
    <t>29.07.2020 11:49:59</t>
  </si>
  <si>
    <t>29.07.2020 11:50:00</t>
  </si>
  <si>
    <t>29.07.2020 11:50:01</t>
  </si>
  <si>
    <t>29.07.2020 11:50:02</t>
  </si>
  <si>
    <t>29.07.2020 11:50:04</t>
  </si>
  <si>
    <t>29.07.2020 11:50:12</t>
  </si>
  <si>
    <t>29.07.2020 11:50:14</t>
  </si>
  <si>
    <t>29.07.2020 11:50:15</t>
  </si>
  <si>
    <t>29.07.2020 11:50:16</t>
  </si>
  <si>
    <t>29.07.2020 11:51:14</t>
  </si>
  <si>
    <t>29.07.2020 11:51:16</t>
  </si>
  <si>
    <t>29.07.2020 11:51:17</t>
  </si>
  <si>
    <t>29.07.2020 11:51:18</t>
  </si>
  <si>
    <t>29.07.2020 11:51:21</t>
  </si>
  <si>
    <t>29.07.2020 11:51:24</t>
  </si>
  <si>
    <t>29.07.2020 11:51:26</t>
  </si>
  <si>
    <t>29.07.2020 11:51:27</t>
  </si>
  <si>
    <t>29.07.2020 11:51:29</t>
  </si>
  <si>
    <t>29.07.2020 11:51:30</t>
  </si>
  <si>
    <t>29.07.2020 11:51:48</t>
  </si>
  <si>
    <t>29.07.2020 11:51:50</t>
  </si>
  <si>
    <t>29.07.2020 11:51:51</t>
  </si>
  <si>
    <t>29.07.2020 11:51:53</t>
  </si>
  <si>
    <t>29.07.2020 11:52:54</t>
  </si>
  <si>
    <t>29.07.2020 11:52:55</t>
  </si>
  <si>
    <t>29.07.2020 11:52:57</t>
  </si>
  <si>
    <t>29.07.2020 11:52:58</t>
  </si>
  <si>
    <t>29.07.2020 11:53:02</t>
  </si>
  <si>
    <t>29.07.2020 11:53:04</t>
  </si>
  <si>
    <t>29.07.2020 11:53:05</t>
  </si>
  <si>
    <t>29.07.2020 11:53:06</t>
  </si>
  <si>
    <t>29.07.2020 11:53:09</t>
  </si>
  <si>
    <t>29.07.2020 11:53:14</t>
  </si>
  <si>
    <t>29.07.2020 11:53:18</t>
  </si>
  <si>
    <t>29.07.2020 11:53:20</t>
  </si>
  <si>
    <t>29.07.2020 11:53:23</t>
  </si>
  <si>
    <t>29.07.2020 11:53:49</t>
  </si>
  <si>
    <t>29.07.2020 11:53:51</t>
  </si>
  <si>
    <t>29.07.2020 11:53:52</t>
  </si>
  <si>
    <t>29.07.2020 11:53:54</t>
  </si>
  <si>
    <t>29.07.2020 11:53:55</t>
  </si>
  <si>
    <t>29.07.2020 11:55:10</t>
  </si>
  <si>
    <t>29.07.2020 11:55:12</t>
  </si>
  <si>
    <t>29.07.2020 11:55:13</t>
  </si>
  <si>
    <t>29.07.2020 11:55:14</t>
  </si>
  <si>
    <t>29.07.2020 11:55:20</t>
  </si>
  <si>
    <t>29.07.2020 11:55:22</t>
  </si>
  <si>
    <t>29.07.2020 11:55:23</t>
  </si>
  <si>
    <t>29.07.2020 11:55:28</t>
  </si>
  <si>
    <t>29.07.2020 11:55:29</t>
  </si>
  <si>
    <t>29.07.2020 11:55:31</t>
  </si>
  <si>
    <t>29.07.2020 11:56:59</t>
  </si>
  <si>
    <t>29.07.2020 11:57:01</t>
  </si>
  <si>
    <t>29.07.2020 11:57:02</t>
  </si>
  <si>
    <t>29.07.2020 11:57:03</t>
  </si>
  <si>
    <t>29.07.2020 11:57:04</t>
  </si>
  <si>
    <t>29.07.2020 11:57:06</t>
  </si>
  <si>
    <t>29.07.2020 11:57:07</t>
  </si>
  <si>
    <t>29.07.2020 11:57:09</t>
  </si>
  <si>
    <t>29.07.2020 11:57:10</t>
  </si>
  <si>
    <t>29.07.2020 11:57:12</t>
  </si>
  <si>
    <t>29.07.2020 11:57:13</t>
  </si>
  <si>
    <t>29.07.2020 11:57:31</t>
  </si>
  <si>
    <t>29.07.2020 11:57:33</t>
  </si>
  <si>
    <t>29.07.2020 11:57:34</t>
  </si>
  <si>
    <t>29.07.2020 11:57:37</t>
  </si>
  <si>
    <t>29.07.2020 11:57:39</t>
  </si>
  <si>
    <t>29.07.2020 11:57:40</t>
  </si>
  <si>
    <t>29.07.2020 11:57:42</t>
  </si>
  <si>
    <t>29.07.2020 11:57:50</t>
  </si>
  <si>
    <t>29.07.2020 11:57:52</t>
  </si>
  <si>
    <t>29.07.2020 11:57:53</t>
  </si>
  <si>
    <t>29.07.2020 11:57:54</t>
  </si>
  <si>
    <t>29.07.2020 11:57:56</t>
  </si>
  <si>
    <t>29.07.2020 11:57:57</t>
  </si>
  <si>
    <t>29.07.2020 11:57:58</t>
  </si>
  <si>
    <t>29.07.2020 11:57:59</t>
  </si>
  <si>
    <t>29.07.2020 11:58:02</t>
  </si>
  <si>
    <t>29.07.2020 11:58:04</t>
  </si>
  <si>
    <t>29.07.2020 11:58:05</t>
  </si>
  <si>
    <t>29.07.2020 11:58:34</t>
  </si>
  <si>
    <t>29.07.2020 11:58:35</t>
  </si>
  <si>
    <t>29.07.2020 11:58:37</t>
  </si>
  <si>
    <t>29.07.2020 11:58:42</t>
  </si>
  <si>
    <t>29.07.2020 11:58:44</t>
  </si>
  <si>
    <t>29.07.2020 11:58:45</t>
  </si>
  <si>
    <t>29.07.2020 11:58:47</t>
  </si>
  <si>
    <t>29.07.2020 11:58:49</t>
  </si>
  <si>
    <t>29.07.2020 11:58:50</t>
  </si>
  <si>
    <t>29.07.2020 11:58:51</t>
  </si>
  <si>
    <t>29.07.2020 11:58:54</t>
  </si>
  <si>
    <t>29.07.2020 11:58:56</t>
  </si>
  <si>
    <t>29.07.2020 11:59:48</t>
  </si>
  <si>
    <t>29.07.2020 11:59:50</t>
  </si>
  <si>
    <t>29.07.2020 11:59:51</t>
  </si>
  <si>
    <t>29.07.2020 11:59:53</t>
  </si>
  <si>
    <t>29.07.2020 11:59:56</t>
  </si>
  <si>
    <t>29.07.2020 11:59:57</t>
  </si>
  <si>
    <t>29.07.2020 11:59:59</t>
  </si>
  <si>
    <t>29.07.2020 12:00:02</t>
  </si>
  <si>
    <t>29.07.2020 12:00:03</t>
  </si>
  <si>
    <t>29.07.2020 12:00:05</t>
  </si>
  <si>
    <t>29.07.2020 12:00:06</t>
  </si>
  <si>
    <t>29.07.2020 12:00:08</t>
  </si>
  <si>
    <t>29.07.2020 12:00:29</t>
  </si>
  <si>
    <t>29.07.2020 12:00:30</t>
  </si>
  <si>
    <t>29.07.2020 12:00:32</t>
  </si>
  <si>
    <t>29.07.2020 12:00:33</t>
  </si>
  <si>
    <t>29.07.2020 12:00:35</t>
  </si>
  <si>
    <t>29.07.2020 12:00:36</t>
  </si>
  <si>
    <t>29.07.2020 12:00:38</t>
  </si>
  <si>
    <t>29.07.2020 12:00:40</t>
  </si>
  <si>
    <t>29.07.2020 12:00:42</t>
  </si>
  <si>
    <t>29.07.2020 12:00:44</t>
  </si>
  <si>
    <t>29.07.2020 12:00:45</t>
  </si>
  <si>
    <t>29.07.2020 12:00:47</t>
  </si>
  <si>
    <t>29.07.2020 12:00:50</t>
  </si>
  <si>
    <t>29.07.2020 12:00:53</t>
  </si>
  <si>
    <t>29.07.2020 12:00:56</t>
  </si>
  <si>
    <t>29.07.2020 12:00:57</t>
  </si>
  <si>
    <t>29.07.2020 12:01:12</t>
  </si>
  <si>
    <t>29.07.2020 12:01:14</t>
  </si>
  <si>
    <t>29.07.2020 12:01:15</t>
  </si>
  <si>
    <t>29.07.2020 12:01:18</t>
  </si>
  <si>
    <t>29.07.2020 12:01:37</t>
  </si>
  <si>
    <t>29.07.2020 12:01:39</t>
  </si>
  <si>
    <t>29.07.2020 12:01:41</t>
  </si>
  <si>
    <t>29.07.2020 12:01:42</t>
  </si>
  <si>
    <t>29.07.2020 12:01:44</t>
  </si>
  <si>
    <t>29.07.2020 12:01:45</t>
  </si>
  <si>
    <t>29.07.2020 12:01:46</t>
  </si>
  <si>
    <t>29.07.2020 12:01:48</t>
  </si>
  <si>
    <t>29.07.2020 12:01:49</t>
  </si>
  <si>
    <t>29.07.2020 12:01:50</t>
  </si>
  <si>
    <t>29.07.2020 12:01:52</t>
  </si>
  <si>
    <t>29.07.2020 12:01:58</t>
  </si>
  <si>
    <t>29.07.2020 12:01:59</t>
  </si>
  <si>
    <t>29.07.2020 12:02:00</t>
  </si>
  <si>
    <t>29.07.2020 12:02:02</t>
  </si>
  <si>
    <t>29.07.2020 12:02:03</t>
  </si>
  <si>
    <t>29.07.2020 12:02:05</t>
  </si>
  <si>
    <t>29.07.2020 12:02:06</t>
  </si>
  <si>
    <t>29.07.2020 12:02:10</t>
  </si>
  <si>
    <t>29.07.2020 12:02:11</t>
  </si>
  <si>
    <t>29.07.2020 12:02:12</t>
  </si>
  <si>
    <t>29.07.2020 12:02:27</t>
  </si>
  <si>
    <t>29.07.2020 12:02:29</t>
  </si>
  <si>
    <t>29.07.2020 12:02:30</t>
  </si>
  <si>
    <t>29.07.2020 12:02:32</t>
  </si>
  <si>
    <t>29.07.2020 12:02:33</t>
  </si>
  <si>
    <t>29.07.2020 12:02:35</t>
  </si>
  <si>
    <t>29.07.2020 12:02:56</t>
  </si>
  <si>
    <t>29.07.2020 12:02:57</t>
  </si>
  <si>
    <t>29.07.2020 12:02:59</t>
  </si>
  <si>
    <t>29.07.2020 12:03:00</t>
  </si>
  <si>
    <t>29.07.2020 12:03:36</t>
  </si>
  <si>
    <t>29.07.2020 12:03:37</t>
  </si>
  <si>
    <t>29.07.2020 12:03:38</t>
  </si>
  <si>
    <t>29.07.2020 12:03:40</t>
  </si>
  <si>
    <t>29.07.2020 12:04:08</t>
  </si>
  <si>
    <t>29.07.2020 12:04:09</t>
  </si>
  <si>
    <t>29.07.2020 12:04:11</t>
  </si>
  <si>
    <t>29.07.2020 12:04:12</t>
  </si>
  <si>
    <t>29.07.2020 12:04:41</t>
  </si>
  <si>
    <t>29.07.2020 12:04:42</t>
  </si>
  <si>
    <t>29.07.2020 12:04:44</t>
  </si>
  <si>
    <t>29.07.2020 12:04:45</t>
  </si>
  <si>
    <t>29.07.2020 12:04:47</t>
  </si>
  <si>
    <t>29.07.2020 12:04:48</t>
  </si>
  <si>
    <t>29.07.2020 12:04:51</t>
  </si>
  <si>
    <t>29.07.2020 12:04:53</t>
  </si>
  <si>
    <t>29.07.2020 12:04:54</t>
  </si>
  <si>
    <t>29.07.2020 12:04:56</t>
  </si>
  <si>
    <t>29.07.2020 12:04:57</t>
  </si>
  <si>
    <t>29.07.2020 12:04:59</t>
  </si>
  <si>
    <t>29.07.2020 12:05:00</t>
  </si>
  <si>
    <t>29.07.2020 12:05:24</t>
  </si>
  <si>
    <t>29.07.2020 12:05:26</t>
  </si>
  <si>
    <t>29.07.2020 12:05:27</t>
  </si>
  <si>
    <t>29.07.2020 12:05:29</t>
  </si>
  <si>
    <t>29.07.2020 12:05:30</t>
  </si>
  <si>
    <t>29.07.2020 12:06:02</t>
  </si>
  <si>
    <t>29.07.2020 12:06:03</t>
  </si>
  <si>
    <t>29.07.2020 12:06:04</t>
  </si>
  <si>
    <t>29.07.2020 12:06:05</t>
  </si>
  <si>
    <t>29.07.2020 12:06:07</t>
  </si>
  <si>
    <t>29.07.2020 12:06:08</t>
  </si>
  <si>
    <t>29.07.2020 12:06:09</t>
  </si>
  <si>
    <t>29.07.2020 12:06:51</t>
  </si>
  <si>
    <t>29.07.2020 12:06:52</t>
  </si>
  <si>
    <t>29.07.2020 12:06:54</t>
  </si>
  <si>
    <t>29.07.2020 12:06:55</t>
  </si>
  <si>
    <t>29.07.2020 12:06:59</t>
  </si>
  <si>
    <t>29.07.2020 12:07:02</t>
  </si>
  <si>
    <t>29.07.2020 12:07:20</t>
  </si>
  <si>
    <t>29.07.2020 12:07:21</t>
  </si>
  <si>
    <t>29.07.2020 12:07:23</t>
  </si>
  <si>
    <t>29.07.2020 12:07:24</t>
  </si>
  <si>
    <t>29.07.2020 12:07:25</t>
  </si>
  <si>
    <t>29.07.2020 12:07:27</t>
  </si>
  <si>
    <t>29.07.2020 12:07:28</t>
  </si>
  <si>
    <t>29.07.2020 12:07:29</t>
  </si>
  <si>
    <t>29.07.2020 12:07:31</t>
  </si>
  <si>
    <t>29.07.2020 12:07:32</t>
  </si>
  <si>
    <t>29.07.2020 12:07:37</t>
  </si>
  <si>
    <t>29.07.2020 12:07:38</t>
  </si>
  <si>
    <t>29.07.2020 12:07:40</t>
  </si>
  <si>
    <t>29.07.2020 12:07:43</t>
  </si>
  <si>
    <t>29.07.2020 12:07:44</t>
  </si>
  <si>
    <t>29.07.2020 12:07:46</t>
  </si>
  <si>
    <t>29.07.2020 12:07:47</t>
  </si>
  <si>
    <t>29.07.2020 12:07:49</t>
  </si>
  <si>
    <t>29.07.2020 12:08:17</t>
  </si>
  <si>
    <t>29.07.2020 12:08:19</t>
  </si>
  <si>
    <t>29.07.2020 12:08:20</t>
  </si>
  <si>
    <t>29.07.2020 12:08:21</t>
  </si>
  <si>
    <t>29.07.2020 12:08:23</t>
  </si>
  <si>
    <t>29.07.2020 12:08:25</t>
  </si>
  <si>
    <t>29.07.2020 12:08:27</t>
  </si>
  <si>
    <t>29.07.2020 12:08:28</t>
  </si>
  <si>
    <t>29.07.2020 12:08:29</t>
  </si>
  <si>
    <t>29.07.2020 12:08:31</t>
  </si>
  <si>
    <t>29.07.2020 12:08:32</t>
  </si>
  <si>
    <t>29.07.2020 12:08:33</t>
  </si>
  <si>
    <t>29.07.2020 12:08:34</t>
  </si>
  <si>
    <t>29.07.2020 12:08:36</t>
  </si>
  <si>
    <t>29.07.2020 12:08:37</t>
  </si>
  <si>
    <t>29.07.2020 12:08:38</t>
  </si>
  <si>
    <t>29.07.2020 12:08:40</t>
  </si>
  <si>
    <t>29.07.2020 12:08:41</t>
  </si>
  <si>
    <t>29.07.2020 12:08:42</t>
  </si>
  <si>
    <t>29.07.2020 12:08:44</t>
  </si>
  <si>
    <t>29.07.2020 12:08:52</t>
  </si>
  <si>
    <t>29.07.2020 12:08:54</t>
  </si>
  <si>
    <t>29.07.2020 12:09:43</t>
  </si>
  <si>
    <t>29.07.2020 12:09:44</t>
  </si>
  <si>
    <t>29.07.2020 12:09:46</t>
  </si>
  <si>
    <t>29.07.2020 12:09:47</t>
  </si>
  <si>
    <t>29.07.2020 12:10:11</t>
  </si>
  <si>
    <t>29.07.2020 12:10:12</t>
  </si>
  <si>
    <t>29.07.2020 12:10:14</t>
  </si>
  <si>
    <t>29.07.2020 12:10:51</t>
  </si>
  <si>
    <t>29.07.2020 12:10:53</t>
  </si>
  <si>
    <t>29.07.2020 12:10:54</t>
  </si>
  <si>
    <t>29.07.2020 12:10:55</t>
  </si>
  <si>
    <t>29.07.2020 12:10:56</t>
  </si>
  <si>
    <t>29.07.2020 12:10:58</t>
  </si>
  <si>
    <t>29.07.2020 12:10:59</t>
  </si>
  <si>
    <t>29.07.2020 12:12:11</t>
  </si>
  <si>
    <t>29.07.2020 12:12:12</t>
  </si>
  <si>
    <t>29.07.2020 12:12:13</t>
  </si>
  <si>
    <t>29.07.2020 12:12:15</t>
  </si>
  <si>
    <t>29.07.2020 12:12:31</t>
  </si>
  <si>
    <t>29.07.2020 12:12:32</t>
  </si>
  <si>
    <t>29.07.2020 12:12:34</t>
  </si>
  <si>
    <t>29.07.2020 12:12:40</t>
  </si>
  <si>
    <t>29.07.2020 12:12:41</t>
  </si>
  <si>
    <t>29.07.2020 12:12:43</t>
  </si>
  <si>
    <t>29.07.2020 12:12:52</t>
  </si>
  <si>
    <t>29.07.2020 12:12:53</t>
  </si>
  <si>
    <t>29.07.2020 12:12:55</t>
  </si>
  <si>
    <t>29.07.2020 12:12:56</t>
  </si>
  <si>
    <t>29.07.2020 12:12:58</t>
  </si>
  <si>
    <t>29.07.2020 12:13:05</t>
  </si>
  <si>
    <t>29.07.2020 12:13:07</t>
  </si>
  <si>
    <t>29.07.2020 12:13:08</t>
  </si>
  <si>
    <t>29.07.2020 12:13:10</t>
  </si>
  <si>
    <t>29.07.2020 12:13:44</t>
  </si>
  <si>
    <t>29.07.2020 12:13:46</t>
  </si>
  <si>
    <t>29.07.2020 12:13:47</t>
  </si>
  <si>
    <t>29.07.2020 12:13:48</t>
  </si>
  <si>
    <t>29.07.2020 12:13:50</t>
  </si>
  <si>
    <t>29.07.2020 12:13:57</t>
  </si>
  <si>
    <t>29.07.2020 12:13:58</t>
  </si>
  <si>
    <t>29.07.2020 12:13:59</t>
  </si>
  <si>
    <t>29.07.2020 12:14:01</t>
  </si>
  <si>
    <t>29.07.2020 12:14:02</t>
  </si>
  <si>
    <t>29.07.2020 12:14:03</t>
  </si>
  <si>
    <t>29.07.2020 12:14:04</t>
  </si>
  <si>
    <t>29.07.2020 12:14:09</t>
  </si>
  <si>
    <t>29.07.2020 12:14:18</t>
  </si>
  <si>
    <t>29.07.2020 12:15:28</t>
  </si>
  <si>
    <t>29.07.2020 12:15:30</t>
  </si>
  <si>
    <t>29.07.2020 12:15:31</t>
  </si>
  <si>
    <t>29.07.2020 12:15:32</t>
  </si>
  <si>
    <t>29.07.2020 12:15:34</t>
  </si>
  <si>
    <t>29.07.2020 12:15:42</t>
  </si>
  <si>
    <t>29.07.2020 12:15:43</t>
  </si>
  <si>
    <t>29.07.2020 12:15:45</t>
  </si>
  <si>
    <t>29.07.2020 12:15:46</t>
  </si>
  <si>
    <t>29.07.2020 12:15:47</t>
  </si>
  <si>
    <t>29.07.2020 12:16:17</t>
  </si>
  <si>
    <t>29.07.2020 12:16:18</t>
  </si>
  <si>
    <t>29.07.2020 12:16:20</t>
  </si>
  <si>
    <t>29.07.2020 12:16:22</t>
  </si>
  <si>
    <t>29.07.2020 12:16:23</t>
  </si>
  <si>
    <t>29.07.2020 12:16:24</t>
  </si>
  <si>
    <t>29.07.2020 12:16:29</t>
  </si>
  <si>
    <t>29.07.2020 12:16:30</t>
  </si>
  <si>
    <t>29.07.2020 12:16:32</t>
  </si>
  <si>
    <t>29.07.2020 12:16:33</t>
  </si>
  <si>
    <t>29.07.2020 12:17:09</t>
  </si>
  <si>
    <t>29.07.2020 12:17:10</t>
  </si>
  <si>
    <t>29.07.2020 12:17:12</t>
  </si>
  <si>
    <t>29.07.2020 12:17:13</t>
  </si>
  <si>
    <t>29.07.2020 12:17:15</t>
  </si>
  <si>
    <t>29.07.2020 12:17:16</t>
  </si>
  <si>
    <t>29.07.2020 12:17:50</t>
  </si>
  <si>
    <t>29.07.2020 12:17:52</t>
  </si>
  <si>
    <t>29.07.2020 12:17:53</t>
  </si>
  <si>
    <t>29.07.2020 12:17:54</t>
  </si>
  <si>
    <t>29.07.2020 12:17:57</t>
  </si>
  <si>
    <t>29.07.2020 12:18:00</t>
  </si>
  <si>
    <t>29.07.2020 12:18:03</t>
  </si>
  <si>
    <t>29.07.2020 12:18:05</t>
  </si>
  <si>
    <t>29.07.2020 12:18:06</t>
  </si>
  <si>
    <t>29.07.2020 12:18:08</t>
  </si>
  <si>
    <t>29.07.2020 12:18:21</t>
  </si>
  <si>
    <t>29.07.2020 12:18:23</t>
  </si>
  <si>
    <t>29.07.2020 12:18:24</t>
  </si>
  <si>
    <t>29.07.2020 12:18:26</t>
  </si>
  <si>
    <t>29.07.2020 12:18:27</t>
  </si>
  <si>
    <t>29.07.2020 12:18:29</t>
  </si>
  <si>
    <t>29.07.2020 12:19:02</t>
  </si>
  <si>
    <t>29.07.2020 12:19:03</t>
  </si>
  <si>
    <t>29.07.2020 12:19:04</t>
  </si>
  <si>
    <t>29.07.2020 12:19:06</t>
  </si>
  <si>
    <t>29.07.2020 12:19:07</t>
  </si>
  <si>
    <t>29.07.2020 12:19:08</t>
  </si>
  <si>
    <t>29.07.2020 12:19:11</t>
  </si>
  <si>
    <t>29.07.2020 12:19:14</t>
  </si>
  <si>
    <t>29.07.2020 12:19:15</t>
  </si>
  <si>
    <t>29.07.2020 12:19:17</t>
  </si>
  <si>
    <t>29.07.2020 12:19:32</t>
  </si>
  <si>
    <t>29.07.2020 12:19:33</t>
  </si>
  <si>
    <t>29.07.2020 12:19:35</t>
  </si>
  <si>
    <t>29.07.2020 12:19:38</t>
  </si>
  <si>
    <t>29.07.2020 12:19:59</t>
  </si>
  <si>
    <t>29.07.2020 12:20:00</t>
  </si>
  <si>
    <t>29.07.2020 12:20:02</t>
  </si>
  <si>
    <t>29.07.2020 12:20:03</t>
  </si>
  <si>
    <t>29.07.2020 12:20:06</t>
  </si>
  <si>
    <t>29.07.2020 12:20:08</t>
  </si>
  <si>
    <t>29.07.2020 12:20:09</t>
  </si>
  <si>
    <t>29.07.2020 12:20:36</t>
  </si>
  <si>
    <t>29.07.2020 12:20:38</t>
  </si>
  <si>
    <t>29.07.2020 12:20:39</t>
  </si>
  <si>
    <t>29.07.2020 12:21:21</t>
  </si>
  <si>
    <t>29.07.2020 12:21:23</t>
  </si>
  <si>
    <t>29.07.2020 12:21:24</t>
  </si>
  <si>
    <t>29.07.2020 12:21:25</t>
  </si>
  <si>
    <t>29.07.2020 12:21:26</t>
  </si>
  <si>
    <t>29.07.2020 12:21:47</t>
  </si>
  <si>
    <t>29.07.2020 12:22:14</t>
  </si>
  <si>
    <t>29.07.2020 12:22:38</t>
  </si>
  <si>
    <t>29.07.2020 12:22:40</t>
  </si>
  <si>
    <t>29.07.2020 12:22:41</t>
  </si>
  <si>
    <t>29.07.2020 12:22:42</t>
  </si>
  <si>
    <t>29.07.2020 12:22:57</t>
  </si>
  <si>
    <t>29.07.2020 12:23:02</t>
  </si>
  <si>
    <t>29.07.2020 12:23:03</t>
  </si>
  <si>
    <t>29.07.2020 12:23:04</t>
  </si>
  <si>
    <t>29.07.2020 12:23:13</t>
  </si>
  <si>
    <t>29.07.2020 12:23:15</t>
  </si>
  <si>
    <t>29.07.2020 12:23:16</t>
  </si>
  <si>
    <t>29.07.2020 12:23:17</t>
  </si>
  <si>
    <t>29.07.2020 12:23:19</t>
  </si>
  <si>
    <t>29.07.2020 12:23:20</t>
  </si>
  <si>
    <t>29.07.2020 12:23:21</t>
  </si>
  <si>
    <t>29.07.2020 12:23:23</t>
  </si>
  <si>
    <t>29.07.2020 12:23:27</t>
  </si>
  <si>
    <t>29.07.2020 12:23:28</t>
  </si>
  <si>
    <t>29.07.2020 12:23:30</t>
  </si>
  <si>
    <t>29.07.2020 12:23:31</t>
  </si>
  <si>
    <t>29.07.2020 12:23:48</t>
  </si>
  <si>
    <t>29.07.2020 12:23:49</t>
  </si>
  <si>
    <t>29.07.2020 12:23:51</t>
  </si>
  <si>
    <t>29.07.2020 12:23:52</t>
  </si>
  <si>
    <t>29.07.2020 12:23:57</t>
  </si>
  <si>
    <t>29.07.2020 12:23:58</t>
  </si>
  <si>
    <t>29.07.2020 12:24:00</t>
  </si>
  <si>
    <t>29.07.2020 12:24:01</t>
  </si>
  <si>
    <t>29.07.2020 12:24:03</t>
  </si>
  <si>
    <t>29.07.2020 12:24:31</t>
  </si>
  <si>
    <t>29.07.2020 12:24:33</t>
  </si>
  <si>
    <t>29.07.2020 12:24:34</t>
  </si>
  <si>
    <t>29.07.2020 12:24:35</t>
  </si>
  <si>
    <t>29.07.2020 12:24:43</t>
  </si>
  <si>
    <t>29.07.2020 12:24:44</t>
  </si>
  <si>
    <t>29.07.2020 12:24:46</t>
  </si>
  <si>
    <t>29.07.2020 12:24:47</t>
  </si>
  <si>
    <t>29.07.2020 12:24:59</t>
  </si>
  <si>
    <t>29.07.2020 12:25:02</t>
  </si>
  <si>
    <t>29.07.2020 12:25:04</t>
  </si>
  <si>
    <t>29.07.2020 12:25:05</t>
  </si>
  <si>
    <t>29.07.2020 12:25:07</t>
  </si>
  <si>
    <t>29.07.2020 12:25:08</t>
  </si>
  <si>
    <t>29.07.2020 12:25:14</t>
  </si>
  <si>
    <t>29.07.2020 12:25:16</t>
  </si>
  <si>
    <t>29.07.2020 12:25:17</t>
  </si>
  <si>
    <t>29.07.2020 12:25:18</t>
  </si>
  <si>
    <t>29.07.2020 12:25:19</t>
  </si>
  <si>
    <t>29.07.2020 12:25:25</t>
  </si>
  <si>
    <t>29.07.2020 12:25:27</t>
  </si>
  <si>
    <t>29.07.2020 12:25:28</t>
  </si>
  <si>
    <t>29.07.2020 12:25:30</t>
  </si>
  <si>
    <t>29.07.2020 12:25:31</t>
  </si>
  <si>
    <t>29.07.2020 12:25:34</t>
  </si>
  <si>
    <t>29.07.2020 12:25:36</t>
  </si>
  <si>
    <t>29.07.2020 12:25:37</t>
  </si>
  <si>
    <t>29.07.2020 12:25:39</t>
  </si>
  <si>
    <t>29.07.2020 12:25:40</t>
  </si>
  <si>
    <t>29.07.2020 12:25:42</t>
  </si>
  <si>
    <t>29.07.2020 12:25:43</t>
  </si>
  <si>
    <t>29.07.2020 12:25:45</t>
  </si>
  <si>
    <t>29.07.2020 12:25:46</t>
  </si>
  <si>
    <t>29.07.2020 12:25:47</t>
  </si>
  <si>
    <t>29.07.2020 12:25:49</t>
  </si>
  <si>
    <t>29.07.2020 12:25:59</t>
  </si>
  <si>
    <t>29.07.2020 12:26:01</t>
  </si>
  <si>
    <t>29.07.2020 12:26:03</t>
  </si>
  <si>
    <t>29.07.2020 12:26:04</t>
  </si>
  <si>
    <t>29.07.2020 12:26:07</t>
  </si>
  <si>
    <t>29.07.2020 12:26:08</t>
  </si>
  <si>
    <t>29.07.2020 12:26:10</t>
  </si>
  <si>
    <t>29.07.2020 12:26:36</t>
  </si>
  <si>
    <t>29.07.2020 12:26:38</t>
  </si>
  <si>
    <t>29.07.2020 12:26:39</t>
  </si>
  <si>
    <t>29.07.2020 12:26:51</t>
  </si>
  <si>
    <t>29.07.2020 12:26:53</t>
  </si>
  <si>
    <t>29.07.2020 12:26:54</t>
  </si>
  <si>
    <t>29.07.2020 12:26:56</t>
  </si>
  <si>
    <t>29.07.2020 12:27:00</t>
  </si>
  <si>
    <t>29.07.2020 12:27:02</t>
  </si>
  <si>
    <t>29.07.2020 12:27:04</t>
  </si>
  <si>
    <t>29.07.2020 12:27:05</t>
  </si>
  <si>
    <t>29.07.2020 12:27:06</t>
  </si>
  <si>
    <t>29.07.2020 12:27:08</t>
  </si>
  <si>
    <t>29.07.2020 12:27:09</t>
  </si>
  <si>
    <t>29.07.2020 12:27:11</t>
  </si>
  <si>
    <t>29.07.2020 12:27:12</t>
  </si>
  <si>
    <t>29.07.2020 12:27:38</t>
  </si>
  <si>
    <t>29.07.2020 12:27:39</t>
  </si>
  <si>
    <t>29.07.2020 12:27:41</t>
  </si>
  <si>
    <t>29.07.2020 12:27:53</t>
  </si>
  <si>
    <t>29.07.2020 12:27:54</t>
  </si>
  <si>
    <t>29.07.2020 12:27:56</t>
  </si>
  <si>
    <t>29.07.2020 12:27:57</t>
  </si>
  <si>
    <t>29.07.2020 12:27:58</t>
  </si>
  <si>
    <t>29.07.2020 12:28:00</t>
  </si>
  <si>
    <t>29.07.2020 12:28:28</t>
  </si>
  <si>
    <t>29.07.2020 12:28:29</t>
  </si>
  <si>
    <t>29.07.2020 12:28:30</t>
  </si>
  <si>
    <t>29.07.2020 12:28:41</t>
  </si>
  <si>
    <t>29.07.2020 12:29:05</t>
  </si>
  <si>
    <t>29.07.2020 12:29:06</t>
  </si>
  <si>
    <t>29.07.2020 12:29:08</t>
  </si>
  <si>
    <t>29.07.2020 12:29:09</t>
  </si>
  <si>
    <t>29.07.2020 12:29:11</t>
  </si>
  <si>
    <t>29.07.2020 12:29:12</t>
  </si>
  <si>
    <t>29.07.2020 12:30:32</t>
  </si>
  <si>
    <t>29.07.2020 12:30:33</t>
  </si>
  <si>
    <t>29.07.2020 12:30:34</t>
  </si>
  <si>
    <t>29.07.2020 12:30:36</t>
  </si>
  <si>
    <t>29.07.2020 12:30:37</t>
  </si>
  <si>
    <t>29.07.2020 12:30:38</t>
  </si>
  <si>
    <t>29.07.2020 12:30:49</t>
  </si>
  <si>
    <t>29.07.2020 12:30:50</t>
  </si>
  <si>
    <t>29.07.2020 12:30:51</t>
  </si>
  <si>
    <t>29.07.2020 12:31:02</t>
  </si>
  <si>
    <t>29.07.2020 12:31:03</t>
  </si>
  <si>
    <t>29.07.2020 12:31:05</t>
  </si>
  <si>
    <t>29.07.2020 12:31:06</t>
  </si>
  <si>
    <t>29.07.2020 12:31:38</t>
  </si>
  <si>
    <t>29.07.2020 12:31:39</t>
  </si>
  <si>
    <t>29.07.2020 12:31:40</t>
  </si>
  <si>
    <t>29.07.2020 12:31:42</t>
  </si>
  <si>
    <t>29.07.2020 12:31:43</t>
  </si>
  <si>
    <t>29.07.2020 12:31:52</t>
  </si>
  <si>
    <t>29.07.2020 12:31:53</t>
  </si>
  <si>
    <t>29.07.2020 12:31:55</t>
  </si>
  <si>
    <t>29.07.2020 12:31:59</t>
  </si>
  <si>
    <t>29.07.2020 12:32:01</t>
  </si>
  <si>
    <t>29.07.2020 12:32:02</t>
  </si>
  <si>
    <t>29.07.2020 12:32:04</t>
  </si>
  <si>
    <t>29.07.2020 12:32:05</t>
  </si>
  <si>
    <t>29.07.2020 12:32:10</t>
  </si>
  <si>
    <t>29.07.2020 12:32:11</t>
  </si>
  <si>
    <t>29.07.2020 12:32:13</t>
  </si>
  <si>
    <t>29.07.2020 12:32:14</t>
  </si>
  <si>
    <t>29.07.2020 12:32:16</t>
  </si>
  <si>
    <t>29.07.2020 12:32:17</t>
  </si>
  <si>
    <t>29.07.2020 12:32:40</t>
  </si>
  <si>
    <t>29.07.2020 12:32:41</t>
  </si>
  <si>
    <t>29.07.2020 12:32:43</t>
  </si>
  <si>
    <t>29.07.2020 12:32:44</t>
  </si>
  <si>
    <t>29.07.2020 12:32:47</t>
  </si>
  <si>
    <t>29.07.2020 12:32:49</t>
  </si>
  <si>
    <t>29.07.2020 12:32:50</t>
  </si>
  <si>
    <t>29.07.2020 12:32:51</t>
  </si>
  <si>
    <t>29.07.2020 12:32:53</t>
  </si>
  <si>
    <t>29.07.2020 12:32:54</t>
  </si>
  <si>
    <t>29.07.2020 12:32:55</t>
  </si>
  <si>
    <t>29.07.2020 12:33:30</t>
  </si>
  <si>
    <t>29.07.2020 12:33:31</t>
  </si>
  <si>
    <t>29.07.2020 12:33:33</t>
  </si>
  <si>
    <t>29.07.2020 12:33:34</t>
  </si>
  <si>
    <t>29.07.2020 12:33:35</t>
  </si>
  <si>
    <t>29.07.2020 12:33:37</t>
  </si>
  <si>
    <t>29.07.2020 12:33:38</t>
  </si>
  <si>
    <t>29.07.2020 12:33:39</t>
  </si>
  <si>
    <t>29.07.2020 12:33:41</t>
  </si>
  <si>
    <t>29.07.2020 12:33:42</t>
  </si>
  <si>
    <t>29.07.2020 12:33:44</t>
  </si>
  <si>
    <t>29.07.2020 12:35:00</t>
  </si>
  <si>
    <t>29.07.2020 12:35:02</t>
  </si>
  <si>
    <t>29.07.2020 12:35:03</t>
  </si>
  <si>
    <t>29.07.2020 12:35:05</t>
  </si>
  <si>
    <t>29.07.2020 12:35:06</t>
  </si>
  <si>
    <t>29.07.2020 12:35:17</t>
  </si>
  <si>
    <t>29.07.2020 12:35:18</t>
  </si>
  <si>
    <t>29.07.2020 12:35:20</t>
  </si>
  <si>
    <t>29.07.2020 12:35:21</t>
  </si>
  <si>
    <t>29.07.2020 12:35:24</t>
  </si>
  <si>
    <t>29.07.2020 12:35:26</t>
  </si>
  <si>
    <t>29.07.2020 12:35:27</t>
  </si>
  <si>
    <t>29.07.2020 12:35:28</t>
  </si>
  <si>
    <t>29.07.2020 12:35:29</t>
  </si>
  <si>
    <t>29.07.2020 12:35:31</t>
  </si>
  <si>
    <t>29.07.2020 12:35:32</t>
  </si>
  <si>
    <t>29.07.2020 12:36:47</t>
  </si>
  <si>
    <t>29.07.2020 12:36:48</t>
  </si>
  <si>
    <t>29.07.2020 12:36:49</t>
  </si>
  <si>
    <t>29.07.2020 12:37:00</t>
  </si>
  <si>
    <t>29.07.2020 12:37:01</t>
  </si>
  <si>
    <t>29.07.2020 12:37:02</t>
  </si>
  <si>
    <t>29.07.2020 12:37:04</t>
  </si>
  <si>
    <t>29.07.2020 12:37:05</t>
  </si>
  <si>
    <t>29.07.2020 12:37:06</t>
  </si>
  <si>
    <t>29.07.2020 12:37:08</t>
  </si>
  <si>
    <t>29.07.2020 12:37:09</t>
  </si>
  <si>
    <t>29.07.2020 12:37:11</t>
  </si>
  <si>
    <t>29.07.2020 12:37:36</t>
  </si>
  <si>
    <t>29.07.2020 12:37:39</t>
  </si>
  <si>
    <t>29.07.2020 12:37:42</t>
  </si>
  <si>
    <t>29.07.2020 12:37:43</t>
  </si>
  <si>
    <t>29.07.2020 12:38:40</t>
  </si>
  <si>
    <t>29.07.2020 12:38:42</t>
  </si>
  <si>
    <t>29.07.2020 12:38:43</t>
  </si>
  <si>
    <t>29.07.2020 12:38:44</t>
  </si>
  <si>
    <t>29.07.2020 12:38:46</t>
  </si>
  <si>
    <t>29.07.2020 12:38:47</t>
  </si>
  <si>
    <t>29.07.2020 12:38:48</t>
  </si>
  <si>
    <t>29.07.2020 12:38:50</t>
  </si>
  <si>
    <t>29.07.2020 12:38:51</t>
  </si>
  <si>
    <t>29.07.2020 12:38:52</t>
  </si>
  <si>
    <t>29.07.2020 12:39:14</t>
  </si>
  <si>
    <t>29.07.2020 12:39:16</t>
  </si>
  <si>
    <t>29.07.2020 12:39:17</t>
  </si>
  <si>
    <t>29.07.2020 12:39:18</t>
  </si>
  <si>
    <t>29.07.2020 12:39:41</t>
  </si>
  <si>
    <t>29.07.2020 12:39:44</t>
  </si>
  <si>
    <t>29.07.2020 12:39:45</t>
  </si>
  <si>
    <t>29.07.2020 12:39:47</t>
  </si>
  <si>
    <t>29.07.2020 12:39:58</t>
  </si>
  <si>
    <t>29.07.2020 12:40:00</t>
  </si>
  <si>
    <t>29.07.2020 12:40:01</t>
  </si>
  <si>
    <t>29.07.2020 12:40:02</t>
  </si>
  <si>
    <t>29.07.2020 12:40:04</t>
  </si>
  <si>
    <t>29.07.2020 12:40:06</t>
  </si>
  <si>
    <t>29.07.2020 12:40:08</t>
  </si>
  <si>
    <t>29.07.2020 12:40:09</t>
  </si>
  <si>
    <t>29.07.2020 12:40:10</t>
  </si>
  <si>
    <t>29.07.2020 12:40:15</t>
  </si>
  <si>
    <t>29.07.2020 12:40:22</t>
  </si>
  <si>
    <t>29.07.2020 12:40:24</t>
  </si>
  <si>
    <t>29.07.2020 12:40:25</t>
  </si>
  <si>
    <t>29.07.2020 12:40:27</t>
  </si>
  <si>
    <t>29.07.2020 12:40:28</t>
  </si>
  <si>
    <t>29.07.2020 12:40:34</t>
  </si>
  <si>
    <t>29.07.2020 12:40:36</t>
  </si>
  <si>
    <t>29.07.2020 12:40:37</t>
  </si>
  <si>
    <t>29.07.2020 12:41:43</t>
  </si>
  <si>
    <t>29.07.2020 12:41:45</t>
  </si>
  <si>
    <t>29.07.2020 12:41:46</t>
  </si>
  <si>
    <t>29.07.2020 12:41:48</t>
  </si>
  <si>
    <t>29.07.2020 12:41:49</t>
  </si>
  <si>
    <t>29.07.2020 12:41:51</t>
  </si>
  <si>
    <t>29.07.2020 12:41:52</t>
  </si>
  <si>
    <t>29.07.2020 12:41:54</t>
  </si>
  <si>
    <t>29.07.2020 12:41:55</t>
  </si>
  <si>
    <t>29.07.2020 12:42:05</t>
  </si>
  <si>
    <t>29.07.2020 12:42:08</t>
  </si>
  <si>
    <t>29.07.2020 12:42:10</t>
  </si>
  <si>
    <t>29.07.2020 12:42:13</t>
  </si>
  <si>
    <t>29.07.2020 12:42:16</t>
  </si>
  <si>
    <t>29.07.2020 12:42:17</t>
  </si>
  <si>
    <t>29.07.2020 12:42:19</t>
  </si>
  <si>
    <t>29.07.2020 12:42:20</t>
  </si>
  <si>
    <t>29.07.2020 12:42:24</t>
  </si>
  <si>
    <t>29.07.2020 12:42:27</t>
  </si>
  <si>
    <t>29.07.2020 12:42:29</t>
  </si>
  <si>
    <t>29.07.2020 12:42:30</t>
  </si>
  <si>
    <t>29.07.2020 12:42:32</t>
  </si>
  <si>
    <t>29.07.2020 12:42:36</t>
  </si>
  <si>
    <t>29.07.2020 12:42:38</t>
  </si>
  <si>
    <t>29.07.2020 12:42:39</t>
  </si>
  <si>
    <t>29.07.2020 12:42:41</t>
  </si>
  <si>
    <t>29.07.2020 12:42:42</t>
  </si>
  <si>
    <t>29.07.2020 12:42:44</t>
  </si>
  <si>
    <t>29.07.2020 12:42:57</t>
  </si>
  <si>
    <t>29.07.2020 12:42:59</t>
  </si>
  <si>
    <t>29.07.2020 12:43:00</t>
  </si>
  <si>
    <t>29.07.2020 12:43:02</t>
  </si>
  <si>
    <t>29.07.2020 12:43:03</t>
  </si>
  <si>
    <t>29.07.2020 12:43:05</t>
  </si>
  <si>
    <t>29.07.2020 12:43:06</t>
  </si>
  <si>
    <t>29.07.2020 12:43:08</t>
  </si>
  <si>
    <t>29.07.2020 12:43:50</t>
  </si>
  <si>
    <t>29.07.2020 12:43:51</t>
  </si>
  <si>
    <t>29.07.2020 12:43:53</t>
  </si>
  <si>
    <t>29.07.2020 12:43:54</t>
  </si>
  <si>
    <t>29.07.2020 12:43:55</t>
  </si>
  <si>
    <t>29.07.2020 12:43:56</t>
  </si>
  <si>
    <t>29.07.2020 12:44:29</t>
  </si>
  <si>
    <t>29.07.2020 12:44:31</t>
  </si>
  <si>
    <t>29.07.2020 12:44:32</t>
  </si>
  <si>
    <t>29.07.2020 12:44:33</t>
  </si>
  <si>
    <t>29.07.2020 12:44:37</t>
  </si>
  <si>
    <t>29.07.2020 12:44:39</t>
  </si>
  <si>
    <t>29.07.2020 12:44:40</t>
  </si>
  <si>
    <t>29.07.2020 12:44:42</t>
  </si>
  <si>
    <t>29.07.2020 12:44:43</t>
  </si>
  <si>
    <t>29.07.2020 12:44:47</t>
  </si>
  <si>
    <t>29.07.2020 12:44:48</t>
  </si>
  <si>
    <t>29.07.2020 12:44:49</t>
  </si>
  <si>
    <t>29.07.2020 12:44:51</t>
  </si>
  <si>
    <t>29.07.2020 12:44:57</t>
  </si>
  <si>
    <t>29.07.2020 12:44:58</t>
  </si>
  <si>
    <t>29.07.2020 12:45:00</t>
  </si>
  <si>
    <t>29.07.2020 12:45:01</t>
  </si>
  <si>
    <t>29.07.2020 12:45:03</t>
  </si>
  <si>
    <t>29.07.2020 12:46:58</t>
  </si>
  <si>
    <t>29.07.2020 12:47:00</t>
  </si>
  <si>
    <t>29.07.2020 12:47:01</t>
  </si>
  <si>
    <t>29.07.2020 12:47:02</t>
  </si>
  <si>
    <t>29.07.2020 12:47:04</t>
  </si>
  <si>
    <t>29.07.2020 12:47:05</t>
  </si>
  <si>
    <t>29.07.2020 12:47:06</t>
  </si>
  <si>
    <t>29.07.2020 12:47:07</t>
  </si>
  <si>
    <t>29.07.2020 12:47:09</t>
  </si>
  <si>
    <t>29.07.2020 12:47:10</t>
  </si>
  <si>
    <t>29.07.2020 12:47:11</t>
  </si>
  <si>
    <t>29.07.2020 12:47:12</t>
  </si>
  <si>
    <t>29.07.2020 12:47:36</t>
  </si>
  <si>
    <t>29.07.2020 12:47:38</t>
  </si>
  <si>
    <t>29.07.2020 12:47:39</t>
  </si>
  <si>
    <t>29.07.2020 12:47:40</t>
  </si>
  <si>
    <t>29.07.2020 12:47:52</t>
  </si>
  <si>
    <t>29.07.2020 12:47:53</t>
  </si>
  <si>
    <t>29.07.2020 12:47:55</t>
  </si>
  <si>
    <t>29.07.2020 12:47:56</t>
  </si>
  <si>
    <t>29.07.2020 12:47:59</t>
  </si>
  <si>
    <t>29.07.2020 12:48:12</t>
  </si>
  <si>
    <t>29.07.2020 12:48:14</t>
  </si>
  <si>
    <t>29.07.2020 12:48:17</t>
  </si>
  <si>
    <t>29.07.2020 12:48:18</t>
  </si>
  <si>
    <t>29.07.2020 12:48:21</t>
  </si>
  <si>
    <t>29.07.2020 12:48:23</t>
  </si>
  <si>
    <t>29.07.2020 12:48:24</t>
  </si>
  <si>
    <t>29.07.2020 12:48:26</t>
  </si>
  <si>
    <t>29.07.2020 12:48:27</t>
  </si>
  <si>
    <t>29.07.2020 12:48:29</t>
  </si>
  <si>
    <t>29.07.2020 12:48:30</t>
  </si>
  <si>
    <t>29.07.2020 12:48:35</t>
  </si>
  <si>
    <t>29.07.2020 12:48:38</t>
  </si>
  <si>
    <t>29.07.2020 12:48:39</t>
  </si>
  <si>
    <t>29.07.2020 12:48:41</t>
  </si>
  <si>
    <t>29.07.2020 12:48:42</t>
  </si>
  <si>
    <t>29.07.2020 12:48:53</t>
  </si>
  <si>
    <t>29.07.2020 12:48:54</t>
  </si>
  <si>
    <t>29.07.2020 12:48:56</t>
  </si>
  <si>
    <t>29.07.2020 12:48:57</t>
  </si>
  <si>
    <t>29.07.2020 12:48:59</t>
  </si>
  <si>
    <t>29.07.2020 12:49:00</t>
  </si>
  <si>
    <t>29.07.2020 12:49:02</t>
  </si>
  <si>
    <t>29.07.2020 12:49:03</t>
  </si>
  <si>
    <t>29.07.2020 12:49:24</t>
  </si>
  <si>
    <t>29.07.2020 12:49:26</t>
  </si>
  <si>
    <t>29.07.2020 12:49:27</t>
  </si>
  <si>
    <t>29.07.2020 12:49:28</t>
  </si>
  <si>
    <t>29.07.2020 12:49:29</t>
  </si>
  <si>
    <t>29.07.2020 12:49:31</t>
  </si>
  <si>
    <t>29.07.2020 12:49:32</t>
  </si>
  <si>
    <t>29.07.2020 12:49:33</t>
  </si>
  <si>
    <t>29.07.2020 12:49:34</t>
  </si>
  <si>
    <t>29.07.2020 12:49:52</t>
  </si>
  <si>
    <t>29.07.2020 12:49:54</t>
  </si>
  <si>
    <t>29.07.2020 12:49:55</t>
  </si>
  <si>
    <t>29.07.2020 12:49:56</t>
  </si>
  <si>
    <t>29.07.2020 12:49:58</t>
  </si>
  <si>
    <t>29.07.2020 12:49:59</t>
  </si>
  <si>
    <t>29.07.2020 12:50:02</t>
  </si>
  <si>
    <t>29.07.2020 12:50:03</t>
  </si>
  <si>
    <t>29.07.2020 12:50:04</t>
  </si>
  <si>
    <t>29.07.2020 12:50:06</t>
  </si>
  <si>
    <t>29.07.2020 12:50:07</t>
  </si>
  <si>
    <t>29.07.2020 12:50:08</t>
  </si>
  <si>
    <t>29.07.2020 12:50:12</t>
  </si>
  <si>
    <t>29.07.2020 12:50:14</t>
  </si>
  <si>
    <t>29.07.2020 12:50:15</t>
  </si>
  <si>
    <t>29.07.2020 12:50:16</t>
  </si>
  <si>
    <t>29.07.2020 12:50:25</t>
  </si>
  <si>
    <t>29.07.2020 12:50:28</t>
  </si>
  <si>
    <t>29.07.2020 12:50:30</t>
  </si>
  <si>
    <t>29.07.2020 12:50:31</t>
  </si>
  <si>
    <t>29.07.2020 12:50:32</t>
  </si>
  <si>
    <t>29.07.2020 12:50:33</t>
  </si>
  <si>
    <t>29.07.2020 12:50:35</t>
  </si>
  <si>
    <t>29.07.2020 12:50:36</t>
  </si>
  <si>
    <t>29.07.2020 12:50:38</t>
  </si>
  <si>
    <t>29.07.2020 12:50:39</t>
  </si>
  <si>
    <t>29.07.2020 12:50:41</t>
  </si>
  <si>
    <t>29.07.2020 12:50:50</t>
  </si>
  <si>
    <t>29.07.2020 12:50:52</t>
  </si>
  <si>
    <t>29.07.2020 12:50:55</t>
  </si>
  <si>
    <t>29.07.2020 12:50:56</t>
  </si>
  <si>
    <t>29.07.2020 12:50:58</t>
  </si>
  <si>
    <t>29.07.2020 12:51:00</t>
  </si>
  <si>
    <t>29.07.2020 12:51:09</t>
  </si>
  <si>
    <t>29.07.2020 12:51:11</t>
  </si>
  <si>
    <t>29.07.2020 12:51:12</t>
  </si>
  <si>
    <t>29.07.2020 12:51:19</t>
  </si>
  <si>
    <t>29.07.2020 12:51:21</t>
  </si>
  <si>
    <t>29.07.2020 12:51:22</t>
  </si>
  <si>
    <t>29.07.2020 12:51:23</t>
  </si>
  <si>
    <t>29.07.2020 12:51:25</t>
  </si>
  <si>
    <t>29.07.2020 12:51:35</t>
  </si>
  <si>
    <t>29.07.2020 12:51:37</t>
  </si>
  <si>
    <t>29.07.2020 12:51:38</t>
  </si>
  <si>
    <t>29.07.2020 12:51:39</t>
  </si>
  <si>
    <t>29.07.2020 12:51:41</t>
  </si>
  <si>
    <t>29.07.2020 12:51:42</t>
  </si>
  <si>
    <t>29.07.2020 12:51:44</t>
  </si>
  <si>
    <t>29.07.2020 12:51:48</t>
  </si>
  <si>
    <t>29.07.2020 12:51:49</t>
  </si>
  <si>
    <t>29.07.2020 12:51:51</t>
  </si>
  <si>
    <t>29.07.2020 12:51:52</t>
  </si>
  <si>
    <t>29.07.2020 12:51:53</t>
  </si>
  <si>
    <t>29.07.2020 12:52:11</t>
  </si>
  <si>
    <t>29.07.2020 12:52:12</t>
  </si>
  <si>
    <t>29.07.2020 12:52:14</t>
  </si>
  <si>
    <t>29.07.2020 12:52:30</t>
  </si>
  <si>
    <t>29.07.2020 12:52:32</t>
  </si>
  <si>
    <t>29.07.2020 12:52:33</t>
  </si>
  <si>
    <t>29.07.2020 12:52:34</t>
  </si>
  <si>
    <t>29.07.2020 12:52:36</t>
  </si>
  <si>
    <t>29.07.2020 12:52:37</t>
  </si>
  <si>
    <t>29.07.2020 12:52:41</t>
  </si>
  <si>
    <t>29.07.2020 12:52:43</t>
  </si>
  <si>
    <t>29.07.2020 12:52:44</t>
  </si>
  <si>
    <t>29.07.2020 12:52:48</t>
  </si>
  <si>
    <t>29.07.2020 12:52:50</t>
  </si>
  <si>
    <t>29.07.2020 12:52:56</t>
  </si>
  <si>
    <t>29.07.2020 12:52:57</t>
  </si>
  <si>
    <t>29.07.2020 12:52:59</t>
  </si>
  <si>
    <t>29.07.2020 12:53:00</t>
  </si>
  <si>
    <t>29.07.2020 12:53:01</t>
  </si>
  <si>
    <t>29.07.2020 12:53:02</t>
  </si>
  <si>
    <t>29.07.2020 12:53:04</t>
  </si>
  <si>
    <t>29.07.2020 12:53:07</t>
  </si>
  <si>
    <t>29.07.2020 12:53:08</t>
  </si>
  <si>
    <t>29.07.2020 12:53:10</t>
  </si>
  <si>
    <t>29.07.2020 12:53:11</t>
  </si>
  <si>
    <t>29.07.2020 12:53:13</t>
  </si>
  <si>
    <t>29.07.2020 12:53:14</t>
  </si>
  <si>
    <t>29.07.2020 12:53:15</t>
  </si>
  <si>
    <t>29.07.2020 12:53:17</t>
  </si>
  <si>
    <t>29.07.2020 12:53:18</t>
  </si>
  <si>
    <t>29.07.2020 12:53:19</t>
  </si>
  <si>
    <t>29.07.2020 12:53:21</t>
  </si>
  <si>
    <t>29.07.2020 12:53:22</t>
  </si>
  <si>
    <t>29.07.2020 12:53:23</t>
  </si>
  <si>
    <t>29.07.2020 12:53:26</t>
  </si>
  <si>
    <t>29.07.2020 12:53:27</t>
  </si>
  <si>
    <t>29.07.2020 12:53:29</t>
  </si>
  <si>
    <t>29.07.2020 12:53:30</t>
  </si>
  <si>
    <t>29.07.2020 12:54:24</t>
  </si>
  <si>
    <t>29.07.2020 12:54:26</t>
  </si>
  <si>
    <t>29.07.2020 12:54:27</t>
  </si>
  <si>
    <t>29.07.2020 12:54:29</t>
  </si>
  <si>
    <t>29.07.2020 12:54:30</t>
  </si>
  <si>
    <t>29.07.2020 12:54:47</t>
  </si>
  <si>
    <t>29.07.2020 12:54:48</t>
  </si>
  <si>
    <t>29.07.2020 12:54:53</t>
  </si>
  <si>
    <t>29.07.2020 12:54:54</t>
  </si>
  <si>
    <t>29.07.2020 12:55:14</t>
  </si>
  <si>
    <t>29.07.2020 12:55:17</t>
  </si>
  <si>
    <t>29.07.2020 12:55:18</t>
  </si>
  <si>
    <t>29.07.2020 12:55:20</t>
  </si>
  <si>
    <t>29.07.2020 12:55:21</t>
  </si>
  <si>
    <t>29.07.2020 12:55:54</t>
  </si>
  <si>
    <t>29.07.2020 12:55:56</t>
  </si>
  <si>
    <t>29.07.2020 12:55:57</t>
  </si>
  <si>
    <t>29.07.2020 12:55:58</t>
  </si>
  <si>
    <t>29.07.2020 12:56:06</t>
  </si>
  <si>
    <t>29.07.2020 12:56:14</t>
  </si>
  <si>
    <t>29.07.2020 12:56:16</t>
  </si>
  <si>
    <t>29.07.2020 12:56:17</t>
  </si>
  <si>
    <t>29.07.2020 12:56:18</t>
  </si>
  <si>
    <t>29.07.2020 12:56:20</t>
  </si>
  <si>
    <t>29.07.2020 12:56:21</t>
  </si>
  <si>
    <t>29.07.2020 12:56:23</t>
  </si>
  <si>
    <t>29.07.2020 12:56:27</t>
  </si>
  <si>
    <t>29.07.2020 12:56:29</t>
  </si>
  <si>
    <t>29.07.2020 12:56:30</t>
  </si>
  <si>
    <t>29.07.2020 12:56:31</t>
  </si>
  <si>
    <t>29.07.2020 12:56:33</t>
  </si>
  <si>
    <t>29.07.2020 12:56:34</t>
  </si>
  <si>
    <t>29.07.2020 12:56:37</t>
  </si>
  <si>
    <t>29.07.2020 12:56:58</t>
  </si>
  <si>
    <t>29.07.2020 12:57:01</t>
  </si>
  <si>
    <t>29.07.2020 12:57:02</t>
  </si>
  <si>
    <t>29.07.2020 12:57:04</t>
  </si>
  <si>
    <t>29.07.2020 12:57:05</t>
  </si>
  <si>
    <t>29.07.2020 12:57:07</t>
  </si>
  <si>
    <t>29.07.2020 12:57:08</t>
  </si>
  <si>
    <t>29.07.2020 12:57:10</t>
  </si>
  <si>
    <t>29.07.2020 12:57:11</t>
  </si>
  <si>
    <t>29.07.2020 12:57:13</t>
  </si>
  <si>
    <t>29.07.2020 12:57:43</t>
  </si>
  <si>
    <t>29.07.2020 12:57:44</t>
  </si>
  <si>
    <t>29.07.2020 12:57:45</t>
  </si>
  <si>
    <t>29.07.2020 12:57:51</t>
  </si>
  <si>
    <t>29.07.2020 12:57:53</t>
  </si>
  <si>
    <t>29.07.2020 12:57:54</t>
  </si>
  <si>
    <t>29.07.2020 12:57:56</t>
  </si>
  <si>
    <t>29.07.2020 12:57:57</t>
  </si>
  <si>
    <t>29.07.2020 12:58:02</t>
  </si>
  <si>
    <t>29.07.2020 12:58:03</t>
  </si>
  <si>
    <t>29.07.2020 12:58:04</t>
  </si>
  <si>
    <t>29.07.2020 12:58:06</t>
  </si>
  <si>
    <t>29.07.2020 12:58:40</t>
  </si>
  <si>
    <t>29.07.2020 12:58:41</t>
  </si>
  <si>
    <t>29.07.2020 12:58:43</t>
  </si>
  <si>
    <t>29.07.2020 12:58:44</t>
  </si>
  <si>
    <t>29.07.2020 12:58:46</t>
  </si>
  <si>
    <t>29.07.2020 12:58:47</t>
  </si>
  <si>
    <t>29.07.2020 12:58:52</t>
  </si>
  <si>
    <t>29.07.2020 12:58:53</t>
  </si>
  <si>
    <t>29.07.2020 12:58:55</t>
  </si>
  <si>
    <t>29.07.2020 12:59:20</t>
  </si>
  <si>
    <t>29.07.2020 12:59:22</t>
  </si>
  <si>
    <t>29.07.2020 12:59:23</t>
  </si>
  <si>
    <t>29.07.2020 12:59:24</t>
  </si>
  <si>
    <t>29.07.2020 12:59:25</t>
  </si>
  <si>
    <t>29.07.2020 12:59:27</t>
  </si>
  <si>
    <t>29.07.2020 12:59:28</t>
  </si>
  <si>
    <t>29.07.2020 12:59:35</t>
  </si>
  <si>
    <t>29.07.2020 12:59:38</t>
  </si>
  <si>
    <t>29.07.2020 12:59:40</t>
  </si>
  <si>
    <t>29.07.2020 13:00:14</t>
  </si>
  <si>
    <t>29.07.2020 13:00:50</t>
  </si>
  <si>
    <t>29.07.2020 13:00:51</t>
  </si>
  <si>
    <t>29.07.2020 13:00:53</t>
  </si>
  <si>
    <t>29.07.2020 13:00:54</t>
  </si>
  <si>
    <t>29.07.2020 13:00:56</t>
  </si>
  <si>
    <t>29.07.2020 13:01:01</t>
  </si>
  <si>
    <t>29.07.2020 13:01:02</t>
  </si>
  <si>
    <t>29.07.2020 13:01:03</t>
  </si>
  <si>
    <t>29.07.2020 13:01:05</t>
  </si>
  <si>
    <t>29.07.2020 13:01:11</t>
  </si>
  <si>
    <t>29.07.2020 13:01:12</t>
  </si>
  <si>
    <t>29.07.2020 13:01:14</t>
  </si>
  <si>
    <t>29.07.2020 13:01:17</t>
  </si>
  <si>
    <t>29.07.2020 13:01:18</t>
  </si>
  <si>
    <t>29.07.2020 13:01:20</t>
  </si>
  <si>
    <t>29.07.2020 13:01:21</t>
  </si>
  <si>
    <t>29.07.2020 13:01:23</t>
  </si>
  <si>
    <t>29.07.2020 13:01:24</t>
  </si>
  <si>
    <t>29.07.2020 13:01:26</t>
  </si>
  <si>
    <t>29.07.2020 13:01:27</t>
  </si>
  <si>
    <t>29.07.2020 13:01:29</t>
  </si>
  <si>
    <t>29.07.2020 13:01:33</t>
  </si>
  <si>
    <t>29.07.2020 13:01:35</t>
  </si>
  <si>
    <t>29.07.2020 13:01:36</t>
  </si>
  <si>
    <t>29.07.2020 13:01:38</t>
  </si>
  <si>
    <t>29.07.2020 13:01:39</t>
  </si>
  <si>
    <t>29.07.2020 13:01:54</t>
  </si>
  <si>
    <t>29.07.2020 13:01:56</t>
  </si>
  <si>
    <t>29.07.2020 13:01:57</t>
  </si>
  <si>
    <t>29.07.2020 13:01:59</t>
  </si>
  <si>
    <t>29.07.2020 13:02:00</t>
  </si>
  <si>
    <t>29.07.2020 13:02:02</t>
  </si>
  <si>
    <t>29.07.2020 13:02:03</t>
  </si>
  <si>
    <t>29.07.2020 13:02:11</t>
  </si>
  <si>
    <t>29.07.2020 13:02:12</t>
  </si>
  <si>
    <t>29.07.2020 13:02:14</t>
  </si>
  <si>
    <t>29.07.2020 13:02:15</t>
  </si>
  <si>
    <t>29.07.2020 13:02:17</t>
  </si>
  <si>
    <t>29.07.2020 13:02:19</t>
  </si>
  <si>
    <t>29.07.2020 13:02:21</t>
  </si>
  <si>
    <t>29.07.2020 13:02:23</t>
  </si>
  <si>
    <t>29.07.2020 13:02:25</t>
  </si>
  <si>
    <t>29.07.2020 13:02:26</t>
  </si>
  <si>
    <t>29.07.2020 13:02:27</t>
  </si>
  <si>
    <t>29.07.2020 13:03:09</t>
  </si>
  <si>
    <t>29.07.2020 13:03:13</t>
  </si>
  <si>
    <t>29.07.2020 13:03:15</t>
  </si>
  <si>
    <t>29.07.2020 13:03:16</t>
  </si>
  <si>
    <t>29.07.2020 13:03:57</t>
  </si>
  <si>
    <t>29.07.2020 13:03:58</t>
  </si>
  <si>
    <t>29.07.2020 13:04:00</t>
  </si>
  <si>
    <t>29.07.2020 13:04:01</t>
  </si>
  <si>
    <t>29.07.2020 13:04:03</t>
  </si>
  <si>
    <t>29.07.2020 13:04:04</t>
  </si>
  <si>
    <t>29.07.2020 13:04:06</t>
  </si>
  <si>
    <t>29.07.2020 13:04:07</t>
  </si>
  <si>
    <t>29.07.2020 13:04:24</t>
  </si>
  <si>
    <t>29.07.2020 13:04:25</t>
  </si>
  <si>
    <t>29.07.2020 13:04:27</t>
  </si>
  <si>
    <t>29.07.2020 13:04:28</t>
  </si>
  <si>
    <t>29.07.2020 13:04:30</t>
  </si>
  <si>
    <t>29.07.2020 13:04:36</t>
  </si>
  <si>
    <t>29.07.2020 13:04:37</t>
  </si>
  <si>
    <t>29.07.2020 13:04:39</t>
  </si>
  <si>
    <t>29.07.2020 13:04:40</t>
  </si>
  <si>
    <t>29.07.2020 13:04:42</t>
  </si>
  <si>
    <t>29.07.2020 13:04:49</t>
  </si>
  <si>
    <t>29.07.2020 13:04:51</t>
  </si>
  <si>
    <t>29.07.2020 13:04:52</t>
  </si>
  <si>
    <t>29.07.2020 13:04:53</t>
  </si>
  <si>
    <t>29.07.2020 13:05:08</t>
  </si>
  <si>
    <t>29.07.2020 13:05:09</t>
  </si>
  <si>
    <t>29.07.2020 13:05:11</t>
  </si>
  <si>
    <t>29.07.2020 13:05:12</t>
  </si>
  <si>
    <t>29.07.2020 13:05:51</t>
  </si>
  <si>
    <t>29.07.2020 13:05:52</t>
  </si>
  <si>
    <t>29.07.2020 13:05:53</t>
  </si>
  <si>
    <t>29.07.2020 13:05:55</t>
  </si>
  <si>
    <t>29.07.2020 13:05:56</t>
  </si>
  <si>
    <t>29.07.2020 13:05:57</t>
  </si>
  <si>
    <t>29.07.2020 13:06:03</t>
  </si>
  <si>
    <t>29.07.2020 13:06:04</t>
  </si>
  <si>
    <t>29.07.2020 13:06:06</t>
  </si>
  <si>
    <t>29.07.2020 13:06:33</t>
  </si>
  <si>
    <t>29.07.2020 13:06:34</t>
  </si>
  <si>
    <t>29.07.2020 13:06:36</t>
  </si>
  <si>
    <t>29.07.2020 13:06:37</t>
  </si>
  <si>
    <t>29.07.2020 13:06:38</t>
  </si>
  <si>
    <t>29.07.2020 13:06:40</t>
  </si>
  <si>
    <t>29.07.2020 13:06:41</t>
  </si>
  <si>
    <t>29.07.2020 13:06:57</t>
  </si>
  <si>
    <t>29.07.2020 13:06:58</t>
  </si>
  <si>
    <t>29.07.2020 13:06:59</t>
  </si>
  <si>
    <t>29.07.2020 13:07:07</t>
  </si>
  <si>
    <t>29.07.2020 13:07:28</t>
  </si>
  <si>
    <t>29.07.2020 13:07:49</t>
  </si>
  <si>
    <t>29.07.2020 13:07:51</t>
  </si>
  <si>
    <t>29.07.2020 13:07:52</t>
  </si>
  <si>
    <t>29.07.2020 13:08:25</t>
  </si>
  <si>
    <t>29.07.2020 13:08:28</t>
  </si>
  <si>
    <t>29.07.2020 13:08:44</t>
  </si>
  <si>
    <t>29.07.2020 13:08:46</t>
  </si>
  <si>
    <t>29.07.2020 13:08:47</t>
  </si>
  <si>
    <t>29.07.2020 13:08:49</t>
  </si>
  <si>
    <t>29.07.2020 13:09:18</t>
  </si>
  <si>
    <t>29.07.2020 13:09:20</t>
  </si>
  <si>
    <t>29.07.2020 13:09:21</t>
  </si>
  <si>
    <t>29.07.2020 13:09:22</t>
  </si>
  <si>
    <t>29.07.2020 13:09:28</t>
  </si>
  <si>
    <t>29.07.2020 13:09:30</t>
  </si>
  <si>
    <t>29.07.2020 13:09:31</t>
  </si>
  <si>
    <t>29.07.2020 13:09:32</t>
  </si>
  <si>
    <t>29.07.2020 13:10:28</t>
  </si>
  <si>
    <t>29.07.2020 13:10:29</t>
  </si>
  <si>
    <t>29.07.2020 13:10:31</t>
  </si>
  <si>
    <t>29.07.2020 13:10:32</t>
  </si>
  <si>
    <t>29.07.2020 13:10:34</t>
  </si>
  <si>
    <t>29.07.2020 13:10:35</t>
  </si>
  <si>
    <t>29.07.2020 13:10:38</t>
  </si>
  <si>
    <t>29.07.2020 13:10:40</t>
  </si>
  <si>
    <t>29.07.2020 13:11:02</t>
  </si>
  <si>
    <t>29.07.2020 13:11:05</t>
  </si>
  <si>
    <t>29.07.2020 13:11:42</t>
  </si>
  <si>
    <t>29.07.2020 13:11:44</t>
  </si>
  <si>
    <t>29.07.2020 13:11:45</t>
  </si>
  <si>
    <t>29.07.2020 13:11:47</t>
  </si>
  <si>
    <t>29.07.2020 13:11:48</t>
  </si>
  <si>
    <t>29.07.2020 13:11:50</t>
  </si>
  <si>
    <t>29.07.2020 13:11:51</t>
  </si>
  <si>
    <t>29.07.2020 13:12:05</t>
  </si>
  <si>
    <t>29.07.2020 13:12:06</t>
  </si>
  <si>
    <t>29.07.2020 13:12:08</t>
  </si>
  <si>
    <t>29.07.2020 13:12:09</t>
  </si>
  <si>
    <t>29.07.2020 13:12:12</t>
  </si>
  <si>
    <t>29.07.2020 13:12:14</t>
  </si>
  <si>
    <t>29.07.2020 13:12:15</t>
  </si>
  <si>
    <t>29.07.2020 13:12:17</t>
  </si>
  <si>
    <t>29.07.2020 13:12:18</t>
  </si>
  <si>
    <t>29.07.2020 13:12:20</t>
  </si>
  <si>
    <t>29.07.2020 13:12:21</t>
  </si>
  <si>
    <t>29.07.2020 13:12:25</t>
  </si>
  <si>
    <t>29.07.2020 13:12:26</t>
  </si>
  <si>
    <t>29.07.2020 13:12:27</t>
  </si>
  <si>
    <t>29.07.2020 13:12:29</t>
  </si>
  <si>
    <t>29.07.2020 13:12:32</t>
  </si>
  <si>
    <t>29.07.2020 13:12:33</t>
  </si>
  <si>
    <t>29.07.2020 13:12:35</t>
  </si>
  <si>
    <t>29.07.2020 13:12:36</t>
  </si>
  <si>
    <t>29.07.2020 13:12:39</t>
  </si>
  <si>
    <t>29.07.2020 13:12:41</t>
  </si>
  <si>
    <t>29.07.2020 13:12:42</t>
  </si>
  <si>
    <t>29.07.2020 13:12:44</t>
  </si>
  <si>
    <t>29.07.2020 13:12:45</t>
  </si>
  <si>
    <t>29.07.2020 13:12:47</t>
  </si>
  <si>
    <t>29.07.2020 13:12:49</t>
  </si>
  <si>
    <t>29.07.2020 13:12:50</t>
  </si>
  <si>
    <t>29.07.2020 13:12:51</t>
  </si>
  <si>
    <t>29.07.2020 13:12:53</t>
  </si>
  <si>
    <t>29.07.2020 13:12:54</t>
  </si>
  <si>
    <t>29.07.2020 13:13:05</t>
  </si>
  <si>
    <t>29.07.2020 13:13:06</t>
  </si>
  <si>
    <t>29.07.2020 13:13:07</t>
  </si>
  <si>
    <t>29.07.2020 13:13:09</t>
  </si>
  <si>
    <t>29.07.2020 13:13:10</t>
  </si>
  <si>
    <t>29.07.2020 13:13:11</t>
  </si>
  <si>
    <t>29.07.2020 13:13:13</t>
  </si>
  <si>
    <t>29.07.2020 13:13:15</t>
  </si>
  <si>
    <t>29.07.2020 13:13:17</t>
  </si>
  <si>
    <t>29.07.2020 13:13:18</t>
  </si>
  <si>
    <t>29.07.2020 13:13:20</t>
  </si>
  <si>
    <t>29.07.2020 13:13:36</t>
  </si>
  <si>
    <t>29.07.2020 13:13:38</t>
  </si>
  <si>
    <t>29.07.2020 13:13:39</t>
  </si>
  <si>
    <t>29.07.2020 13:13:40</t>
  </si>
  <si>
    <t>29.07.2020 13:13:41</t>
  </si>
  <si>
    <t>29.07.2020 13:13:43</t>
  </si>
  <si>
    <t>29.07.2020 13:13:44</t>
  </si>
  <si>
    <t>29.07.2020 13:13:45</t>
  </si>
  <si>
    <t>29.07.2020 13:13:49</t>
  </si>
  <si>
    <t>29.07.2020 13:13:51</t>
  </si>
  <si>
    <t>29.07.2020 13:13:52</t>
  </si>
  <si>
    <t>29.07.2020 13:13:54</t>
  </si>
  <si>
    <t>29.07.2020 13:13:55</t>
  </si>
  <si>
    <t>29.07.2020 13:13:57</t>
  </si>
  <si>
    <t>29.07.2020 13:13:59</t>
  </si>
  <si>
    <t>29.07.2020 13:14:00</t>
  </si>
  <si>
    <t>29.07.2020 13:14:01</t>
  </si>
  <si>
    <t>29.07.2020 13:14:06</t>
  </si>
  <si>
    <t>29.07.2020 13:14:07</t>
  </si>
  <si>
    <t>29.07.2020 13:14:09</t>
  </si>
  <si>
    <t>29.07.2020 13:14:12</t>
  </si>
  <si>
    <t>29.07.2020 13:14:14</t>
  </si>
  <si>
    <t>29.07.2020 13:14:15</t>
  </si>
  <si>
    <t>29.07.2020 13:14:16</t>
  </si>
  <si>
    <t>29.07.2020 13:14:17</t>
  </si>
  <si>
    <t>29.07.2020 13:14:18</t>
  </si>
  <si>
    <t>29.07.2020 13:14:20</t>
  </si>
  <si>
    <t>29.07.2020 13:14:21</t>
  </si>
  <si>
    <t>29.07.2020 13:14:23</t>
  </si>
  <si>
    <t>29.07.2020 13:14:26</t>
  </si>
  <si>
    <t>29.07.2020 13:14:27</t>
  </si>
  <si>
    <t>29.07.2020 13:14:29</t>
  </si>
  <si>
    <t>29.07.2020 13:14:30</t>
  </si>
  <si>
    <t>29.07.2020 13:14:31</t>
  </si>
  <si>
    <t>29.07.2020 13:14:33</t>
  </si>
  <si>
    <t>29.07.2020 13:14:34</t>
  </si>
  <si>
    <t>29.07.2020 13:14:36</t>
  </si>
  <si>
    <t>29.07.2020 13:14:37</t>
  </si>
  <si>
    <t>29.07.2020 13:14:39</t>
  </si>
  <si>
    <t>29.07.2020 13:15:30</t>
  </si>
  <si>
    <t>29.07.2020 13:15:31</t>
  </si>
  <si>
    <t>29.07.2020 13:15:32</t>
  </si>
  <si>
    <t>29.07.2020 13:15:35</t>
  </si>
  <si>
    <t>29.07.2020 13:15:58</t>
  </si>
  <si>
    <t>29.07.2020 13:15:59</t>
  </si>
  <si>
    <t>29.07.2020 13:16:00</t>
  </si>
  <si>
    <t>29.07.2020 13:16:01</t>
  </si>
  <si>
    <t>29.07.2020 13:16:10</t>
  </si>
  <si>
    <t>29.07.2020 13:16:12</t>
  </si>
  <si>
    <t>29.07.2020 13:16:13</t>
  </si>
  <si>
    <t>29.07.2020 13:16:14</t>
  </si>
  <si>
    <t>29.07.2020 13:16:53</t>
  </si>
  <si>
    <t>29.07.2020 13:16:54</t>
  </si>
  <si>
    <t>29.07.2020 13:16:56</t>
  </si>
  <si>
    <t>29.07.2020 13:16:57</t>
  </si>
  <si>
    <t>29.07.2020 13:16:58</t>
  </si>
  <si>
    <t>29.07.2020 13:16:59</t>
  </si>
  <si>
    <t>29.07.2020 13:17:01</t>
  </si>
  <si>
    <t>29.07.2020 13:17:02</t>
  </si>
  <si>
    <t>29.07.2020 13:17:59</t>
  </si>
  <si>
    <t>29.07.2020 13:18:00</t>
  </si>
  <si>
    <t>29.07.2020 13:18:02</t>
  </si>
  <si>
    <t>29.07.2020 13:18:03</t>
  </si>
  <si>
    <t>29.07.2020 13:18:05</t>
  </si>
  <si>
    <t>29.07.2020 13:18:06</t>
  </si>
  <si>
    <t>29.07.2020 13:18:09</t>
  </si>
  <si>
    <t>29.07.2020 13:18:11</t>
  </si>
  <si>
    <t>29.07.2020 13:18:14</t>
  </si>
  <si>
    <t>29.07.2020 13:18:15</t>
  </si>
  <si>
    <t>29.07.2020 13:18:20</t>
  </si>
  <si>
    <t>29.07.2020 13:18:21</t>
  </si>
  <si>
    <t>29.07.2020 13:18:23</t>
  </si>
  <si>
    <t>29.07.2020 13:18:24</t>
  </si>
  <si>
    <t>29.07.2020 13:18:25</t>
  </si>
  <si>
    <t>29.07.2020 13:18:26</t>
  </si>
  <si>
    <t>29.07.2020 13:18:28</t>
  </si>
  <si>
    <t>29.07.2020 13:18:35</t>
  </si>
  <si>
    <t>29.07.2020 13:18:41</t>
  </si>
  <si>
    <t>29.07.2020 13:18:42</t>
  </si>
  <si>
    <t>29.07.2020 13:18:43</t>
  </si>
  <si>
    <t>29.07.2020 13:18:44</t>
  </si>
  <si>
    <t>29.07.2020 13:18:46</t>
  </si>
  <si>
    <t>29.07.2020 13:18:50</t>
  </si>
  <si>
    <t>29.07.2020 13:18:53</t>
  </si>
  <si>
    <t>29.07.2020 13:18:54</t>
  </si>
  <si>
    <t>29.07.2020 13:18:55</t>
  </si>
  <si>
    <t>29.07.2020 13:18:57</t>
  </si>
  <si>
    <t>29.07.2020 13:19:22</t>
  </si>
  <si>
    <t>29.07.2020 13:19:23</t>
  </si>
  <si>
    <t>29.07.2020 13:19:25</t>
  </si>
  <si>
    <t>29.07.2020 13:19:26</t>
  </si>
  <si>
    <t>29.07.2020 13:19:28</t>
  </si>
  <si>
    <t>29.07.2020 13:19:29</t>
  </si>
  <si>
    <t>29.07.2020 13:19:30</t>
  </si>
  <si>
    <t>29.07.2020 13:19:32</t>
  </si>
  <si>
    <t>29.07.2020 13:19:33</t>
  </si>
  <si>
    <t>29.07.2020 13:19:34</t>
  </si>
  <si>
    <t>29.07.2020 13:19:36</t>
  </si>
  <si>
    <t>29.07.2020 13:19:37</t>
  </si>
  <si>
    <t>29.07.2020 13:19:38</t>
  </si>
  <si>
    <t>29.07.2020 13:19:39</t>
  </si>
  <si>
    <t>29.07.2020 13:19:41</t>
  </si>
  <si>
    <t>29.07.2020 13:19:50</t>
  </si>
  <si>
    <t>29.07.2020 13:19:51</t>
  </si>
  <si>
    <t>29.07.2020 13:19:52</t>
  </si>
  <si>
    <t>29.07.2020 13:19:54</t>
  </si>
  <si>
    <t>29.07.2020 13:19:55</t>
  </si>
  <si>
    <t>29.07.2020 13:19:56</t>
  </si>
  <si>
    <t>29.07.2020 13:19:57</t>
  </si>
  <si>
    <t>29.07.2020 13:20:02</t>
  </si>
  <si>
    <t>29.07.2020 13:20:03</t>
  </si>
  <si>
    <t>29.07.2020 13:20:05</t>
  </si>
  <si>
    <t>29.07.2020 13:20:06</t>
  </si>
  <si>
    <t>29.07.2020 13:20:11</t>
  </si>
  <si>
    <t>29.07.2020 13:20:12</t>
  </si>
  <si>
    <t>29.07.2020 13:20:13</t>
  </si>
  <si>
    <t>29.07.2020 13:20:21</t>
  </si>
  <si>
    <t>29.07.2020 13:20:22</t>
  </si>
  <si>
    <t>29.07.2020 13:20:24</t>
  </si>
  <si>
    <t>29.07.2020 13:20:25</t>
  </si>
  <si>
    <t>29.07.2020 13:20:27</t>
  </si>
  <si>
    <t>29.07.2020 13:20:39</t>
  </si>
  <si>
    <t>29.07.2020 13:20:40</t>
  </si>
  <si>
    <t>29.07.2020 13:20:42</t>
  </si>
  <si>
    <t>29.07.2020 13:20:43</t>
  </si>
  <si>
    <t>29.07.2020 13:20:46</t>
  </si>
  <si>
    <t>29.07.2020 13:20:48</t>
  </si>
  <si>
    <t>29.07.2020 13:20:49</t>
  </si>
  <si>
    <t>29.07.2020 13:20:51</t>
  </si>
  <si>
    <t>29.07.2020 13:20:52</t>
  </si>
  <si>
    <t>29.07.2020 13:20:54</t>
  </si>
  <si>
    <t>29.07.2020 13:20:55</t>
  </si>
  <si>
    <t>29.07.2020 13:21:15</t>
  </si>
  <si>
    <t>29.07.2020 13:21:16</t>
  </si>
  <si>
    <t>29.07.2020 13:21:18</t>
  </si>
  <si>
    <t>29.07.2020 13:21:19</t>
  </si>
  <si>
    <t>29.07.2020 13:21:21</t>
  </si>
  <si>
    <t>29.07.2020 13:21:28</t>
  </si>
  <si>
    <t>29.07.2020 13:21:30</t>
  </si>
  <si>
    <t>29.07.2020 13:21:31</t>
  </si>
  <si>
    <t>29.07.2020 13:21:33</t>
  </si>
  <si>
    <t>29.07.2020 13:21:34</t>
  </si>
  <si>
    <t>29.07.2020 13:22:25</t>
  </si>
  <si>
    <t>29.07.2020 13:23:06</t>
  </si>
  <si>
    <t>29.07.2020 13:23:07</t>
  </si>
  <si>
    <t>29.07.2020 13:23:08</t>
  </si>
  <si>
    <t>29.07.2020 13:23:10</t>
  </si>
  <si>
    <t>29.07.2020 13:23:11</t>
  </si>
  <si>
    <t>29.07.2020 13:23:12</t>
  </si>
  <si>
    <t>29.07.2020 13:23:15</t>
  </si>
  <si>
    <t>29.07.2020 13:23:16</t>
  </si>
  <si>
    <t>29.07.2020 13:23:18</t>
  </si>
  <si>
    <t>29.07.2020 13:23:19</t>
  </si>
  <si>
    <t>29.07.2020 13:23:49</t>
  </si>
  <si>
    <t>29.07.2020 13:23:51</t>
  </si>
  <si>
    <t>29.07.2020 13:23:52</t>
  </si>
  <si>
    <t>29.07.2020 13:23:54</t>
  </si>
  <si>
    <t>29.07.2020 13:23:56</t>
  </si>
  <si>
    <t>29.07.2020 13:24:00</t>
  </si>
  <si>
    <t>29.07.2020 13:24:01</t>
  </si>
  <si>
    <t>29.07.2020 13:24:04</t>
  </si>
  <si>
    <t>29.07.2020 13:24:05</t>
  </si>
  <si>
    <t>29.07.2020 13:24:07</t>
  </si>
  <si>
    <t>29.07.2020 13:24:16</t>
  </si>
  <si>
    <t>29.07.2020 13:24:22</t>
  </si>
  <si>
    <t>29.07.2020 13:24:23</t>
  </si>
  <si>
    <t>29.07.2020 13:24:25</t>
  </si>
  <si>
    <t>29.07.2020 13:24:30</t>
  </si>
  <si>
    <t>29.07.2020 13:24:32</t>
  </si>
  <si>
    <t>29.07.2020 13:24:33</t>
  </si>
  <si>
    <t>29.07.2020 13:24:34</t>
  </si>
  <si>
    <t>29.07.2020 13:24:51</t>
  </si>
  <si>
    <t>29.07.2020 13:24:52</t>
  </si>
  <si>
    <t>29.07.2020 13:24:53</t>
  </si>
  <si>
    <t>29.07.2020 13:24:54</t>
  </si>
  <si>
    <t>29.07.2020 13:24:56</t>
  </si>
  <si>
    <t>29.07.2020 13:24:57</t>
  </si>
  <si>
    <t>29.07.2020 13:24:58</t>
  </si>
  <si>
    <t>29.07.2020 13:24:59</t>
  </si>
  <si>
    <t>29.07.2020 13:25:01</t>
  </si>
  <si>
    <t>29.07.2020 13:25:02</t>
  </si>
  <si>
    <t>29.07.2020 13:25:38</t>
  </si>
  <si>
    <t>29.07.2020 13:25:39</t>
  </si>
  <si>
    <t>29.07.2020 13:25:41</t>
  </si>
  <si>
    <t>29.07.2020 13:25:42</t>
  </si>
  <si>
    <t>29.07.2020 13:25:44</t>
  </si>
  <si>
    <t>29.07.2020 13:25:47</t>
  </si>
  <si>
    <t>29.07.2020 13:25:48</t>
  </si>
  <si>
    <t>29.07.2020 13:25:51</t>
  </si>
  <si>
    <t>29.07.2020 13:25:53</t>
  </si>
  <si>
    <t>29.07.2020 13:25:54</t>
  </si>
  <si>
    <t>29.07.2020 13:26:05</t>
  </si>
  <si>
    <t>29.07.2020 13:26:06</t>
  </si>
  <si>
    <t>29.07.2020 13:26:08</t>
  </si>
  <si>
    <t>29.07.2020 13:26:09</t>
  </si>
  <si>
    <t>29.07.2020 13:26:10</t>
  </si>
  <si>
    <t>29.07.2020 13:26:11</t>
  </si>
  <si>
    <t>29.07.2020 13:26:12</t>
  </si>
  <si>
    <t>29.07.2020 13:26:14</t>
  </si>
  <si>
    <t>29.07.2020 13:26:15</t>
  </si>
  <si>
    <t>29.07.2020 13:26:16</t>
  </si>
  <si>
    <t>29.07.2020 13:26:17</t>
  </si>
  <si>
    <t>29.07.2020 13:26:19</t>
  </si>
  <si>
    <t>29.07.2020 13:26:20</t>
  </si>
  <si>
    <t>29.07.2020 13:26:21</t>
  </si>
  <si>
    <t>29.07.2020 13:26:24</t>
  </si>
  <si>
    <t>29.07.2020 13:26:27</t>
  </si>
  <si>
    <t>29.07.2020 13:26:29</t>
  </si>
  <si>
    <t>29.07.2020 13:26:30</t>
  </si>
  <si>
    <t>29.07.2020 13:26:31</t>
  </si>
  <si>
    <t>29.07.2020 13:27:03</t>
  </si>
  <si>
    <t>29.07.2020 13:27:04</t>
  </si>
  <si>
    <t>29.07.2020 13:27:06</t>
  </si>
  <si>
    <t>29.07.2020 13:27:07</t>
  </si>
  <si>
    <t>29.07.2020 13:27:10</t>
  </si>
  <si>
    <t>29.07.2020 13:27:11</t>
  </si>
  <si>
    <t>29.07.2020 13:27:13</t>
  </si>
  <si>
    <t>29.07.2020 13:27:14</t>
  </si>
  <si>
    <t>29.07.2020 13:27:16</t>
  </si>
  <si>
    <t>29.07.2020 13:27:17</t>
  </si>
  <si>
    <t>29.07.2020 13:27:19</t>
  </si>
  <si>
    <t>29.07.2020 13:27:20</t>
  </si>
  <si>
    <t>29.07.2020 13:27:41</t>
  </si>
  <si>
    <t>29.07.2020 13:27:43</t>
  </si>
  <si>
    <t>29.07.2020 13:27:44</t>
  </si>
  <si>
    <t>29.07.2020 13:27:46</t>
  </si>
  <si>
    <t>29.07.2020 13:27:47</t>
  </si>
  <si>
    <t>29.07.2020 13:27:49</t>
  </si>
  <si>
    <t>29.07.2020 13:27:50</t>
  </si>
  <si>
    <t>29.07.2020 13:27:52</t>
  </si>
  <si>
    <t>29.07.2020 13:27:53</t>
  </si>
  <si>
    <t>29.07.2020 13:28:01</t>
  </si>
  <si>
    <t>29.07.2020 13:28:02</t>
  </si>
  <si>
    <t>29.07.2020 13:28:04</t>
  </si>
  <si>
    <t>29.07.2020 13:28:05</t>
  </si>
  <si>
    <t>29.07.2020 13:28:07</t>
  </si>
  <si>
    <t>29.07.2020 13:28:08</t>
  </si>
  <si>
    <t>29.07.2020 13:28:10</t>
  </si>
  <si>
    <t>29.07.2020 13:28:11</t>
  </si>
  <si>
    <t>29.07.2020 13:28:13</t>
  </si>
  <si>
    <t>29.07.2020 13:28:19</t>
  </si>
  <si>
    <t>29.07.2020 13:28:22</t>
  </si>
  <si>
    <t>29.07.2020 13:28:23</t>
  </si>
  <si>
    <t>29.07.2020 13:28:24</t>
  </si>
  <si>
    <t>29.07.2020 13:28:26</t>
  </si>
  <si>
    <t>29.07.2020 13:28:27</t>
  </si>
  <si>
    <t>29.07.2020 13:28:28</t>
  </si>
  <si>
    <t>29.07.2020 13:28:29</t>
  </si>
  <si>
    <t>29.07.2020 13:28:35</t>
  </si>
  <si>
    <t>29.07.2020 13:28:38</t>
  </si>
  <si>
    <t>29.07.2020 13:28:39</t>
  </si>
  <si>
    <t>29.07.2020 13:28:41</t>
  </si>
  <si>
    <t>29.07.2020 13:28:44</t>
  </si>
  <si>
    <t>29.07.2020 13:28:46</t>
  </si>
  <si>
    <t>29.07.2020 13:28:47</t>
  </si>
  <si>
    <t>29.07.2020 13:28:48</t>
  </si>
  <si>
    <t>29.07.2020 13:29:04</t>
  </si>
  <si>
    <t>29.07.2020 13:29:06</t>
  </si>
  <si>
    <t>29.07.2020 13:29:07</t>
  </si>
  <si>
    <t>29.07.2020 13:29:08</t>
  </si>
  <si>
    <t>29.07.2020 13:29:10</t>
  </si>
  <si>
    <t>29.07.2020 13:29:11</t>
  </si>
  <si>
    <t>29.07.2020 13:29:12</t>
  </si>
  <si>
    <t>29.07.2020 13:29:14</t>
  </si>
  <si>
    <t>29.07.2020 13:29:15</t>
  </si>
  <si>
    <t>29.07.2020 13:30:07</t>
  </si>
  <si>
    <t>29.07.2020 13:30:09</t>
  </si>
  <si>
    <t>29.07.2020 13:30:11</t>
  </si>
  <si>
    <t>29.07.2020 13:30:12</t>
  </si>
  <si>
    <t>29.07.2020 13:30:14</t>
  </si>
  <si>
    <t>29.07.2020 13:30:15</t>
  </si>
  <si>
    <t>29.07.2020 13:30:17</t>
  </si>
  <si>
    <t>29.07.2020 13:30:18</t>
  </si>
  <si>
    <t>29.07.2020 13:30:20</t>
  </si>
  <si>
    <t>29.07.2020 13:30:21</t>
  </si>
  <si>
    <t>29.07.2020 13:30:23</t>
  </si>
  <si>
    <t>29.07.2020 13:30:47</t>
  </si>
  <si>
    <t>29.07.2020 13:30:48</t>
  </si>
  <si>
    <t>29.07.2020 13:30:54</t>
  </si>
  <si>
    <t>29.07.2020 13:30:55</t>
  </si>
  <si>
    <t>29.07.2020 13:30:57</t>
  </si>
  <si>
    <t>29.07.2020 13:30:58</t>
  </si>
  <si>
    <t>29.07.2020 13:31:36</t>
  </si>
  <si>
    <t>29.07.2020 13:31:37</t>
  </si>
  <si>
    <t>29.07.2020 13:31:39</t>
  </si>
  <si>
    <t>29.07.2020 13:31:40</t>
  </si>
  <si>
    <t>29.07.2020 13:31:42</t>
  </si>
  <si>
    <t>29.07.2020 13:31:57</t>
  </si>
  <si>
    <t>29.07.2020 13:31:58</t>
  </si>
  <si>
    <t>29.07.2020 13:32:00</t>
  </si>
  <si>
    <t>29.07.2020 13:32:01</t>
  </si>
  <si>
    <t>29.07.2020 13:32:03</t>
  </si>
  <si>
    <t>29.07.2020 13:32:18</t>
  </si>
  <si>
    <t>29.07.2020 13:32:19</t>
  </si>
  <si>
    <t>29.07.2020 13:32:21</t>
  </si>
  <si>
    <t>29.07.2020 13:32:22</t>
  </si>
  <si>
    <t>29.07.2020 13:32:24</t>
  </si>
  <si>
    <t>29.07.2020 13:32:25</t>
  </si>
  <si>
    <t>29.07.2020 13:32:27</t>
  </si>
  <si>
    <t>29.07.2020 13:32:29</t>
  </si>
  <si>
    <t>29.07.2020 13:32:30</t>
  </si>
  <si>
    <t>29.07.2020 13:32:33</t>
  </si>
  <si>
    <t>29.07.2020 13:32:34</t>
  </si>
  <si>
    <t>29.07.2020 13:32:36</t>
  </si>
  <si>
    <t>29.07.2020 13:32:37</t>
  </si>
  <si>
    <t>29.07.2020 13:32:51</t>
  </si>
  <si>
    <t>29.07.2020 13:32:52</t>
  </si>
  <si>
    <t>29.07.2020 13:32:54</t>
  </si>
  <si>
    <t>29.07.2020 13:32:55</t>
  </si>
  <si>
    <t>29.07.2020 13:32:57</t>
  </si>
  <si>
    <t>29.07.2020 13:32:58</t>
  </si>
  <si>
    <t>29.07.2020 13:33:00</t>
  </si>
  <si>
    <t>29.07.2020 13:33:01</t>
  </si>
  <si>
    <t>29.07.2020 13:33:03</t>
  </si>
  <si>
    <t>29.07.2020 13:33:04</t>
  </si>
  <si>
    <t>29.07.2020 13:33:06</t>
  </si>
  <si>
    <t>29.07.2020 13:33:07</t>
  </si>
  <si>
    <t>29.07.2020 13:33:09</t>
  </si>
  <si>
    <t>29.07.2020 13:33:10</t>
  </si>
  <si>
    <t>29.07.2020 13:33:12</t>
  </si>
  <si>
    <t>29.07.2020 13:33:15</t>
  </si>
  <si>
    <t>29.07.2020 13:33:16</t>
  </si>
  <si>
    <t>29.07.2020 13:33:18</t>
  </si>
  <si>
    <t>29.07.2020 13:33:19</t>
  </si>
  <si>
    <t>29.07.2020 13:33:21</t>
  </si>
  <si>
    <t>29.07.2020 13:33:22</t>
  </si>
  <si>
    <t>29.07.2020 13:33:24</t>
  </si>
  <si>
    <t>29.07.2020 13:33:29</t>
  </si>
  <si>
    <t>29.07.2020 13:33:31</t>
  </si>
  <si>
    <t>29.07.2020 13:33:32</t>
  </si>
  <si>
    <t>29.07.2020 13:33:34</t>
  </si>
  <si>
    <t>29.07.2020 13:33:35</t>
  </si>
  <si>
    <t>29.07.2020 13:33:37</t>
  </si>
  <si>
    <t>29.07.2020 13:33:50</t>
  </si>
  <si>
    <t>29.07.2020 13:33:52</t>
  </si>
  <si>
    <t>29.07.2020 13:33:53</t>
  </si>
  <si>
    <t>29.07.2020 13:33:54</t>
  </si>
  <si>
    <t>29.07.2020 13:34:42</t>
  </si>
  <si>
    <t>29.07.2020 13:34:44</t>
  </si>
  <si>
    <t>29.07.2020 13:34:45</t>
  </si>
  <si>
    <t>29.07.2020 13:34:48</t>
  </si>
  <si>
    <t>29.07.2020 13:35:00</t>
  </si>
  <si>
    <t>29.07.2020 13:35:01</t>
  </si>
  <si>
    <t>29.07.2020 13:35:03</t>
  </si>
  <si>
    <t>29.07.2020 13:35:04</t>
  </si>
  <si>
    <t>29.07.2020 13:35:06</t>
  </si>
  <si>
    <t>29.07.2020 13:35:33</t>
  </si>
  <si>
    <t>29.07.2020 13:35:34</t>
  </si>
  <si>
    <t>29.07.2020 13:35:36</t>
  </si>
  <si>
    <t>29.07.2020 13:35:37</t>
  </si>
  <si>
    <t>29.07.2020 13:35:42</t>
  </si>
  <si>
    <t>29.07.2020 13:35:43</t>
  </si>
  <si>
    <t>29.07.2020 13:35:44</t>
  </si>
  <si>
    <t>29.07.2020 13:35:46</t>
  </si>
  <si>
    <t>29.07.2020 13:35:47</t>
  </si>
  <si>
    <t>29.07.2020 13:35:50</t>
  </si>
  <si>
    <t>29.07.2020 13:35:51</t>
  </si>
  <si>
    <t>29.07.2020 13:35:53</t>
  </si>
  <si>
    <t>29.07.2020 13:35:56</t>
  </si>
  <si>
    <t>29.07.2020 13:35:57</t>
  </si>
  <si>
    <t>29.07.2020 13:35:59</t>
  </si>
  <si>
    <t>29.07.2020 13:36:03</t>
  </si>
  <si>
    <t>29.07.2020 13:36:05</t>
  </si>
  <si>
    <t>29.07.2020 13:36:06</t>
  </si>
  <si>
    <t>29.07.2020 13:36:07</t>
  </si>
  <si>
    <t>29.07.2020 13:36:08</t>
  </si>
  <si>
    <t>29.07.2020 13:36:10</t>
  </si>
  <si>
    <t>29.07.2020 13:36:11</t>
  </si>
  <si>
    <t>29.07.2020 13:36:12</t>
  </si>
  <si>
    <t>29.07.2020 13:36:13</t>
  </si>
  <si>
    <t>29.07.2020 13:36:15</t>
  </si>
  <si>
    <t>29.07.2020 13:36:17</t>
  </si>
  <si>
    <t>29.07.2020 13:36:50</t>
  </si>
  <si>
    <t>29.07.2020 13:36:52</t>
  </si>
  <si>
    <t>29.07.2020 13:36:53</t>
  </si>
  <si>
    <t>29.07.2020 13:36:55</t>
  </si>
  <si>
    <t>29.07.2020 13:36:56</t>
  </si>
  <si>
    <t>29.07.2020 13:37:43</t>
  </si>
  <si>
    <t>29.07.2020 13:37:45</t>
  </si>
  <si>
    <t>29.07.2020 13:37:46</t>
  </si>
  <si>
    <t>29.07.2020 13:37:47</t>
  </si>
  <si>
    <t>29.07.2020 13:37:50</t>
  </si>
  <si>
    <t>29.07.2020 13:38:20</t>
  </si>
  <si>
    <t>29.07.2020 13:38:22</t>
  </si>
  <si>
    <t>29.07.2020 13:38:23</t>
  </si>
  <si>
    <t>29.07.2020 13:38:25</t>
  </si>
  <si>
    <t>29.07.2020 13:38:52</t>
  </si>
  <si>
    <t>29.07.2020 13:38:53</t>
  </si>
  <si>
    <t>29.07.2020 13:38:56</t>
  </si>
  <si>
    <t>29.07.2020 13:38:57</t>
  </si>
  <si>
    <t>29.07.2020 13:38:59</t>
  </si>
  <si>
    <t>29.07.2020 13:39:01</t>
  </si>
  <si>
    <t>29.07.2020 13:39:03</t>
  </si>
  <si>
    <t>29.07.2020 13:39:04</t>
  </si>
  <si>
    <t>29.07.2020 13:39:05</t>
  </si>
  <si>
    <t>29.07.2020 13:39:07</t>
  </si>
  <si>
    <t>29.07.2020 13:39:08</t>
  </si>
  <si>
    <t>29.07.2020 13:39:09</t>
  </si>
  <si>
    <t>29.07.2020 13:39:25</t>
  </si>
  <si>
    <t>29.07.2020 13:39:27</t>
  </si>
  <si>
    <t>29.07.2020 13:39:28</t>
  </si>
  <si>
    <t>29.07.2020 13:39:30</t>
  </si>
  <si>
    <t>29.07.2020 13:40:27</t>
  </si>
  <si>
    <t>29.07.2020 13:40:28</t>
  </si>
  <si>
    <t>29.07.2020 13:40:31</t>
  </si>
  <si>
    <t>29.07.2020 13:40:33</t>
  </si>
  <si>
    <t>29.07.2020 13:40:34</t>
  </si>
  <si>
    <t>29.07.2020 13:40:36</t>
  </si>
  <si>
    <t>29.07.2020 13:40:50</t>
  </si>
  <si>
    <t>29.07.2020 13:40:51</t>
  </si>
  <si>
    <t>29.07.2020 13:40:52</t>
  </si>
  <si>
    <t>29.07.2020 13:40:54</t>
  </si>
  <si>
    <t>29.07.2020 13:40:55</t>
  </si>
  <si>
    <t>29.07.2020 13:40:57</t>
  </si>
  <si>
    <t>29.07.2020 13:41:03</t>
  </si>
  <si>
    <t>29.07.2020 13:41:04</t>
  </si>
  <si>
    <t>29.07.2020 13:41:06</t>
  </si>
  <si>
    <t>29.07.2020 13:41:07</t>
  </si>
  <si>
    <t>29.07.2020 13:41:25</t>
  </si>
  <si>
    <t>29.07.2020 13:41:26</t>
  </si>
  <si>
    <t>29.07.2020 13:41:31</t>
  </si>
  <si>
    <t>29.07.2020 13:41:32</t>
  </si>
  <si>
    <t>29.07.2020 13:41:34</t>
  </si>
  <si>
    <t>29.07.2020 13:41:35</t>
  </si>
  <si>
    <t>29.07.2020 13:41:37</t>
  </si>
  <si>
    <t>29.07.2020 13:41:38</t>
  </si>
  <si>
    <t>29.07.2020 13:42:08</t>
  </si>
  <si>
    <t>29.07.2020 13:42:10</t>
  </si>
  <si>
    <t>29.07.2020 13:42:11</t>
  </si>
  <si>
    <t>29.07.2020 13:42:13</t>
  </si>
  <si>
    <t>29.07.2020 13:42:14</t>
  </si>
  <si>
    <t>29.07.2020 13:42:16</t>
  </si>
  <si>
    <t>29.07.2020 13:42:17</t>
  </si>
  <si>
    <t>29.07.2020 13:42:19</t>
  </si>
  <si>
    <t>29.07.2020 13:42:20</t>
  </si>
  <si>
    <t>29.07.2020 13:42:23</t>
  </si>
  <si>
    <t>29.07.2020 13:42:26</t>
  </si>
  <si>
    <t>29.07.2020 13:42:58</t>
  </si>
  <si>
    <t>29.07.2020 13:42:59</t>
  </si>
  <si>
    <t>29.07.2020 13:43:01</t>
  </si>
  <si>
    <t>29.07.2020 13:43:02</t>
  </si>
  <si>
    <t>29.07.2020 13:43:28</t>
  </si>
  <si>
    <t>29.07.2020 13:43:29</t>
  </si>
  <si>
    <t>29.07.2020 13:43:31</t>
  </si>
  <si>
    <t>29.07.2020 13:43:32</t>
  </si>
  <si>
    <t>29.07.2020 13:43:38</t>
  </si>
  <si>
    <t>29.07.2020 13:43:40</t>
  </si>
  <si>
    <t>29.07.2020 13:43:41</t>
  </si>
  <si>
    <t>29.07.2020 13:43:42</t>
  </si>
  <si>
    <t>29.07.2020 13:43:43</t>
  </si>
  <si>
    <t>29.07.2020 13:43:46</t>
  </si>
  <si>
    <t>29.07.2020 13:43:48</t>
  </si>
  <si>
    <t>29.07.2020 13:43:52</t>
  </si>
  <si>
    <t>29.07.2020 13:43:54</t>
  </si>
  <si>
    <t>29.07.2020 13:43:58</t>
  </si>
  <si>
    <t>29.07.2020 13:44:00</t>
  </si>
  <si>
    <t>29.07.2020 13:44:01</t>
  </si>
  <si>
    <t>29.07.2020 13:44:03</t>
  </si>
  <si>
    <t>29.07.2020 13:44:04</t>
  </si>
  <si>
    <t>29.07.2020 13:44:06</t>
  </si>
  <si>
    <t>29.07.2020 13:44:24</t>
  </si>
  <si>
    <t>29.07.2020 13:44:25</t>
  </si>
  <si>
    <t>29.07.2020 13:44:27</t>
  </si>
  <si>
    <t>29.07.2020 13:44:28</t>
  </si>
  <si>
    <t>29.07.2020 13:44:30</t>
  </si>
  <si>
    <t>29.07.2020 13:44:45</t>
  </si>
  <si>
    <t>29.07.2020 13:44:46</t>
  </si>
  <si>
    <t>29.07.2020 13:44:47</t>
  </si>
  <si>
    <t>29.07.2020 13:44:49</t>
  </si>
  <si>
    <t>29.07.2020 13:44:50</t>
  </si>
  <si>
    <t>29.07.2020 13:44:52</t>
  </si>
  <si>
    <t>29.07.2020 13:44:56</t>
  </si>
  <si>
    <t>29.07.2020 13:44:58</t>
  </si>
  <si>
    <t>29.07.2020 13:44:59</t>
  </si>
  <si>
    <t>29.07.2020 13:45:00</t>
  </si>
  <si>
    <t>29.07.2020 13:45:03</t>
  </si>
  <si>
    <t>29.07.2020 13:45:18</t>
  </si>
  <si>
    <t>29.07.2020 13:45:19</t>
  </si>
  <si>
    <t>29.07.2020 13:45:20</t>
  </si>
  <si>
    <t>29.07.2020 13:45:22</t>
  </si>
  <si>
    <t>29.07.2020 13:45:23</t>
  </si>
  <si>
    <t>29.07.2020 13:45:24</t>
  </si>
  <si>
    <t>29.07.2020 13:45:57</t>
  </si>
  <si>
    <t>29.07.2020 13:46:21</t>
  </si>
  <si>
    <t>29.07.2020 13:46:23</t>
  </si>
  <si>
    <t>29.07.2020 13:46:24</t>
  </si>
  <si>
    <t>29.07.2020 13:46:25</t>
  </si>
  <si>
    <t>29.07.2020 13:46:27</t>
  </si>
  <si>
    <t>29.07.2020 13:46:28</t>
  </si>
  <si>
    <t>29.07.2020 13:46:30</t>
  </si>
  <si>
    <t>29.07.2020 13:46:31</t>
  </si>
  <si>
    <t>29.07.2020 13:46:33</t>
  </si>
  <si>
    <t>29.07.2020 13:46:34</t>
  </si>
  <si>
    <t>29.07.2020 13:46:36</t>
  </si>
  <si>
    <t>29.07.2020 13:46:38</t>
  </si>
  <si>
    <t>29.07.2020 13:46:40</t>
  </si>
  <si>
    <t>29.07.2020 13:46:41</t>
  </si>
  <si>
    <t>29.07.2020 13:46:43</t>
  </si>
  <si>
    <t>29.07.2020 13:46:44</t>
  </si>
  <si>
    <t>29.07.2020 13:46:47</t>
  </si>
  <si>
    <t>29.07.2020 13:46:49</t>
  </si>
  <si>
    <t>29.07.2020 13:46:50</t>
  </si>
  <si>
    <t>29.07.2020 13:46:52</t>
  </si>
  <si>
    <t>29.07.2020 13:46:53</t>
  </si>
  <si>
    <t>29.07.2020 13:47:06</t>
  </si>
  <si>
    <t>29.07.2020 13:47:08</t>
  </si>
  <si>
    <t>29.07.2020 13:47:10</t>
  </si>
  <si>
    <t>29.07.2020 13:47:11</t>
  </si>
  <si>
    <t>29.07.2020 13:47:24</t>
  </si>
  <si>
    <t>29.07.2020 13:47:25</t>
  </si>
  <si>
    <t>29.07.2020 13:47:26</t>
  </si>
  <si>
    <t>29.07.2020 13:47:27</t>
  </si>
  <si>
    <t>29.07.2020 13:47:29</t>
  </si>
  <si>
    <t>29.07.2020 13:47:38</t>
  </si>
  <si>
    <t>29.07.2020 13:47:39</t>
  </si>
  <si>
    <t>29.07.2020 13:47:40</t>
  </si>
  <si>
    <t>29.07.2020 13:47:42</t>
  </si>
  <si>
    <t>29.07.2020 13:47:43</t>
  </si>
  <si>
    <t>29.07.2020 13:47:44</t>
  </si>
  <si>
    <t>29.07.2020 13:48:14</t>
  </si>
  <si>
    <t>29.07.2020 13:48:15</t>
  </si>
  <si>
    <t>29.07.2020 13:48:17</t>
  </si>
  <si>
    <t>29.07.2020 13:48:18</t>
  </si>
  <si>
    <t>29.07.2020 13:48:20</t>
  </si>
  <si>
    <t>29.07.2020 13:48:21</t>
  </si>
  <si>
    <t>29.07.2020 13:48:23</t>
  </si>
  <si>
    <t>29.07.2020 13:48:47</t>
  </si>
  <si>
    <t>29.07.2020 13:48:48</t>
  </si>
  <si>
    <t>29.07.2020 13:48:49</t>
  </si>
  <si>
    <t>29.07.2020 13:48:51</t>
  </si>
  <si>
    <t>29.07.2020 13:49:37</t>
  </si>
  <si>
    <t>29.07.2020 13:49:38</t>
  </si>
  <si>
    <t>29.07.2020 13:49:40</t>
  </si>
  <si>
    <t>29.07.2020 13:49:44</t>
  </si>
  <si>
    <t>29.07.2020 13:49:59</t>
  </si>
  <si>
    <t>29.07.2020 13:50:00</t>
  </si>
  <si>
    <t>29.07.2020 13:50:02</t>
  </si>
  <si>
    <t>29.07.2020 13:50:03</t>
  </si>
  <si>
    <t>29.07.2020 13:50:04</t>
  </si>
  <si>
    <t>29.07.2020 13:50:05</t>
  </si>
  <si>
    <t>29.07.2020 13:50:10</t>
  </si>
  <si>
    <t>29.07.2020 13:50:11</t>
  </si>
  <si>
    <t>29.07.2020 13:50:13</t>
  </si>
  <si>
    <t>29.07.2020 13:50:16</t>
  </si>
  <si>
    <t>29.07.2020 13:50:17</t>
  </si>
  <si>
    <t>29.07.2020 13:50:19</t>
  </si>
  <si>
    <t>29.07.2020 13:50:31</t>
  </si>
  <si>
    <t>29.07.2020 13:50:32</t>
  </si>
  <si>
    <t>29.07.2020 13:50:33</t>
  </si>
  <si>
    <t>29.07.2020 13:50:35</t>
  </si>
  <si>
    <t>29.07.2020 13:50:36</t>
  </si>
  <si>
    <t>29.07.2020 13:50:37</t>
  </si>
  <si>
    <t>29.07.2020 13:50:39</t>
  </si>
  <si>
    <t>29.07.2020 13:50:43</t>
  </si>
  <si>
    <t>29.07.2020 13:51:11</t>
  </si>
  <si>
    <t>29.07.2020 13:51:13</t>
  </si>
  <si>
    <t>29.07.2020 13:51:14</t>
  </si>
  <si>
    <t>29.07.2020 13:51:22</t>
  </si>
  <si>
    <t>29.07.2020 13:51:23</t>
  </si>
  <si>
    <t>29.07.2020 13:51:25</t>
  </si>
  <si>
    <t>29.07.2020 13:51:26</t>
  </si>
  <si>
    <t>29.07.2020 13:51:27</t>
  </si>
  <si>
    <t>29.07.2020 13:51:28</t>
  </si>
  <si>
    <t>29.07.2020 13:51:30</t>
  </si>
  <si>
    <t>29.07.2020 13:51:35</t>
  </si>
  <si>
    <t>29.07.2020 13:51:37</t>
  </si>
  <si>
    <t>29.07.2020 13:51:38</t>
  </si>
  <si>
    <t>29.07.2020 13:51:47</t>
  </si>
  <si>
    <t>29.07.2020 13:51:48</t>
  </si>
  <si>
    <t>29.07.2020 13:51:50</t>
  </si>
  <si>
    <t>29.07.2020 13:51:51</t>
  </si>
  <si>
    <t>29.07.2020 13:51:53</t>
  </si>
  <si>
    <t>29.07.2020 13:51:57</t>
  </si>
  <si>
    <t>29.07.2020 13:51:59</t>
  </si>
  <si>
    <t>29.07.2020 13:52:00</t>
  </si>
  <si>
    <t>29.07.2020 13:52:02</t>
  </si>
  <si>
    <t>29.07.2020 13:52:03</t>
  </si>
  <si>
    <t>29.07.2020 13:52:14</t>
  </si>
  <si>
    <t>29.07.2020 13:52:15</t>
  </si>
  <si>
    <t>29.07.2020 13:52:17</t>
  </si>
  <si>
    <t>29.07.2020 13:52:18</t>
  </si>
  <si>
    <t>29.07.2020 13:52:20</t>
  </si>
  <si>
    <t>29.07.2020 13:52:21</t>
  </si>
  <si>
    <t>29.07.2020 13:52:23</t>
  </si>
  <si>
    <t>29.07.2020 13:52:34</t>
  </si>
  <si>
    <t>29.07.2020 13:52:35</t>
  </si>
  <si>
    <t>29.07.2020 13:52:36</t>
  </si>
  <si>
    <t>29.07.2020 13:52:38</t>
  </si>
  <si>
    <t>29.07.2020 13:52:39</t>
  </si>
  <si>
    <t>29.07.2020 13:52:41</t>
  </si>
  <si>
    <t>29.07.2020 13:52:42</t>
  </si>
  <si>
    <t>29.07.2020 13:53:03</t>
  </si>
  <si>
    <t>29.07.2020 13:53:05</t>
  </si>
  <si>
    <t>29.07.2020 13:53:06</t>
  </si>
  <si>
    <t>29.07.2020 13:53:07</t>
  </si>
  <si>
    <t>29.07.2020 13:53:09</t>
  </si>
  <si>
    <t>29.07.2020 13:53:10</t>
  </si>
  <si>
    <t>29.07.2020 13:53:11</t>
  </si>
  <si>
    <t>29.07.2020 13:53:13</t>
  </si>
  <si>
    <t>29.07.2020 13:53:14</t>
  </si>
  <si>
    <t>29.07.2020 13:53:18</t>
  </si>
  <si>
    <t>29.07.2020 13:53:19</t>
  </si>
  <si>
    <t>29.07.2020 13:53:21</t>
  </si>
  <si>
    <t>29.07.2020 13:53:22</t>
  </si>
  <si>
    <t>29.07.2020 13:53:24</t>
  </si>
  <si>
    <t>29.07.2020 13:53:25</t>
  </si>
  <si>
    <t>29.07.2020 13:53:27</t>
  </si>
  <si>
    <t>29.07.2020 13:54:15</t>
  </si>
  <si>
    <t>29.07.2020 13:54:16</t>
  </si>
  <si>
    <t>29.07.2020 13:54:19</t>
  </si>
  <si>
    <t>29.07.2020 13:54:21</t>
  </si>
  <si>
    <t>29.07.2020 13:54:34</t>
  </si>
  <si>
    <t>29.07.2020 13:54:36</t>
  </si>
  <si>
    <t>29.07.2020 13:54:37</t>
  </si>
  <si>
    <t>29.07.2020 13:54:39</t>
  </si>
  <si>
    <t>29.07.2020 13:54:43</t>
  </si>
  <si>
    <t>29.07.2020 13:54:46</t>
  </si>
  <si>
    <t>29.07.2020 13:54:48</t>
  </si>
  <si>
    <t>29.07.2020 13:54:49</t>
  </si>
  <si>
    <t>29.07.2020 13:54:53</t>
  </si>
  <si>
    <t>29.07.2020 13:54:54</t>
  </si>
  <si>
    <t>29.07.2020 13:54:56</t>
  </si>
  <si>
    <t>29.07.2020 13:54:57</t>
  </si>
  <si>
    <t>29.07.2020 13:54:59</t>
  </si>
  <si>
    <t>29.07.2020 13:55:04</t>
  </si>
  <si>
    <t>29.07.2020 13:55:05</t>
  </si>
  <si>
    <t>29.07.2020 13:55:07</t>
  </si>
  <si>
    <t>29.07.2020 13:55:09</t>
  </si>
  <si>
    <t>29.07.2020 13:55:10</t>
  </si>
  <si>
    <t>29.07.2020 13:55:13</t>
  </si>
  <si>
    <t>29.07.2020 13:55:14</t>
  </si>
  <si>
    <t>29.07.2020 13:55:16</t>
  </si>
  <si>
    <t>29.07.2020 13:55:17</t>
  </si>
  <si>
    <t>29.07.2020 13:55:18</t>
  </si>
  <si>
    <t>29.07.2020 13:55:24</t>
  </si>
  <si>
    <t>29.07.2020 13:55:26</t>
  </si>
  <si>
    <t>29.07.2020 13:55:27</t>
  </si>
  <si>
    <t>29.07.2020 13:55:36</t>
  </si>
  <si>
    <t>29.07.2020 13:55:37</t>
  </si>
  <si>
    <t>29.07.2020 13:55:38</t>
  </si>
  <si>
    <t>29.07.2020 13:55:40</t>
  </si>
  <si>
    <t>29.07.2020 13:56:00</t>
  </si>
  <si>
    <t>29.07.2020 13:56:02</t>
  </si>
  <si>
    <t>29.07.2020 13:56:03</t>
  </si>
  <si>
    <t>29.07.2020 13:56:05</t>
  </si>
  <si>
    <t>29.07.2020 13:56:06</t>
  </si>
  <si>
    <t>29.07.2020 13:56:08</t>
  </si>
  <si>
    <t>29.07.2020 13:56:09</t>
  </si>
  <si>
    <t>29.07.2020 13:56:11</t>
  </si>
  <si>
    <t>29.07.2020 13:56:12</t>
  </si>
  <si>
    <t>29.07.2020 13:56:13</t>
  </si>
  <si>
    <t>29.07.2020 13:56:16</t>
  </si>
  <si>
    <t>29.07.2020 13:56:17</t>
  </si>
  <si>
    <t>29.07.2020 13:56:19</t>
  </si>
  <si>
    <t>29.07.2020 13:56:21</t>
  </si>
  <si>
    <t>29.07.2020 13:56:22</t>
  </si>
  <si>
    <t>29.07.2020 13:56:23</t>
  </si>
  <si>
    <t>29.07.2020 13:56:25</t>
  </si>
  <si>
    <t>29.07.2020 13:56:26</t>
  </si>
  <si>
    <t>29.07.2020 13:57:18</t>
  </si>
  <si>
    <t>29.07.2020 13:57:20</t>
  </si>
  <si>
    <t>29.07.2020 13:57:21</t>
  </si>
  <si>
    <t>29.07.2020 13:57:23</t>
  </si>
  <si>
    <t>29.07.2020 13:57:24</t>
  </si>
  <si>
    <t>29.07.2020 13:57:26</t>
  </si>
  <si>
    <t>29.07.2020 13:57:38</t>
  </si>
  <si>
    <t>29.07.2020 13:57:39</t>
  </si>
  <si>
    <t>29.07.2020 13:57:42</t>
  </si>
  <si>
    <t>29.07.2020 13:57:44</t>
  </si>
  <si>
    <t>29.07.2020 13:57:45</t>
  </si>
  <si>
    <t>29.07.2020 13:57:47</t>
  </si>
  <si>
    <t>29.07.2020 13:57:48</t>
  </si>
  <si>
    <t>29.07.2020 14:00:05</t>
  </si>
  <si>
    <t>29.07.2020 14:00:06</t>
  </si>
  <si>
    <t>29.07.2020 14:00:08</t>
  </si>
  <si>
    <t>29.07.2020 14:00:09</t>
  </si>
  <si>
    <t>29.07.2020 14:01:04</t>
  </si>
  <si>
    <t>29.07.2020 14:01:05</t>
  </si>
  <si>
    <t>29.07.2020 14:01:07</t>
  </si>
  <si>
    <t>29.07.2020 14:01:08</t>
  </si>
  <si>
    <t>29.07.2020 14:01:10</t>
  </si>
  <si>
    <t>29.07.2020 14:01:11</t>
  </si>
  <si>
    <t>29.07.2020 14:01:13</t>
  </si>
  <si>
    <t>29.07.2020 14:01:14</t>
  </si>
  <si>
    <t>29.07.2020 14:01:17</t>
  </si>
  <si>
    <t>29.07.2020 14:01:19</t>
  </si>
  <si>
    <t>29.07.2020 14:01:20</t>
  </si>
  <si>
    <t>29.07.2020 14:01:23</t>
  </si>
  <si>
    <t>29.07.2020 14:01:24</t>
  </si>
  <si>
    <t>29.07.2020 14:01:26</t>
  </si>
  <si>
    <t>29.07.2020 14:01:29</t>
  </si>
  <si>
    <t>29.07.2020 14:01:32</t>
  </si>
  <si>
    <t>29.07.2020 14:01:33</t>
  </si>
  <si>
    <t>29.07.2020 14:01:34</t>
  </si>
  <si>
    <t>29.07.2020 14:01:36</t>
  </si>
  <si>
    <t>29.07.2020 14:01:37</t>
  </si>
  <si>
    <t>29.07.2020 14:01:39</t>
  </si>
  <si>
    <t>29.07.2020 14:01:40</t>
  </si>
  <si>
    <t>29.07.2020 14:01:42</t>
  </si>
  <si>
    <t>29.07.2020 14:01:43</t>
  </si>
  <si>
    <t>29.07.2020 14:01:45</t>
  </si>
  <si>
    <t>29.07.2020 14:01:46</t>
  </si>
  <si>
    <t>29.07.2020 14:01:48</t>
  </si>
  <si>
    <t>29.07.2020 14:02:24</t>
  </si>
  <si>
    <t>29.07.2020 14:02:25</t>
  </si>
  <si>
    <t>29.07.2020 14:02:27</t>
  </si>
  <si>
    <t>29.07.2020 14:02:28</t>
  </si>
  <si>
    <t>29.07.2020 14:02:30</t>
  </si>
  <si>
    <t>29.07.2020 14:02:31</t>
  </si>
  <si>
    <t>29.07.2020 14:02:33</t>
  </si>
  <si>
    <t>29.07.2020 14:02:34</t>
  </si>
  <si>
    <t>29.07.2020 14:02:36</t>
  </si>
  <si>
    <t>29.07.2020 14:02:37</t>
  </si>
  <si>
    <t>29.07.2020 14:02:46</t>
  </si>
  <si>
    <t>29.07.2020 14:02:48</t>
  </si>
  <si>
    <t>29.07.2020 14:02:49</t>
  </si>
  <si>
    <t>29.07.2020 14:02:50</t>
  </si>
  <si>
    <t>29.07.2020 14:02:51</t>
  </si>
  <si>
    <t>29.07.2020 14:02:54</t>
  </si>
  <si>
    <t>29.07.2020 14:02:56</t>
  </si>
  <si>
    <t>29.07.2020 14:02:57</t>
  </si>
  <si>
    <t>29.07.2020 14:02:59</t>
  </si>
  <si>
    <t>29.07.2020 14:03:00</t>
  </si>
  <si>
    <t>29.07.2020 14:03:12</t>
  </si>
  <si>
    <t>29.07.2020 14:03:14</t>
  </si>
  <si>
    <t>29.07.2020 14:03:15</t>
  </si>
  <si>
    <t>29.07.2020 14:03:17</t>
  </si>
  <si>
    <t>29.07.2020 14:03:18</t>
  </si>
  <si>
    <t>29.07.2020 14:03:20</t>
  </si>
  <si>
    <t>29.07.2020 14:03:35</t>
  </si>
  <si>
    <t>29.07.2020 14:03:36</t>
  </si>
  <si>
    <t>29.07.2020 14:03:37</t>
  </si>
  <si>
    <t>29.07.2020 14:04:06</t>
  </si>
  <si>
    <t>29.07.2020 14:04:07</t>
  </si>
  <si>
    <t>29.07.2020 14:04:08</t>
  </si>
  <si>
    <t>29.07.2020 14:04:10</t>
  </si>
  <si>
    <t>29.07.2020 14:04:11</t>
  </si>
  <si>
    <t>29.07.2020 14:04:13</t>
  </si>
  <si>
    <t>29.07.2020 14:04:20</t>
  </si>
  <si>
    <t>29.07.2020 14:04:22</t>
  </si>
  <si>
    <t>29.07.2020 14:04:23</t>
  </si>
  <si>
    <t>29.07.2020 14:04:25</t>
  </si>
  <si>
    <t>29.07.2020 14:04:26</t>
  </si>
  <si>
    <t>29.07.2020 14:04:31</t>
  </si>
  <si>
    <t>29.07.2020 14:04:32</t>
  </si>
  <si>
    <t>29.07.2020 14:04:33</t>
  </si>
  <si>
    <t>29.07.2020 14:04:35</t>
  </si>
  <si>
    <t>29.07.2020 14:04:36</t>
  </si>
  <si>
    <t>29.07.2020 14:04:55</t>
  </si>
  <si>
    <t>29.07.2020 14:04:57</t>
  </si>
  <si>
    <t>29.07.2020 14:04:58</t>
  </si>
  <si>
    <t>29.07.2020 14:05:00</t>
  </si>
  <si>
    <t>29.07.2020 14:05:01</t>
  </si>
  <si>
    <t>29.07.2020 14:05:03</t>
  </si>
  <si>
    <t>29.07.2020 14:05:04</t>
  </si>
  <si>
    <t>29.07.2020 14:05:23</t>
  </si>
  <si>
    <t>29.07.2020 14:05:40</t>
  </si>
  <si>
    <t>29.07.2020 14:05:42</t>
  </si>
  <si>
    <t>29.07.2020 14:05:43</t>
  </si>
  <si>
    <t>29.07.2020 14:05:45</t>
  </si>
  <si>
    <t>29.07.2020 14:05:46</t>
  </si>
  <si>
    <t>29.07.2020 14:05:47</t>
  </si>
  <si>
    <t>29.07.2020 14:05:49</t>
  </si>
  <si>
    <t>29.07.2020 14:06:41</t>
  </si>
  <si>
    <t>29.07.2020 14:06:44</t>
  </si>
  <si>
    <t>29.07.2020 14:06:46</t>
  </si>
  <si>
    <t>29.07.2020 14:06:47</t>
  </si>
  <si>
    <t>29.07.2020 14:06:49</t>
  </si>
  <si>
    <t>29.07.2020 14:06:51</t>
  </si>
  <si>
    <t>29.07.2020 14:06:52</t>
  </si>
  <si>
    <t>29.07.2020 14:07:07</t>
  </si>
  <si>
    <t>29.07.2020 14:07:08</t>
  </si>
  <si>
    <t>29.07.2020 14:07:10</t>
  </si>
  <si>
    <t>29.07.2020 14:07:13</t>
  </si>
  <si>
    <t>29.07.2020 14:07:14</t>
  </si>
  <si>
    <t>29.07.2020 14:07:18</t>
  </si>
  <si>
    <t>29.07.2020 14:07:19</t>
  </si>
  <si>
    <t>29.07.2020 14:07:21</t>
  </si>
  <si>
    <t>29.07.2020 14:07:22</t>
  </si>
  <si>
    <t>29.07.2020 14:07:23</t>
  </si>
  <si>
    <t>29.07.2020 14:07:25</t>
  </si>
  <si>
    <t>29.07.2020 14:07:26</t>
  </si>
  <si>
    <t>29.07.2020 14:07:51</t>
  </si>
  <si>
    <t>29.07.2020 14:08:09</t>
  </si>
  <si>
    <t>29.07.2020 14:08:11</t>
  </si>
  <si>
    <t>29.07.2020 14:08:12</t>
  </si>
  <si>
    <t>29.07.2020 14:08:13</t>
  </si>
  <si>
    <t>29.07.2020 14:08:25</t>
  </si>
  <si>
    <t>29.07.2020 14:08:27</t>
  </si>
  <si>
    <t>29.07.2020 14:08:28</t>
  </si>
  <si>
    <t>29.07.2020 14:08:30</t>
  </si>
  <si>
    <t>29.07.2020 14:08:31</t>
  </si>
  <si>
    <t>29.07.2020 14:08:33</t>
  </si>
  <si>
    <t>29.07.2020 14:08:34</t>
  </si>
  <si>
    <t>29.07.2020 14:08:36</t>
  </si>
  <si>
    <t>29.07.2020 14:08:37</t>
  </si>
  <si>
    <t>29.07.2020 14:08:40</t>
  </si>
  <si>
    <t>29.07.2020 14:08:43</t>
  </si>
  <si>
    <t>29.07.2020 14:08:45</t>
  </si>
  <si>
    <t>29.07.2020 14:08:46</t>
  </si>
  <si>
    <t>29.07.2020 14:08:48</t>
  </si>
  <si>
    <t>29.07.2020 14:08:49</t>
  </si>
  <si>
    <t>29.07.2020 14:08:50</t>
  </si>
  <si>
    <t>29.07.2020 14:08:58</t>
  </si>
  <si>
    <t>29.07.2020 14:08:59</t>
  </si>
  <si>
    <t>29.07.2020 14:09:00</t>
  </si>
  <si>
    <t>29.07.2020 14:09:02</t>
  </si>
  <si>
    <t>29.07.2020 14:09:03</t>
  </si>
  <si>
    <t>29.07.2020 14:09:16</t>
  </si>
  <si>
    <t>29.07.2020 14:09:18</t>
  </si>
  <si>
    <t>29.07.2020 14:09:19</t>
  </si>
  <si>
    <t>29.07.2020 14:09:21</t>
  </si>
  <si>
    <t>29.07.2020 14:09:22</t>
  </si>
  <si>
    <t>29.07.2020 14:09:24</t>
  </si>
  <si>
    <t>29.07.2020 14:09:34</t>
  </si>
  <si>
    <t>29.07.2020 14:09:36</t>
  </si>
  <si>
    <t>29.07.2020 14:09:37</t>
  </si>
  <si>
    <t>29.07.2020 14:09:40</t>
  </si>
  <si>
    <t>29.07.2020 14:09:41</t>
  </si>
  <si>
    <t>29.07.2020 14:09:42</t>
  </si>
  <si>
    <t>29.07.2020 14:10:18</t>
  </si>
  <si>
    <t>29.07.2020 14:10:20</t>
  </si>
  <si>
    <t>29.07.2020 14:10:21</t>
  </si>
  <si>
    <t>29.07.2020 14:10:22</t>
  </si>
  <si>
    <t>29.07.2020 14:10:30</t>
  </si>
  <si>
    <t>29.07.2020 14:10:31</t>
  </si>
  <si>
    <t>29.07.2020 14:10:34</t>
  </si>
  <si>
    <t>29.07.2020 14:10:35</t>
  </si>
  <si>
    <t>29.07.2020 14:10:37</t>
  </si>
  <si>
    <t>29.07.2020 14:10:38</t>
  </si>
  <si>
    <t>29.07.2020 14:10:46</t>
  </si>
  <si>
    <t>29.07.2020 14:10:47</t>
  </si>
  <si>
    <t>29.07.2020 14:10:49</t>
  </si>
  <si>
    <t>29.07.2020 14:10:50</t>
  </si>
  <si>
    <t>29.07.2020 14:10:52</t>
  </si>
  <si>
    <t>29.07.2020 14:11:07</t>
  </si>
  <si>
    <t>29.07.2020 14:11:23</t>
  </si>
  <si>
    <t>29.07.2020 14:11:25</t>
  </si>
  <si>
    <t>29.07.2020 14:11:26</t>
  </si>
  <si>
    <t>29.07.2020 14:11:29</t>
  </si>
  <si>
    <t>29.07.2020 14:11:32</t>
  </si>
  <si>
    <t>29.07.2020 14:11:33</t>
  </si>
  <si>
    <t>29.07.2020 14:11:35</t>
  </si>
  <si>
    <t>29.07.2020 14:11:36</t>
  </si>
  <si>
    <t>29.07.2020 14:11:38</t>
  </si>
  <si>
    <t>29.07.2020 14:11:39</t>
  </si>
  <si>
    <t>29.07.2020 14:11:41</t>
  </si>
  <si>
    <t>29.07.2020 14:12:10</t>
  </si>
  <si>
    <t>29.07.2020 14:12:13</t>
  </si>
  <si>
    <t>29.07.2020 14:12:14</t>
  </si>
  <si>
    <t>29.07.2020 14:12:15</t>
  </si>
  <si>
    <t>29.07.2020 14:12:17</t>
  </si>
  <si>
    <t>29.07.2020 14:12:18</t>
  </si>
  <si>
    <t>29.07.2020 14:12:20</t>
  </si>
  <si>
    <t>29.07.2020 14:12:21</t>
  </si>
  <si>
    <t>29.07.2020 14:12:23</t>
  </si>
  <si>
    <t>29.07.2020 14:13:00</t>
  </si>
  <si>
    <t>29.07.2020 14:13:02</t>
  </si>
  <si>
    <t>29.07.2020 14:13:03</t>
  </si>
  <si>
    <t>29.07.2020 14:13:04</t>
  </si>
  <si>
    <t>29.07.2020 14:13:06</t>
  </si>
  <si>
    <t>29.07.2020 14:13:07</t>
  </si>
  <si>
    <t>29.07.2020 14:13:09</t>
  </si>
  <si>
    <t>29.07.2020 14:13:10</t>
  </si>
  <si>
    <t>29.07.2020 14:13:12</t>
  </si>
  <si>
    <t>29.07.2020 14:14:02</t>
  </si>
  <si>
    <t>29.07.2020 14:14:03</t>
  </si>
  <si>
    <t>29.07.2020 14:14:04</t>
  </si>
  <si>
    <t>29.07.2020 14:14:05</t>
  </si>
  <si>
    <t>29.07.2020 14:14:20</t>
  </si>
  <si>
    <t>29.07.2020 14:14:22</t>
  </si>
  <si>
    <t>29.07.2020 14:14:23</t>
  </si>
  <si>
    <t>29.07.2020 14:14:24</t>
  </si>
  <si>
    <t>29.07.2020 14:14:25</t>
  </si>
  <si>
    <t>29.07.2020 14:14:27</t>
  </si>
  <si>
    <t>29.07.2020 14:14:28</t>
  </si>
  <si>
    <t>29.07.2020 14:14:50</t>
  </si>
  <si>
    <t>29.07.2020 14:14:52</t>
  </si>
  <si>
    <t>29.07.2020 14:14:53</t>
  </si>
  <si>
    <t>29.07.2020 14:14:54</t>
  </si>
  <si>
    <t>29.07.2020 14:14:55</t>
  </si>
  <si>
    <t>29.07.2020 14:14:57</t>
  </si>
  <si>
    <t>29.07.2020 14:14:58</t>
  </si>
  <si>
    <t>29.07.2020 14:15:17</t>
  </si>
  <si>
    <t>29.07.2020 14:15:19</t>
  </si>
  <si>
    <t>29.07.2020 14:15:20</t>
  </si>
  <si>
    <t>29.07.2020 14:15:22</t>
  </si>
  <si>
    <t>29.07.2020 14:15:26</t>
  </si>
  <si>
    <t>29.07.2020 14:15:28</t>
  </si>
  <si>
    <t>29.07.2020 14:15:29</t>
  </si>
  <si>
    <t>29.07.2020 14:15:31</t>
  </si>
  <si>
    <t>29.07.2020 14:15:32</t>
  </si>
  <si>
    <t>29.07.2020 14:15:34</t>
  </si>
  <si>
    <t>29.07.2020 14:15:35</t>
  </si>
  <si>
    <t>29.07.2020 14:15:37</t>
  </si>
  <si>
    <t>29.07.2020 14:15:49</t>
  </si>
  <si>
    <t>29.07.2020 14:15:50</t>
  </si>
  <si>
    <t>29.07.2020 14:15:51</t>
  </si>
  <si>
    <t>29.07.2020 14:15:53</t>
  </si>
  <si>
    <t>29.07.2020 14:15:54</t>
  </si>
  <si>
    <t>29.07.2020 14:15:55</t>
  </si>
  <si>
    <t>29.07.2020 14:15:58</t>
  </si>
  <si>
    <t>29.07.2020 14:16:16</t>
  </si>
  <si>
    <t>29.07.2020 14:16:18</t>
  </si>
  <si>
    <t>29.07.2020 14:16:19</t>
  </si>
  <si>
    <t>29.07.2020 14:16:20</t>
  </si>
  <si>
    <t>29.07.2020 14:16:22</t>
  </si>
  <si>
    <t>29.07.2020 14:16:25</t>
  </si>
  <si>
    <t>29.07.2020 14:16:28</t>
  </si>
  <si>
    <t>29.07.2020 14:16:29</t>
  </si>
  <si>
    <t>29.07.2020 14:16:35</t>
  </si>
  <si>
    <t>29.07.2020 14:16:37</t>
  </si>
  <si>
    <t>29.07.2020 14:16:38</t>
  </si>
  <si>
    <t>29.07.2020 14:16:41</t>
  </si>
  <si>
    <t>29.07.2020 14:16:42</t>
  </si>
  <si>
    <t>29.07.2020 14:16:43</t>
  </si>
  <si>
    <t>29.07.2020 14:16:45</t>
  </si>
  <si>
    <t>29.07.2020 14:16:46</t>
  </si>
  <si>
    <t>29.07.2020 14:16:47</t>
  </si>
  <si>
    <t>29.07.2020 14:16:53</t>
  </si>
  <si>
    <t>29.07.2020 14:16:54</t>
  </si>
  <si>
    <t>29.07.2020 14:16:56</t>
  </si>
  <si>
    <t>29.07.2020 14:16:57</t>
  </si>
  <si>
    <t>29.07.2020 14:16:59</t>
  </si>
  <si>
    <t>29.07.2020 14:17:00</t>
  </si>
  <si>
    <t>29.07.2020 14:17:08</t>
  </si>
  <si>
    <t>29.07.2020 14:17:09</t>
  </si>
  <si>
    <t>29.07.2020 14:17:11</t>
  </si>
  <si>
    <t>29.07.2020 14:17:12</t>
  </si>
  <si>
    <t>29.07.2020 14:17:24</t>
  </si>
  <si>
    <t>29.07.2020 14:17:25</t>
  </si>
  <si>
    <t>29.07.2020 14:17:27</t>
  </si>
  <si>
    <t>29.07.2020 14:17:28</t>
  </si>
  <si>
    <t>29.07.2020 14:18:25</t>
  </si>
  <si>
    <t>29.07.2020 14:18:27</t>
  </si>
  <si>
    <t>29.07.2020 14:18:28</t>
  </si>
  <si>
    <t>29.07.2020 14:18:30</t>
  </si>
  <si>
    <t>29.07.2020 14:18:51</t>
  </si>
  <si>
    <t>29.07.2020 14:18:54</t>
  </si>
  <si>
    <t>29.07.2020 14:18:56</t>
  </si>
  <si>
    <t>29.07.2020 14:19:04</t>
  </si>
  <si>
    <t>29.07.2020 14:19:05</t>
  </si>
  <si>
    <t>29.07.2020 14:19:06</t>
  </si>
  <si>
    <t>29.07.2020 14:19:08</t>
  </si>
  <si>
    <t>29.07.2020 14:19:09</t>
  </si>
  <si>
    <t>29.07.2020 14:19:24</t>
  </si>
  <si>
    <t>29.07.2020 14:19:25</t>
  </si>
  <si>
    <t>29.07.2020 14:19:27</t>
  </si>
  <si>
    <t>29.07.2020 14:19:28</t>
  </si>
  <si>
    <t>29.07.2020 14:19:30</t>
  </si>
  <si>
    <t>29.07.2020 14:19:31</t>
  </si>
  <si>
    <t>29.07.2020 14:19:33</t>
  </si>
  <si>
    <t>29.07.2020 14:19:34</t>
  </si>
  <si>
    <t>29.07.2020 14:19:52</t>
  </si>
  <si>
    <t>29.07.2020 14:19:57</t>
  </si>
  <si>
    <t>29.07.2020 14:19:58</t>
  </si>
  <si>
    <t>29.07.2020 14:19:59</t>
  </si>
  <si>
    <t>29.07.2020 14:20:02</t>
  </si>
  <si>
    <t>29.07.2020 14:20:04</t>
  </si>
  <si>
    <t>29.07.2020 14:20:05</t>
  </si>
  <si>
    <t>29.07.2020 14:20:06</t>
  </si>
  <si>
    <t>29.07.2020 14:20:14</t>
  </si>
  <si>
    <t>29.07.2020 14:20:15</t>
  </si>
  <si>
    <t>29.07.2020 14:20:19</t>
  </si>
  <si>
    <t>29.07.2020 14:20:21</t>
  </si>
  <si>
    <t>29.07.2020 14:20:22</t>
  </si>
  <si>
    <t>29.07.2020 14:20:24</t>
  </si>
  <si>
    <t>29.07.2020 14:20:25</t>
  </si>
  <si>
    <t>29.07.2020 14:20:27</t>
  </si>
  <si>
    <t>29.07.2020 14:20:28</t>
  </si>
  <si>
    <t>29.07.2020 14:20:30</t>
  </si>
  <si>
    <t>29.07.2020 14:20:31</t>
  </si>
  <si>
    <t>29.07.2020 14:20:33</t>
  </si>
  <si>
    <t>29.07.2020 14:20:34</t>
  </si>
  <si>
    <t>29.07.2020 14:20:36</t>
  </si>
  <si>
    <t>29.07.2020 14:20:37</t>
  </si>
  <si>
    <t>29.07.2020 14:20:38</t>
  </si>
  <si>
    <t>29.07.2020 14:20:39</t>
  </si>
  <si>
    <t>29.07.2020 14:20:47</t>
  </si>
  <si>
    <t>29.07.2020 14:20:48</t>
  </si>
  <si>
    <t>29.07.2020 14:20:50</t>
  </si>
  <si>
    <t>29.07.2020 14:20:53</t>
  </si>
  <si>
    <t>29.07.2020 14:20:54</t>
  </si>
  <si>
    <t>29.07.2020 14:20:57</t>
  </si>
  <si>
    <t>29.07.2020 14:21:12</t>
  </si>
  <si>
    <t>29.07.2020 14:21:13</t>
  </si>
  <si>
    <t>29.07.2020 14:21:15</t>
  </si>
  <si>
    <t>29.07.2020 14:21:19</t>
  </si>
  <si>
    <t>29.07.2020 14:21:20</t>
  </si>
  <si>
    <t>29.07.2020 14:21:22</t>
  </si>
  <si>
    <t>29.07.2020 14:21:23</t>
  </si>
  <si>
    <t>29.07.2020 14:21:27</t>
  </si>
  <si>
    <t>29.07.2020 14:21:32</t>
  </si>
  <si>
    <t>29.07.2020 14:21:34</t>
  </si>
  <si>
    <t>29.07.2020 14:21:36</t>
  </si>
  <si>
    <t>29.07.2020 14:21:37</t>
  </si>
  <si>
    <t>29.07.2020 14:21:38</t>
  </si>
  <si>
    <t>29.07.2020 14:21:40</t>
  </si>
  <si>
    <t>29.07.2020 14:21:41</t>
  </si>
  <si>
    <t>29.07.2020 14:21:42</t>
  </si>
  <si>
    <t>29.07.2020 14:21:46</t>
  </si>
  <si>
    <t>29.07.2020 14:21:51</t>
  </si>
  <si>
    <t>29.07.2020 14:21:52</t>
  </si>
  <si>
    <t>29.07.2020 14:21:54</t>
  </si>
  <si>
    <t>29.07.2020 14:21:55</t>
  </si>
  <si>
    <t>29.07.2020 14:21:57</t>
  </si>
  <si>
    <t>29.07.2020 14:21:58</t>
  </si>
  <si>
    <t>29.07.2020 14:22:00</t>
  </si>
  <si>
    <t>29.07.2020 14:22:03</t>
  </si>
  <si>
    <t>29.07.2020 14:22:04</t>
  </si>
  <si>
    <t>29.07.2020 14:22:06</t>
  </si>
  <si>
    <t>29.07.2020 14:22:07</t>
  </si>
  <si>
    <t>29.07.2020 14:22:09</t>
  </si>
  <si>
    <t>29.07.2020 14:22:10</t>
  </si>
  <si>
    <t>29.07.2020 14:22:31</t>
  </si>
  <si>
    <t>29.07.2020 14:22:33</t>
  </si>
  <si>
    <t>29.07.2020 14:22:34</t>
  </si>
  <si>
    <t>29.07.2020 14:22:35</t>
  </si>
  <si>
    <t>29.07.2020 14:22:37</t>
  </si>
  <si>
    <t>29.07.2020 14:22:38</t>
  </si>
  <si>
    <t>29.07.2020 14:23:02</t>
  </si>
  <si>
    <t>29.07.2020 14:23:03</t>
  </si>
  <si>
    <t>29.07.2020 14:23:04</t>
  </si>
  <si>
    <t>29.07.2020 14:23:06</t>
  </si>
  <si>
    <t>29.07.2020 14:23:07</t>
  </si>
  <si>
    <t>29.07.2020 14:23:26</t>
  </si>
  <si>
    <t>29.07.2020 14:23:28</t>
  </si>
  <si>
    <t>29.07.2020 14:23:29</t>
  </si>
  <si>
    <t>29.07.2020 14:23:30</t>
  </si>
  <si>
    <t>29.07.2020 14:23:33</t>
  </si>
  <si>
    <t>29.07.2020 14:23:45</t>
  </si>
  <si>
    <t>29.07.2020 14:23:46</t>
  </si>
  <si>
    <t>29.07.2020 14:23:48</t>
  </si>
  <si>
    <t>29.07.2020 14:23:49</t>
  </si>
  <si>
    <t>29.07.2020 14:23:50</t>
  </si>
  <si>
    <t>29.07.2020 14:23:53</t>
  </si>
  <si>
    <t>29.07.2020 14:23:54</t>
  </si>
  <si>
    <t>29.07.2020 14:23:59</t>
  </si>
  <si>
    <t>29.07.2020 14:24:00</t>
  </si>
  <si>
    <t>29.07.2020 14:24:02</t>
  </si>
  <si>
    <t>29.07.2020 14:24:03</t>
  </si>
  <si>
    <t>29.07.2020 14:24:04</t>
  </si>
  <si>
    <t>29.07.2020 14:24:05</t>
  </si>
  <si>
    <t>29.07.2020 14:24:07</t>
  </si>
  <si>
    <t>29.07.2020 14:24:08</t>
  </si>
  <si>
    <t>29.07.2020 14:24:09</t>
  </si>
  <si>
    <t>29.07.2020 14:24:10</t>
  </si>
  <si>
    <t>29.07.2020 14:24:12</t>
  </si>
  <si>
    <t>29.07.2020 14:24:13</t>
  </si>
  <si>
    <t>29.07.2020 14:24:14</t>
  </si>
  <si>
    <t>29.07.2020 14:24:15</t>
  </si>
  <si>
    <t>29.07.2020 14:24:18</t>
  </si>
  <si>
    <t>29.07.2020 14:24:20</t>
  </si>
  <si>
    <t>29.07.2020 14:24:28</t>
  </si>
  <si>
    <t>29.07.2020 14:24:30</t>
  </si>
  <si>
    <t>29.07.2020 14:24:31</t>
  </si>
  <si>
    <t>29.07.2020 14:24:33</t>
  </si>
  <si>
    <t>29.07.2020 14:25:47</t>
  </si>
  <si>
    <t>29.07.2020 14:25:49</t>
  </si>
  <si>
    <t>29.07.2020 14:25:50</t>
  </si>
  <si>
    <t>29.07.2020 14:25:52</t>
  </si>
  <si>
    <t>29.07.2020 14:25:53</t>
  </si>
  <si>
    <t>29.07.2020 14:25:55</t>
  </si>
  <si>
    <t>29.07.2020 14:26:01</t>
  </si>
  <si>
    <t>29.07.2020 14:26:02</t>
  </si>
  <si>
    <t>29.07.2020 14:26:07</t>
  </si>
  <si>
    <t>29.07.2020 14:26:08</t>
  </si>
  <si>
    <t>29.07.2020 14:26:10</t>
  </si>
  <si>
    <t>29.07.2020 14:26:11</t>
  </si>
  <si>
    <t>29.07.2020 14:26:12</t>
  </si>
  <si>
    <t>29.07.2020 14:26:36</t>
  </si>
  <si>
    <t>29.07.2020 14:26:37</t>
  </si>
  <si>
    <t>29.07.2020 14:26:39</t>
  </si>
  <si>
    <t>29.07.2020 14:26:40</t>
  </si>
  <si>
    <t>29.07.2020 14:26:42</t>
  </si>
  <si>
    <t>29.07.2020 14:26:43</t>
  </si>
  <si>
    <t>29.07.2020 14:26:51</t>
  </si>
  <si>
    <t>29.07.2020 14:27:01</t>
  </si>
  <si>
    <t>29.07.2020 14:27:03</t>
  </si>
  <si>
    <t>29.07.2020 14:27:04</t>
  </si>
  <si>
    <t>29.07.2020 14:27:06</t>
  </si>
  <si>
    <t>29.07.2020 14:27:07</t>
  </si>
  <si>
    <t>29.07.2020 14:27:21</t>
  </si>
  <si>
    <t>29.07.2020 14:27:22</t>
  </si>
  <si>
    <t>29.07.2020 14:27:24</t>
  </si>
  <si>
    <t>29.07.2020 14:27:25</t>
  </si>
  <si>
    <t>29.07.2020 14:27:27</t>
  </si>
  <si>
    <t>29.07.2020 14:27:28</t>
  </si>
  <si>
    <t>29.07.2020 14:27:30</t>
  </si>
  <si>
    <t>29.07.2020 14:27:31</t>
  </si>
  <si>
    <t>29.07.2020 14:27:33</t>
  </si>
  <si>
    <t>29.07.2020 14:27:34</t>
  </si>
  <si>
    <t>29.07.2020 14:27:36</t>
  </si>
  <si>
    <t>29.07.2020 14:27:37</t>
  </si>
  <si>
    <t>29.07.2020 14:27:39</t>
  </si>
  <si>
    <t>29.07.2020 14:27:40</t>
  </si>
  <si>
    <t>29.07.2020 14:28:19</t>
  </si>
  <si>
    <t>29.07.2020 14:28:21</t>
  </si>
  <si>
    <t>29.07.2020 14:28:22</t>
  </si>
  <si>
    <t>29.07.2020 14:28:25</t>
  </si>
  <si>
    <t>29.07.2020 14:28:26</t>
  </si>
  <si>
    <t>29.07.2020 14:28:27</t>
  </si>
  <si>
    <t>29.07.2020 14:28:29</t>
  </si>
  <si>
    <t>29.07.2020 14:28:30</t>
  </si>
  <si>
    <t>29.07.2020 14:28:34</t>
  </si>
  <si>
    <t>29.07.2020 14:28:39</t>
  </si>
  <si>
    <t>29.07.2020 14:28:58</t>
  </si>
  <si>
    <t>29.07.2020 14:29:00</t>
  </si>
  <si>
    <t>29.07.2020 14:29:01</t>
  </si>
  <si>
    <t>29.07.2020 14:29:34</t>
  </si>
  <si>
    <t>29.07.2020 14:29:36</t>
  </si>
  <si>
    <t>29.07.2020 14:29:37</t>
  </si>
  <si>
    <t>29.07.2020 14:29:39</t>
  </si>
  <si>
    <t>29.07.2020 14:29:40</t>
  </si>
  <si>
    <t>29.07.2020 14:29:42</t>
  </si>
  <si>
    <t>29.07.2020 14:29:43</t>
  </si>
  <si>
    <t>29.07.2020 14:29:45</t>
  </si>
  <si>
    <t>29.07.2020 14:29:46</t>
  </si>
  <si>
    <t>29.07.2020 14:29:48</t>
  </si>
  <si>
    <t>29.07.2020 14:29:49</t>
  </si>
  <si>
    <t>29.07.2020 14:30:25</t>
  </si>
  <si>
    <t>29.07.2020 14:30:27</t>
  </si>
  <si>
    <t>29.07.2020 14:30:28</t>
  </si>
  <si>
    <t>29.07.2020 14:30:29</t>
  </si>
  <si>
    <t>29.07.2020 14:30:30</t>
  </si>
  <si>
    <t>29.07.2020 14:30:32</t>
  </si>
  <si>
    <t>29.07.2020 14:30:33</t>
  </si>
  <si>
    <t>29.07.2020 14:30:34</t>
  </si>
  <si>
    <t>29.07.2020 14:30:37</t>
  </si>
  <si>
    <t>29.07.2020 14:30:40</t>
  </si>
  <si>
    <t>29.07.2020 14:30:42</t>
  </si>
  <si>
    <t>29.07.2020 14:30:46</t>
  </si>
  <si>
    <t>29.07.2020 14:30:48</t>
  </si>
  <si>
    <t>29.07.2020 14:30:49</t>
  </si>
  <si>
    <t>29.07.2020 14:31:28</t>
  </si>
  <si>
    <t>29.07.2020 14:31:30</t>
  </si>
  <si>
    <t>29.07.2020 14:31:33</t>
  </si>
  <si>
    <t>29.07.2020 14:31:34</t>
  </si>
  <si>
    <t>29.07.2020 14:31:49</t>
  </si>
  <si>
    <t>29.07.2020 14:31:51</t>
  </si>
  <si>
    <t>29.07.2020 14:31:52</t>
  </si>
  <si>
    <t>29.07.2020 14:31:54</t>
  </si>
  <si>
    <t>29.07.2020 14:31:55</t>
  </si>
  <si>
    <t>29.07.2020 14:32:04</t>
  </si>
  <si>
    <t>29.07.2020 14:32:06</t>
  </si>
  <si>
    <t>29.07.2020 14:32:25</t>
  </si>
  <si>
    <t>29.07.2020 14:32:27</t>
  </si>
  <si>
    <t>29.07.2020 14:32:28</t>
  </si>
  <si>
    <t>29.07.2020 14:32:29</t>
  </si>
  <si>
    <t>29.07.2020 14:33:16</t>
  </si>
  <si>
    <t>29.07.2020 14:33:18</t>
  </si>
  <si>
    <t>29.07.2020 14:33:19</t>
  </si>
  <si>
    <t>29.07.2020 14:33:21</t>
  </si>
  <si>
    <t>29.07.2020 14:33:22</t>
  </si>
  <si>
    <t>29.07.2020 14:33:23</t>
  </si>
  <si>
    <t>29.07.2020 14:33:25</t>
  </si>
  <si>
    <t>29.07.2020 14:33:26</t>
  </si>
  <si>
    <t>29.07.2020 14:33:28</t>
  </si>
  <si>
    <t>29.07.2020 14:33:29</t>
  </si>
  <si>
    <t>29.07.2020 14:33:31</t>
  </si>
  <si>
    <t>29.07.2020 14:33:32</t>
  </si>
  <si>
    <t>29.07.2020 14:33:46</t>
  </si>
  <si>
    <t>29.07.2020 14:33:47</t>
  </si>
  <si>
    <t>29.07.2020 14:33:49</t>
  </si>
  <si>
    <t>29.07.2020 14:33:50</t>
  </si>
  <si>
    <t>29.07.2020 14:34:09</t>
  </si>
  <si>
    <t>29.07.2020 14:34:11</t>
  </si>
  <si>
    <t>29.07.2020 14:34:12</t>
  </si>
  <si>
    <t>29.07.2020 14:34:14</t>
  </si>
  <si>
    <t>29.07.2020 14:34:15</t>
  </si>
  <si>
    <t>29.07.2020 14:34:17</t>
  </si>
  <si>
    <t>29.07.2020 14:34:30</t>
  </si>
  <si>
    <t>29.07.2020 14:34:32</t>
  </si>
  <si>
    <t>29.07.2020 14:34:33</t>
  </si>
  <si>
    <t>29.07.2020 14:34:34</t>
  </si>
  <si>
    <t>29.07.2020 14:34:36</t>
  </si>
  <si>
    <t>29.07.2020 14:34:57</t>
  </si>
  <si>
    <t>29.07.2020 14:34:58</t>
  </si>
  <si>
    <t>29.07.2020 14:34:59</t>
  </si>
  <si>
    <t>29.07.2020 14:35:01</t>
  </si>
  <si>
    <t>29.07.2020 14:35:02</t>
  </si>
  <si>
    <t>29.07.2020 14:35:03</t>
  </si>
  <si>
    <t>29.07.2020 14:35:34</t>
  </si>
  <si>
    <t>29.07.2020 14:35:36</t>
  </si>
  <si>
    <t>29.07.2020 14:35:37</t>
  </si>
  <si>
    <t>29.07.2020 14:35:38</t>
  </si>
  <si>
    <t>29.07.2020 14:35:39</t>
  </si>
  <si>
    <t>29.07.2020 14:35:41</t>
  </si>
  <si>
    <t>29.07.2020 14:36:01</t>
  </si>
  <si>
    <t>29.07.2020 14:36:03</t>
  </si>
  <si>
    <t>29.07.2020 14:36:04</t>
  </si>
  <si>
    <t>29.07.2020 14:36:05</t>
  </si>
  <si>
    <t>29.07.2020 14:36:07</t>
  </si>
  <si>
    <t>29.07.2020 14:36:08</t>
  </si>
  <si>
    <t>29.07.2020 14:36:10</t>
  </si>
  <si>
    <t>29.07.2020 14:36:17</t>
  </si>
  <si>
    <t>29.07.2020 14:36:30</t>
  </si>
  <si>
    <t>29.07.2020 14:36:32</t>
  </si>
  <si>
    <t>29.07.2020 14:36:33</t>
  </si>
  <si>
    <t>29.07.2020 14:36:35</t>
  </si>
  <si>
    <t>29.07.2020 14:36:37</t>
  </si>
  <si>
    <t>29.07.2020 14:36:38</t>
  </si>
  <si>
    <t>29.07.2020 14:36:39</t>
  </si>
  <si>
    <t>29.07.2020 14:36:44</t>
  </si>
  <si>
    <t>29.07.2020 14:36:45</t>
  </si>
  <si>
    <t>29.07.2020 14:36:47</t>
  </si>
  <si>
    <t>29.07.2020 14:37:08</t>
  </si>
  <si>
    <t>29.07.2020 14:37:10</t>
  </si>
  <si>
    <t>29.07.2020 14:37:11</t>
  </si>
  <si>
    <t>29.07.2020 14:37:12</t>
  </si>
  <si>
    <t>29.07.2020 14:37:14</t>
  </si>
  <si>
    <t>29.07.2020 14:37:15</t>
  </si>
  <si>
    <t>29.07.2020 14:37:18</t>
  </si>
  <si>
    <t>29.07.2020 14:37:20</t>
  </si>
  <si>
    <t>29.07.2020 14:37:23</t>
  </si>
  <si>
    <t>29.07.2020 14:37:24</t>
  </si>
  <si>
    <t>29.07.2020 14:37:26</t>
  </si>
  <si>
    <t>29.07.2020 14:37:35</t>
  </si>
  <si>
    <t>29.07.2020 14:37:36</t>
  </si>
  <si>
    <t>29.07.2020 14:37:38</t>
  </si>
  <si>
    <t>29.07.2020 14:37:39</t>
  </si>
  <si>
    <t>29.07.2020 14:37:41</t>
  </si>
  <si>
    <t>29.07.2020 14:37:42</t>
  </si>
  <si>
    <t>29.07.2020 14:38:29</t>
  </si>
  <si>
    <t>29.07.2020 14:38:32</t>
  </si>
  <si>
    <t>29.07.2020 14:38:33</t>
  </si>
  <si>
    <t>29.07.2020 14:38:35</t>
  </si>
  <si>
    <t>29.07.2020 14:38:36</t>
  </si>
  <si>
    <t>29.07.2020 14:38:38</t>
  </si>
  <si>
    <t>29.07.2020 14:38:48</t>
  </si>
  <si>
    <t>29.07.2020 14:38:50</t>
  </si>
  <si>
    <t>29.07.2020 14:38:51</t>
  </si>
  <si>
    <t>29.07.2020 14:38:53</t>
  </si>
  <si>
    <t>29.07.2020 14:38:54</t>
  </si>
  <si>
    <t>29.07.2020 14:39:09</t>
  </si>
  <si>
    <t>29.07.2020 14:39:10</t>
  </si>
  <si>
    <t>29.07.2020 14:39:12</t>
  </si>
  <si>
    <t>29.07.2020 14:39:13</t>
  </si>
  <si>
    <t>29.07.2020 14:39:14</t>
  </si>
  <si>
    <t>29.07.2020 14:39:15</t>
  </si>
  <si>
    <t>29.07.2020 14:39:36</t>
  </si>
  <si>
    <t>29.07.2020 14:39:38</t>
  </si>
  <si>
    <t>29.07.2020 14:39:39</t>
  </si>
  <si>
    <t>29.07.2020 14:39:46</t>
  </si>
  <si>
    <t>29.07.2020 14:39:48</t>
  </si>
  <si>
    <t>29.07.2020 14:39:49</t>
  </si>
  <si>
    <t>29.07.2020 14:39:50</t>
  </si>
  <si>
    <t>29.07.2020 14:39:51</t>
  </si>
  <si>
    <t>29.07.2020 14:39:54</t>
  </si>
  <si>
    <t>29.07.2020 14:40:03</t>
  </si>
  <si>
    <t>29.07.2020 14:40:05</t>
  </si>
  <si>
    <t>29.07.2020 14:40:06</t>
  </si>
  <si>
    <t>29.07.2020 14:40:07</t>
  </si>
  <si>
    <t>29.07.2020 14:40:08</t>
  </si>
  <si>
    <t>29.07.2020 14:40:10</t>
  </si>
  <si>
    <t>29.07.2020 14:40:11</t>
  </si>
  <si>
    <t>29.07.2020 14:40:12</t>
  </si>
  <si>
    <t>29.07.2020 14:40:14</t>
  </si>
  <si>
    <t>29.07.2020 14:40:15</t>
  </si>
  <si>
    <t>29.07.2020 14:40:16</t>
  </si>
  <si>
    <t>29.07.2020 14:40:20</t>
  </si>
  <si>
    <t>29.07.2020 14:40:22</t>
  </si>
  <si>
    <t>29.07.2020 14:40:23</t>
  </si>
  <si>
    <t>29.07.2020 14:40:25</t>
  </si>
  <si>
    <t>29.07.2020 14:40:26</t>
  </si>
  <si>
    <t>29.07.2020 14:40:28</t>
  </si>
  <si>
    <t>29.07.2020 14:40:44</t>
  </si>
  <si>
    <t>29.07.2020 14:40:45</t>
  </si>
  <si>
    <t>29.07.2020 14:40:47</t>
  </si>
  <si>
    <t>29.07.2020 14:41:03</t>
  </si>
  <si>
    <t>29.07.2020 14:41:04</t>
  </si>
  <si>
    <t>29.07.2020 14:41:06</t>
  </si>
  <si>
    <t>29.07.2020 14:41:07</t>
  </si>
  <si>
    <t>29.07.2020 14:41:09</t>
  </si>
  <si>
    <t>29.07.2020 14:41:10</t>
  </si>
  <si>
    <t>29.07.2020 14:41:25</t>
  </si>
  <si>
    <t>29.07.2020 14:41:27</t>
  </si>
  <si>
    <t>29.07.2020 14:41:28</t>
  </si>
  <si>
    <t>29.07.2020 14:41:30</t>
  </si>
  <si>
    <t>29.07.2020 14:41:31</t>
  </si>
  <si>
    <t>29.07.2020 14:41:33</t>
  </si>
  <si>
    <t>29.07.2020 14:41:34</t>
  </si>
  <si>
    <t>29.07.2020 14:41:36</t>
  </si>
  <si>
    <t>29.07.2020 14:41:37</t>
  </si>
  <si>
    <t>29.07.2020 14:41:54</t>
  </si>
  <si>
    <t>29.07.2020 14:41:55</t>
  </si>
  <si>
    <t>29.07.2020 14:41:57</t>
  </si>
  <si>
    <t>29.07.2020 14:41:58</t>
  </si>
  <si>
    <t>29.07.2020 14:42:00</t>
  </si>
  <si>
    <t>29.07.2020 14:42:01</t>
  </si>
  <si>
    <t>29.07.2020 14:42:03</t>
  </si>
  <si>
    <t>29.07.2020 14:42:33</t>
  </si>
  <si>
    <t>29.07.2020 14:42:58</t>
  </si>
  <si>
    <t>29.07.2020 14:43:00</t>
  </si>
  <si>
    <t>29.07.2020 14:43:01</t>
  </si>
  <si>
    <t>29.07.2020 14:43:02</t>
  </si>
  <si>
    <t>29.07.2020 14:43:03</t>
  </si>
  <si>
    <t>29.07.2020 14:43:05</t>
  </si>
  <si>
    <t>29.07.2020 14:43:06</t>
  </si>
  <si>
    <t>29.07.2020 14:43:07</t>
  </si>
  <si>
    <t>29.07.2020 14:43:08</t>
  </si>
  <si>
    <t>29.07.2020 14:43:10</t>
  </si>
  <si>
    <t>29.07.2020 14:43:18</t>
  </si>
  <si>
    <t>29.07.2020 14:43:20</t>
  </si>
  <si>
    <t>29.07.2020 14:43:21</t>
  </si>
  <si>
    <t>29.07.2020 14:43:24</t>
  </si>
  <si>
    <t>29.07.2020 14:43:25</t>
  </si>
  <si>
    <t>29.07.2020 14:43:27</t>
  </si>
  <si>
    <t>29.07.2020 14:43:28</t>
  </si>
  <si>
    <t>29.07.2020 14:43:30</t>
  </si>
  <si>
    <t>29.07.2020 14:43:31</t>
  </si>
  <si>
    <t>29.07.2020 14:43:42</t>
  </si>
  <si>
    <t>29.07.2020 14:43:43</t>
  </si>
  <si>
    <t>29.07.2020 14:43:45</t>
  </si>
  <si>
    <t>29.07.2020 14:43:46</t>
  </si>
  <si>
    <t>29.07.2020 14:43:48</t>
  </si>
  <si>
    <t>29.07.2020 14:43:54</t>
  </si>
  <si>
    <t>29.07.2020 14:43:56</t>
  </si>
  <si>
    <t>29.07.2020 14:43:57</t>
  </si>
  <si>
    <t>29.07.2020 14:43:58</t>
  </si>
  <si>
    <t>29.07.2020 14:44:05</t>
  </si>
  <si>
    <t>29.07.2020 14:44:06</t>
  </si>
  <si>
    <t>29.07.2020 14:44:07</t>
  </si>
  <si>
    <t>29.07.2020 14:44:09</t>
  </si>
  <si>
    <t>29.07.2020 14:44:12</t>
  </si>
  <si>
    <t>29.07.2020 14:44:13</t>
  </si>
  <si>
    <t>29.07.2020 14:44:15</t>
  </si>
  <si>
    <t>29.07.2020 14:44:16</t>
  </si>
  <si>
    <t>29.07.2020 14:44:18</t>
  </si>
  <si>
    <t>29.07.2020 14:44:19</t>
  </si>
  <si>
    <t>29.07.2020 14:44:25</t>
  </si>
  <si>
    <t>29.07.2020 14:44:27</t>
  </si>
  <si>
    <t>29.07.2020 14:44:29</t>
  </si>
  <si>
    <t>29.07.2020 14:44:30</t>
  </si>
  <si>
    <t>29.07.2020 14:44:31</t>
  </si>
  <si>
    <t>29.07.2020 14:44:33</t>
  </si>
  <si>
    <t>29.07.2020 14:44:34</t>
  </si>
  <si>
    <t>29.07.2020 14:45:11</t>
  </si>
  <si>
    <t>29.07.2020 14:45:14</t>
  </si>
  <si>
    <t>29.07.2020 14:45:15</t>
  </si>
  <si>
    <t>29.07.2020 14:45:17</t>
  </si>
  <si>
    <t>29.07.2020 14:45:18</t>
  </si>
  <si>
    <t>29.07.2020 14:45:20</t>
  </si>
  <si>
    <t>29.07.2020 14:45:21</t>
  </si>
  <si>
    <t>29.07.2020 14:45:23</t>
  </si>
  <si>
    <t>29.07.2020 14:45:24</t>
  </si>
  <si>
    <t>29.07.2020 14:45:26</t>
  </si>
  <si>
    <t>29.07.2020 14:45:27</t>
  </si>
  <si>
    <t>29.07.2020 14:45:29</t>
  </si>
  <si>
    <t>29.07.2020 14:45:32</t>
  </si>
  <si>
    <t>29.07.2020 14:45:33</t>
  </si>
  <si>
    <t>29.07.2020 14:45:34</t>
  </si>
  <si>
    <t>29.07.2020 14:45:36</t>
  </si>
  <si>
    <t>29.07.2020 14:45:39</t>
  </si>
  <si>
    <t>29.07.2020 14:45:48</t>
  </si>
  <si>
    <t>29.07.2020 14:45:49</t>
  </si>
  <si>
    <t>29.07.2020 14:45:51</t>
  </si>
  <si>
    <t>29.07.2020 14:45:52</t>
  </si>
  <si>
    <t>29.07.2020 14:45:54</t>
  </si>
  <si>
    <t>29.07.2020 14:45:55</t>
  </si>
  <si>
    <t>29.07.2020 14:45:57</t>
  </si>
  <si>
    <t>29.07.2020 14:46:00</t>
  </si>
  <si>
    <t>29.07.2020 14:46:01</t>
  </si>
  <si>
    <t>29.07.2020 14:46:03</t>
  </si>
  <si>
    <t>29.07.2020 14:46:04</t>
  </si>
  <si>
    <t>29.07.2020 14:46:22</t>
  </si>
  <si>
    <t>29.07.2020 14:46:24</t>
  </si>
  <si>
    <t>29.07.2020 14:46:25</t>
  </si>
  <si>
    <t>29.07.2020 14:46:26</t>
  </si>
  <si>
    <t>29.07.2020 14:46:29</t>
  </si>
  <si>
    <t>29.07.2020 14:46:30</t>
  </si>
  <si>
    <t>29.07.2020 14:46:32</t>
  </si>
  <si>
    <t>29.07.2020 14:47:06</t>
  </si>
  <si>
    <t>29.07.2020 14:47:08</t>
  </si>
  <si>
    <t>29.07.2020 14:47:09</t>
  </si>
  <si>
    <t>29.07.2020 14:47:12</t>
  </si>
  <si>
    <t>29.07.2020 14:47:13</t>
  </si>
  <si>
    <t>29.07.2020 14:47:15</t>
  </si>
  <si>
    <t>29.07.2020 14:47:16</t>
  </si>
  <si>
    <t>29.07.2020 14:47:18</t>
  </si>
  <si>
    <t>29.07.2020 14:47:20</t>
  </si>
  <si>
    <t>29.07.2020 14:47:21</t>
  </si>
  <si>
    <t>29.07.2020 14:47:22</t>
  </si>
  <si>
    <t>29.07.2020 14:47:24</t>
  </si>
  <si>
    <t>29.07.2020 14:47:49</t>
  </si>
  <si>
    <t>29.07.2020 14:47:52</t>
  </si>
  <si>
    <t>29.07.2020 14:47:54</t>
  </si>
  <si>
    <t>29.07.2020 14:47:55</t>
  </si>
  <si>
    <t>29.07.2020 14:47:57</t>
  </si>
  <si>
    <t>29.07.2020 14:48:06</t>
  </si>
  <si>
    <t>29.07.2020 14:48:07</t>
  </si>
  <si>
    <t>29.07.2020 14:48:09</t>
  </si>
  <si>
    <t>29.07.2020 14:48:10</t>
  </si>
  <si>
    <t>29.07.2020 14:48:12</t>
  </si>
  <si>
    <t>29.07.2020 14:48:43</t>
  </si>
  <si>
    <t>29.07.2020 14:48:45</t>
  </si>
  <si>
    <t>29.07.2020 14:48:46</t>
  </si>
  <si>
    <t>29.07.2020 14:48:48</t>
  </si>
  <si>
    <t>29.07.2020 14:48:49</t>
  </si>
  <si>
    <t>29.07.2020 14:48:54</t>
  </si>
  <si>
    <t>29.07.2020 14:48:55</t>
  </si>
  <si>
    <t>29.07.2020 14:48:57</t>
  </si>
  <si>
    <t>29.07.2020 14:48:58</t>
  </si>
  <si>
    <t>29.07.2020 14:48:59</t>
  </si>
  <si>
    <t>29.07.2020 14:49:00</t>
  </si>
  <si>
    <t>29.07.2020 14:49:02</t>
  </si>
  <si>
    <t>29.07.2020 14:49:03</t>
  </si>
  <si>
    <t>29.07.2020 14:49:04</t>
  </si>
  <si>
    <t>29.07.2020 14:49:05</t>
  </si>
  <si>
    <t>29.07.2020 14:49:07</t>
  </si>
  <si>
    <t>29.07.2020 14:49:14</t>
  </si>
  <si>
    <t>29.07.2020 14:49:16</t>
  </si>
  <si>
    <t>29.07.2020 14:49:17</t>
  </si>
  <si>
    <t>29.07.2020 14:49:18</t>
  </si>
  <si>
    <t>29.07.2020 14:49:20</t>
  </si>
  <si>
    <t>29.07.2020 14:49:21</t>
  </si>
  <si>
    <t>29.07.2020 14:49:23</t>
  </si>
  <si>
    <t>29.07.2020 14:49:24</t>
  </si>
  <si>
    <t>29.07.2020 14:49:26</t>
  </si>
  <si>
    <t>29.07.2020 14:49:33</t>
  </si>
  <si>
    <t>29.07.2020 14:49:35</t>
  </si>
  <si>
    <t>29.07.2020 14:49:36</t>
  </si>
  <si>
    <t>29.07.2020 14:49:38</t>
  </si>
  <si>
    <t>29.07.2020 14:49:44</t>
  </si>
  <si>
    <t>29.07.2020 14:49:45</t>
  </si>
  <si>
    <t>29.07.2020 14:49:47</t>
  </si>
  <si>
    <t>29.07.2020 14:49:48</t>
  </si>
  <si>
    <t>29.07.2020 14:49:49</t>
  </si>
  <si>
    <t>29.07.2020 14:49:51</t>
  </si>
  <si>
    <t>29.07.2020 14:49:53</t>
  </si>
  <si>
    <t>29.07.2020 14:49:55</t>
  </si>
  <si>
    <t>29.07.2020 14:50:20</t>
  </si>
  <si>
    <t>29.07.2020 14:50:21</t>
  </si>
  <si>
    <t>29.07.2020 14:50:22</t>
  </si>
  <si>
    <t>29.07.2020 14:50:25</t>
  </si>
  <si>
    <t>29.07.2020 14:50:27</t>
  </si>
  <si>
    <t>29.07.2020 14:50:28</t>
  </si>
  <si>
    <t>29.07.2020 14:50:34</t>
  </si>
  <si>
    <t>29.07.2020 14:50:35</t>
  </si>
  <si>
    <t>29.07.2020 14:50:37</t>
  </si>
  <si>
    <t>29.07.2020 14:50:42</t>
  </si>
  <si>
    <t>29.07.2020 14:50:44</t>
  </si>
  <si>
    <t>29.07.2020 14:50:45</t>
  </si>
  <si>
    <t>29.07.2020 14:50:48</t>
  </si>
  <si>
    <t>29.07.2020 14:50:51</t>
  </si>
  <si>
    <t>29.07.2020 14:50:52</t>
  </si>
  <si>
    <t>29.07.2020 14:50:54</t>
  </si>
  <si>
    <t>29.07.2020 14:50:55</t>
  </si>
  <si>
    <t>29.07.2020 14:51:21</t>
  </si>
  <si>
    <t>29.07.2020 14:51:22</t>
  </si>
  <si>
    <t>29.07.2020 14:51:24</t>
  </si>
  <si>
    <t>29.07.2020 14:51:26</t>
  </si>
  <si>
    <t>29.07.2020 14:51:54</t>
  </si>
  <si>
    <t>29.07.2020 14:51:56</t>
  </si>
  <si>
    <t>29.07.2020 14:51:57</t>
  </si>
  <si>
    <t>29.07.2020 14:51:58</t>
  </si>
  <si>
    <t>29.07.2020 14:51:59</t>
  </si>
  <si>
    <t>29.07.2020 14:52:01</t>
  </si>
  <si>
    <t>29.07.2020 14:52:12</t>
  </si>
  <si>
    <t>29.07.2020 14:52:14</t>
  </si>
  <si>
    <t>29.07.2020 14:52:15</t>
  </si>
  <si>
    <t>29.07.2020 14:52:28</t>
  </si>
  <si>
    <t>29.07.2020 14:52:30</t>
  </si>
  <si>
    <t>29.07.2020 14:52:31</t>
  </si>
  <si>
    <t>29.07.2020 14:52:32</t>
  </si>
  <si>
    <t>29.07.2020 14:52:34</t>
  </si>
  <si>
    <t>29.07.2020 14:52:35</t>
  </si>
  <si>
    <t>29.07.2020 14:52:36</t>
  </si>
  <si>
    <t>29.07.2020 14:52:37</t>
  </si>
  <si>
    <t>29.07.2020 14:52:39</t>
  </si>
  <si>
    <t>29.07.2020 14:52:40</t>
  </si>
  <si>
    <t>29.07.2020 14:52:41</t>
  </si>
  <si>
    <t>29.07.2020 14:52:44</t>
  </si>
  <si>
    <t>29.07.2020 14:52:45</t>
  </si>
  <si>
    <t>29.07.2020 14:52:47</t>
  </si>
  <si>
    <t>29.07.2020 14:52:49</t>
  </si>
  <si>
    <t>29.07.2020 14:53:00</t>
  </si>
  <si>
    <t>29.07.2020 14:53:02</t>
  </si>
  <si>
    <t>29.07.2020 14:53:03</t>
  </si>
  <si>
    <t>29.07.2020 14:53:06</t>
  </si>
  <si>
    <t>29.07.2020 14:53:08</t>
  </si>
  <si>
    <t>29.07.2020 14:53:12</t>
  </si>
  <si>
    <t>29.07.2020 14:53:14</t>
  </si>
  <si>
    <t>29.07.2020 14:53:21</t>
  </si>
  <si>
    <t>29.07.2020 14:53:23</t>
  </si>
  <si>
    <t>29.07.2020 14:53:24</t>
  </si>
  <si>
    <t>29.07.2020 14:53:26</t>
  </si>
  <si>
    <t>29.07.2020 14:53:28</t>
  </si>
  <si>
    <t>29.07.2020 14:53:30</t>
  </si>
  <si>
    <t>29.07.2020 14:53:33</t>
  </si>
  <si>
    <t>29.07.2020 14:53:37</t>
  </si>
  <si>
    <t>29.07.2020 14:53:38</t>
  </si>
  <si>
    <t>29.07.2020 14:53:40</t>
  </si>
  <si>
    <t>29.07.2020 14:53:42</t>
  </si>
  <si>
    <t>29.07.2020 14:53:45</t>
  </si>
  <si>
    <t>29.07.2020 14:53:47</t>
  </si>
  <si>
    <t>29.07.2020 14:53:49</t>
  </si>
  <si>
    <t>29.07.2020 14:53:50</t>
  </si>
  <si>
    <t>29.07.2020 14:53:55</t>
  </si>
  <si>
    <t>29.07.2020 14:53:56</t>
  </si>
  <si>
    <t>29.07.2020 14:54:00</t>
  </si>
  <si>
    <t>29.07.2020 14:54:04</t>
  </si>
  <si>
    <t>29.07.2020 14:54:06</t>
  </si>
  <si>
    <t>29.07.2020 14:54:07</t>
  </si>
  <si>
    <t>29.07.2020 14:54:10</t>
  </si>
  <si>
    <t>29.07.2020 14:54:13</t>
  </si>
  <si>
    <t>29.07.2020 14:54:14</t>
  </si>
  <si>
    <t>29.07.2020 14:54:16</t>
  </si>
  <si>
    <t>29.07.2020 14:54:17</t>
  </si>
  <si>
    <t>29.07.2020 14:54:19</t>
  </si>
  <si>
    <t>29.07.2020 14:54:21</t>
  </si>
  <si>
    <t>29.07.2020 14:54:22</t>
  </si>
  <si>
    <t>29.07.2020 14:54:23</t>
  </si>
  <si>
    <t>29.07.2020 14:54:25</t>
  </si>
  <si>
    <t>29.07.2020 14:54:26</t>
  </si>
  <si>
    <t>29.07.2020 14:54:28</t>
  </si>
  <si>
    <t>29.07.2020 14:54:30</t>
  </si>
  <si>
    <t>29.07.2020 14:54:31</t>
  </si>
  <si>
    <t>29.07.2020 14:54:33</t>
  </si>
  <si>
    <t>29.07.2020 14:54:35</t>
  </si>
  <si>
    <t>29.07.2020 14:54:36</t>
  </si>
  <si>
    <t>29.07.2020 14:54:38</t>
  </si>
  <si>
    <t>29.07.2020 14:54:39</t>
  </si>
  <si>
    <t>29.07.2020 14:54:40</t>
  </si>
  <si>
    <t>29.07.2020 14:55:11</t>
  </si>
  <si>
    <t>29.07.2020 14:55:13</t>
  </si>
  <si>
    <t>29.07.2020 14:55:14</t>
  </si>
  <si>
    <t>29.07.2020 14:55:16</t>
  </si>
  <si>
    <t>29.07.2020 14:55:21</t>
  </si>
  <si>
    <t>29.07.2020 14:55:23</t>
  </si>
  <si>
    <t>29.07.2020 14:55:24</t>
  </si>
  <si>
    <t>29.07.2020 14:55:26</t>
  </si>
  <si>
    <t>29.07.2020 14:55:29</t>
  </si>
  <si>
    <t>29.07.2020 14:55:30</t>
  </si>
  <si>
    <t>29.07.2020 14:55:32</t>
  </si>
  <si>
    <t>29.07.2020 14:55:33</t>
  </si>
  <si>
    <t>29.07.2020 14:55:35</t>
  </si>
  <si>
    <t>29.07.2020 14:55:36</t>
  </si>
  <si>
    <t>29.07.2020 14:55:37</t>
  </si>
  <si>
    <t>29.07.2020 14:55:40</t>
  </si>
  <si>
    <t>29.07.2020 14:55:41</t>
  </si>
  <si>
    <t>29.07.2020 14:55:43</t>
  </si>
  <si>
    <t>29.07.2020 14:55:46</t>
  </si>
  <si>
    <t>29.07.2020 14:55:48</t>
  </si>
  <si>
    <t>29.07.2020 14:55:53</t>
  </si>
  <si>
    <t>29.07.2020 14:55:54</t>
  </si>
  <si>
    <t>29.07.2020 14:55:56</t>
  </si>
  <si>
    <t>29.07.2020 14:55:57</t>
  </si>
  <si>
    <t>29.07.2020 14:55:59</t>
  </si>
  <si>
    <t>29.07.2020 14:56:14</t>
  </si>
  <si>
    <t>29.07.2020 14:56:16</t>
  </si>
  <si>
    <t>29.07.2020 14:56:17</t>
  </si>
  <si>
    <t>29.07.2020 14:56:18</t>
  </si>
  <si>
    <t>29.07.2020 14:56:20</t>
  </si>
  <si>
    <t>29.07.2020 14:56:21</t>
  </si>
  <si>
    <t>29.07.2020 14:56:24</t>
  </si>
  <si>
    <t>29.07.2020 14:56:28</t>
  </si>
  <si>
    <t>29.07.2020 14:56:31</t>
  </si>
  <si>
    <t>29.07.2020 14:56:34</t>
  </si>
  <si>
    <t>29.07.2020 14:56:35</t>
  </si>
  <si>
    <t>29.07.2020 14:56:37</t>
  </si>
  <si>
    <t>29.07.2020 14:56:38</t>
  </si>
  <si>
    <t>29.07.2020 14:56:40</t>
  </si>
  <si>
    <t>29.07.2020 14:56:41</t>
  </si>
  <si>
    <t>29.07.2020 14:56:43</t>
  </si>
  <si>
    <t>29.07.2020 14:56:44</t>
  </si>
  <si>
    <t>29.07.2020 14:56:50</t>
  </si>
  <si>
    <t>29.07.2020 14:56:52</t>
  </si>
  <si>
    <t>29.07.2020 14:56:53</t>
  </si>
  <si>
    <t>29.07.2020 14:58:32</t>
  </si>
  <si>
    <t>29.07.2020 14:58:33</t>
  </si>
  <si>
    <t>29.07.2020 14:58:35</t>
  </si>
  <si>
    <t>29.07.2020 14:58:36</t>
  </si>
  <si>
    <t>29.07.2020 14:58:38</t>
  </si>
  <si>
    <t>29.07.2020 14:58:48</t>
  </si>
  <si>
    <t>29.07.2020 14:58:50</t>
  </si>
  <si>
    <t>29.07.2020 14:58:51</t>
  </si>
  <si>
    <t>29.07.2020 14:58:52</t>
  </si>
  <si>
    <t>29.07.2020 14:58:53</t>
  </si>
  <si>
    <t>29.07.2020 14:58:55</t>
  </si>
  <si>
    <t>29.07.2020 14:58:56</t>
  </si>
  <si>
    <t>29.07.2020 14:58:57</t>
  </si>
  <si>
    <t>29.07.2020 14:58:58</t>
  </si>
  <si>
    <t>29.07.2020 14:59:00</t>
  </si>
  <si>
    <t>29.07.2020 14:59:19</t>
  </si>
  <si>
    <t>29.07.2020 14:59:23</t>
  </si>
  <si>
    <t>29.07.2020 14:59:25</t>
  </si>
  <si>
    <t>29.07.2020 14:59:28</t>
  </si>
  <si>
    <t>29.07.2020 14:59:29</t>
  </si>
  <si>
    <t>29.07.2020 14:59:35</t>
  </si>
  <si>
    <t>29.07.2020 14:59:37</t>
  </si>
  <si>
    <t>29.07.2020 14:59:38</t>
  </si>
  <si>
    <t>29.07.2020 14:59:39</t>
  </si>
  <si>
    <t>29.07.2020 14:59:40</t>
  </si>
  <si>
    <t>29.07.2020 14:59:42</t>
  </si>
  <si>
    <t>29.07.2020 14:59:43</t>
  </si>
  <si>
    <t>29.07.2020 14:59:44</t>
  </si>
  <si>
    <t>29.07.2020 15:00:02</t>
  </si>
  <si>
    <t>29.07.2020 15:00:06</t>
  </si>
  <si>
    <t>29.07.2020 15:00:08</t>
  </si>
  <si>
    <t>29.07.2020 15:00:09</t>
  </si>
  <si>
    <t>29.07.2020 15:00:11</t>
  </si>
  <si>
    <t>29.07.2020 15:00:12</t>
  </si>
  <si>
    <t>29.07.2020 15:00:14</t>
  </si>
  <si>
    <t>29.07.2020 15:00:50</t>
  </si>
  <si>
    <t>29.07.2020 15:00:51</t>
  </si>
  <si>
    <t>29.07.2020 15:00:53</t>
  </si>
  <si>
    <t>29.07.2020 15:00:54</t>
  </si>
  <si>
    <t>29.07.2020 15:00:59</t>
  </si>
  <si>
    <t>29.07.2020 15:01:02</t>
  </si>
  <si>
    <t>29.07.2020 15:01:03</t>
  </si>
  <si>
    <t>29.07.2020 15:01:05</t>
  </si>
  <si>
    <t>29.07.2020 15:01:07</t>
  </si>
  <si>
    <t>29.07.2020 15:01:36</t>
  </si>
  <si>
    <t>29.07.2020 15:01:38</t>
  </si>
  <si>
    <t>29.07.2020 15:01:39</t>
  </si>
  <si>
    <t>29.07.2020 15:02:27</t>
  </si>
  <si>
    <t>29.07.2020 15:02:28</t>
  </si>
  <si>
    <t>29.07.2020 15:02:30</t>
  </si>
  <si>
    <t>29.07.2020 15:02:31</t>
  </si>
  <si>
    <t>29.07.2020 15:02:32</t>
  </si>
  <si>
    <t>29.07.2020 15:02:42</t>
  </si>
  <si>
    <t>29.07.2020 15:02:44</t>
  </si>
  <si>
    <t>29.07.2020 15:02:45</t>
  </si>
  <si>
    <t>29.07.2020 15:02:46</t>
  </si>
  <si>
    <t>29.07.2020 15:02:48</t>
  </si>
  <si>
    <t>29.07.2020 15:03:02</t>
  </si>
  <si>
    <t>29.07.2020 15:03:04</t>
  </si>
  <si>
    <t>29.07.2020 15:03:05</t>
  </si>
  <si>
    <t>29.07.2020 15:03:06</t>
  </si>
  <si>
    <t>29.07.2020 15:03:08</t>
  </si>
  <si>
    <t>29.07.2020 15:03:10</t>
  </si>
  <si>
    <t>29.07.2020 15:03:14</t>
  </si>
  <si>
    <t>29.07.2020 15:03:15</t>
  </si>
  <si>
    <t>29.07.2020 15:03:16</t>
  </si>
  <si>
    <t>29.07.2020 15:03:21</t>
  </si>
  <si>
    <t>29.07.2020 15:03:22</t>
  </si>
  <si>
    <t>29.07.2020 15:03:24</t>
  </si>
  <si>
    <t>29.07.2020 15:03:26</t>
  </si>
  <si>
    <t>29.07.2020 15:03:27</t>
  </si>
  <si>
    <t>29.07.2020 15:03:30</t>
  </si>
  <si>
    <t>29.07.2020 15:03:31</t>
  </si>
  <si>
    <t>29.07.2020 15:03:33</t>
  </si>
  <si>
    <t>29.07.2020 15:04:05</t>
  </si>
  <si>
    <t>29.07.2020 15:04:06</t>
  </si>
  <si>
    <t>29.07.2020 15:04:07</t>
  </si>
  <si>
    <t>29.07.2020 15:04:09</t>
  </si>
  <si>
    <t>29.07.2020 15:04:10</t>
  </si>
  <si>
    <t>29.07.2020 15:04:12</t>
  </si>
  <si>
    <t>29.07.2020 15:04:14</t>
  </si>
  <si>
    <t>29.07.2020 15:04:15</t>
  </si>
  <si>
    <t>29.07.2020 15:04:17</t>
  </si>
  <si>
    <t>29.07.2020 15:04:18</t>
  </si>
  <si>
    <t>29.07.2020 15:04:20</t>
  </si>
  <si>
    <t>29.07.2020 15:04:22</t>
  </si>
  <si>
    <t>29.07.2020 15:04:36</t>
  </si>
  <si>
    <t>29.07.2020 15:04:38</t>
  </si>
  <si>
    <t>29.07.2020 15:04:39</t>
  </si>
  <si>
    <t>29.07.2020 15:04:41</t>
  </si>
  <si>
    <t>29.07.2020 15:05:15</t>
  </si>
  <si>
    <t>29.07.2020 15:05:16</t>
  </si>
  <si>
    <t>29.07.2020 15:05:18</t>
  </si>
  <si>
    <t>29.07.2020 15:05:43</t>
  </si>
  <si>
    <t>29.07.2020 15:06:04</t>
  </si>
  <si>
    <t>29.07.2020 15:06:06</t>
  </si>
  <si>
    <t>29.07.2020 15:06:07</t>
  </si>
  <si>
    <t>29.07.2020 15:06:08</t>
  </si>
  <si>
    <t>29.07.2020 15:06:09</t>
  </si>
  <si>
    <t>29.07.2020 15:06:11</t>
  </si>
  <si>
    <t>29.07.2020 15:06:12</t>
  </si>
  <si>
    <t>29.07.2020 15:06:13</t>
  </si>
  <si>
    <t>29.07.2020 15:06:32</t>
  </si>
  <si>
    <t>29.07.2020 15:06:34</t>
  </si>
  <si>
    <t>29.07.2020 15:06:35</t>
  </si>
  <si>
    <t>29.07.2020 15:06:37</t>
  </si>
  <si>
    <t>29.07.2020 15:06:40</t>
  </si>
  <si>
    <t>29.07.2020 15:06:41</t>
  </si>
  <si>
    <t>29.07.2020 15:06:43</t>
  </si>
  <si>
    <t>29.07.2020 15:07:01</t>
  </si>
  <si>
    <t>29.07.2020 15:07:02</t>
  </si>
  <si>
    <t>29.07.2020 15:07:05</t>
  </si>
  <si>
    <t>29.07.2020 15:07:07</t>
  </si>
  <si>
    <t>29.07.2020 15:07:08</t>
  </si>
  <si>
    <t>29.07.2020 15:07:20</t>
  </si>
  <si>
    <t>29.07.2020 15:07:22</t>
  </si>
  <si>
    <t>29.07.2020 15:07:23</t>
  </si>
  <si>
    <t>29.07.2020 15:07:24</t>
  </si>
  <si>
    <t>29.07.2020 15:07:25</t>
  </si>
  <si>
    <t>29.07.2020 15:07:27</t>
  </si>
  <si>
    <t>29.07.2020 15:07:28</t>
  </si>
  <si>
    <t>29.07.2020 15:07:29</t>
  </si>
  <si>
    <t>29.07.2020 15:07:30</t>
  </si>
  <si>
    <t>29.07.2020 15:07:32</t>
  </si>
  <si>
    <t>29.07.2020 15:07:33</t>
  </si>
  <si>
    <t>29.07.2020 15:07:34</t>
  </si>
  <si>
    <t>29.07.2020 15:07:36</t>
  </si>
  <si>
    <t>29.07.2020 15:07:38</t>
  </si>
  <si>
    <t>29.07.2020 15:07:40</t>
  </si>
  <si>
    <t>29.07.2020 15:07:41</t>
  </si>
  <si>
    <t>29.07.2020 15:07:42</t>
  </si>
  <si>
    <t>29.07.2020 15:07:44</t>
  </si>
  <si>
    <t>29.07.2020 15:07:45</t>
  </si>
  <si>
    <t>29.07.2020 15:07:46</t>
  </si>
  <si>
    <t>29.07.2020 15:07:48</t>
  </si>
  <si>
    <t>29.07.2020 15:07:49</t>
  </si>
  <si>
    <t>29.07.2020 15:07:51</t>
  </si>
  <si>
    <t>29.07.2020 15:07:52</t>
  </si>
  <si>
    <t>29.07.2020 15:07:54</t>
  </si>
  <si>
    <t>29.07.2020 15:07:55</t>
  </si>
  <si>
    <t>29.07.2020 15:07:57</t>
  </si>
  <si>
    <t>29.07.2020 15:07:58</t>
  </si>
  <si>
    <t>29.07.2020 15:08:00</t>
  </si>
  <si>
    <t>29.07.2020 15:08:02</t>
  </si>
  <si>
    <t>29.07.2020 15:08:12</t>
  </si>
  <si>
    <t>29.07.2020 15:08:13</t>
  </si>
  <si>
    <t>29.07.2020 15:08:15</t>
  </si>
  <si>
    <t>29.07.2020 15:08:16</t>
  </si>
  <si>
    <t>29.07.2020 15:08:17</t>
  </si>
  <si>
    <t>29.07.2020 15:08:23</t>
  </si>
  <si>
    <t>29.07.2020 15:08:24</t>
  </si>
  <si>
    <t>29.07.2020 15:08:26</t>
  </si>
  <si>
    <t>29.07.2020 15:08:27</t>
  </si>
  <si>
    <t>29.07.2020 15:08:28</t>
  </si>
  <si>
    <t>29.07.2020 15:08:29</t>
  </si>
  <si>
    <t>29.07.2020 15:08:32</t>
  </si>
  <si>
    <t>29.07.2020 15:08:34</t>
  </si>
  <si>
    <t>29.07.2020 15:08:35</t>
  </si>
  <si>
    <t>29.07.2020 15:08:37</t>
  </si>
  <si>
    <t>29.07.2020 15:08:38</t>
  </si>
  <si>
    <t>29.07.2020 15:09:01</t>
  </si>
  <si>
    <t>29.07.2020 15:09:02</t>
  </si>
  <si>
    <t>29.07.2020 15:09:03</t>
  </si>
  <si>
    <t>29.07.2020 15:09:05</t>
  </si>
  <si>
    <t>29.07.2020 15:09:06</t>
  </si>
  <si>
    <t>29.07.2020 15:09:08</t>
  </si>
  <si>
    <t>29.07.2020 15:09:09</t>
  </si>
  <si>
    <t>29.07.2020 15:09:15</t>
  </si>
  <si>
    <t>29.07.2020 15:09:17</t>
  </si>
  <si>
    <t>29.07.2020 15:09:18</t>
  </si>
  <si>
    <t>29.07.2020 15:09:19</t>
  </si>
  <si>
    <t>29.07.2020 15:09:20</t>
  </si>
  <si>
    <t>29.07.2020 15:09:22</t>
  </si>
  <si>
    <t>29.07.2020 15:09:31</t>
  </si>
  <si>
    <t>29.07.2020 15:09:32</t>
  </si>
  <si>
    <t>29.07.2020 15:09:33</t>
  </si>
  <si>
    <t>29.07.2020 15:09:35</t>
  </si>
  <si>
    <t>29.07.2020 15:09:37</t>
  </si>
  <si>
    <t>29.07.2020 15:09:50</t>
  </si>
  <si>
    <t>29.07.2020 15:09:51</t>
  </si>
  <si>
    <t>29.07.2020 15:09:53</t>
  </si>
  <si>
    <t>29.07.2020 15:09:54</t>
  </si>
  <si>
    <t>29.07.2020 15:09:55</t>
  </si>
  <si>
    <t>29.07.2020 15:09:57</t>
  </si>
  <si>
    <t>29.07.2020 15:09:58</t>
  </si>
  <si>
    <t>29.07.2020 15:09:59</t>
  </si>
  <si>
    <t>29.07.2020 15:10:04</t>
  </si>
  <si>
    <t>29.07.2020 15:10:07</t>
  </si>
  <si>
    <t>29.07.2020 15:10:08</t>
  </si>
  <si>
    <t>29.07.2020 15:10:10</t>
  </si>
  <si>
    <t>29.07.2020 15:10:11</t>
  </si>
  <si>
    <t>29.07.2020 15:10:14</t>
  </si>
  <si>
    <t>29.07.2020 15:10:15</t>
  </si>
  <si>
    <t>29.07.2020 15:10:17</t>
  </si>
  <si>
    <t>29.07.2020 15:10:18</t>
  </si>
  <si>
    <t>29.07.2020 15:10:20</t>
  </si>
  <si>
    <t>29.07.2020 15:10:21</t>
  </si>
  <si>
    <t>29.07.2020 15:10:23</t>
  </si>
  <si>
    <t>29.07.2020 15:10:32</t>
  </si>
  <si>
    <t>29.07.2020 15:10:33</t>
  </si>
  <si>
    <t>29.07.2020 15:10:35</t>
  </si>
  <si>
    <t>29.07.2020 15:10:36</t>
  </si>
  <si>
    <t>29.07.2020 15:10:44</t>
  </si>
  <si>
    <t>29.07.2020 15:10:57</t>
  </si>
  <si>
    <t>29.07.2020 15:10:58</t>
  </si>
  <si>
    <t>29.07.2020 15:11:00</t>
  </si>
  <si>
    <t>29.07.2020 15:11:01</t>
  </si>
  <si>
    <t>29.07.2020 15:11:02</t>
  </si>
  <si>
    <t>29.07.2020 15:11:05</t>
  </si>
  <si>
    <t>29.07.2020 15:11:06</t>
  </si>
  <si>
    <t>29.07.2020 15:11:08</t>
  </si>
  <si>
    <t>29.07.2020 15:11:12</t>
  </si>
  <si>
    <t>29.07.2020 15:11:15</t>
  </si>
  <si>
    <t>29.07.2020 15:11:16</t>
  </si>
  <si>
    <t>29.07.2020 15:11:18</t>
  </si>
  <si>
    <t>29.07.2020 15:11:19</t>
  </si>
  <si>
    <t>29.07.2020 15:11:21</t>
  </si>
  <si>
    <t>29.07.2020 15:11:22</t>
  </si>
  <si>
    <t>29.07.2020 15:11:24</t>
  </si>
  <si>
    <t>29.07.2020 15:11:25</t>
  </si>
  <si>
    <t>29.07.2020 15:11:27</t>
  </si>
  <si>
    <t>29.07.2020 15:11:35</t>
  </si>
  <si>
    <t>29.07.2020 15:11:36</t>
  </si>
  <si>
    <t>29.07.2020 15:11:39</t>
  </si>
  <si>
    <t>29.07.2020 15:11:40</t>
  </si>
  <si>
    <t>29.07.2020 15:11:42</t>
  </si>
  <si>
    <t>29.07.2020 15:12:00</t>
  </si>
  <si>
    <t>29.07.2020 15:12:03</t>
  </si>
  <si>
    <t>29.07.2020 15:12:04</t>
  </si>
  <si>
    <t>29.07.2020 15:12:05</t>
  </si>
  <si>
    <t>29.07.2020 15:12:07</t>
  </si>
  <si>
    <t>29.07.2020 15:12:08</t>
  </si>
  <si>
    <t>29.07.2020 15:12:09</t>
  </si>
  <si>
    <t>29.07.2020 15:12:10</t>
  </si>
  <si>
    <t>29.07.2020 15:12:12</t>
  </si>
  <si>
    <t>29.07.2020 15:12:13</t>
  </si>
  <si>
    <t>29.07.2020 15:12:14</t>
  </si>
  <si>
    <t>29.07.2020 15:12:16</t>
  </si>
  <si>
    <t>29.07.2020 15:12:17</t>
  </si>
  <si>
    <t>29.07.2020 15:12:47</t>
  </si>
  <si>
    <t>29.07.2020 15:12:49</t>
  </si>
  <si>
    <t>29.07.2020 15:12:50</t>
  </si>
  <si>
    <t>29.07.2020 15:12:52</t>
  </si>
  <si>
    <t>29.07.2020 15:13:06</t>
  </si>
  <si>
    <t>29.07.2020 15:13:08</t>
  </si>
  <si>
    <t>29.07.2020 15:13:11</t>
  </si>
  <si>
    <t>29.07.2020 15:13:15</t>
  </si>
  <si>
    <t>29.07.2020 15:13:18</t>
  </si>
  <si>
    <t>29.07.2020 15:13:20</t>
  </si>
  <si>
    <t>29.07.2020 15:13:21</t>
  </si>
  <si>
    <t>29.07.2020 15:13:35</t>
  </si>
  <si>
    <t>29.07.2020 15:13:36</t>
  </si>
  <si>
    <t>29.07.2020 15:13:38</t>
  </si>
  <si>
    <t>29.07.2020 15:13:39</t>
  </si>
  <si>
    <t>29.07.2020 15:13:41</t>
  </si>
  <si>
    <t>29.07.2020 15:13:42</t>
  </si>
  <si>
    <t>29.07.2020 15:13:44</t>
  </si>
  <si>
    <t>29.07.2020 15:13:45</t>
  </si>
  <si>
    <t>29.07.2020 15:13:50</t>
  </si>
  <si>
    <t>29.07.2020 15:13:53</t>
  </si>
  <si>
    <t>29.07.2020 15:13:54</t>
  </si>
  <si>
    <t>29.07.2020 15:14:35</t>
  </si>
  <si>
    <t>29.07.2020 15:14:36</t>
  </si>
  <si>
    <t>29.07.2020 15:14:38</t>
  </si>
  <si>
    <t>29.07.2020 15:14:39</t>
  </si>
  <si>
    <t>29.07.2020 15:14:41</t>
  </si>
  <si>
    <t>29.07.2020 15:14:42</t>
  </si>
  <si>
    <t>29.07.2020 15:14:44</t>
  </si>
  <si>
    <t>29.07.2020 15:14:45</t>
  </si>
  <si>
    <t>29.07.2020 15:14:50</t>
  </si>
  <si>
    <t>29.07.2020 15:14:51</t>
  </si>
  <si>
    <t>29.07.2020 15:14:52</t>
  </si>
  <si>
    <t>29.07.2020 15:14:54</t>
  </si>
  <si>
    <t>29.07.2020 15:14:58</t>
  </si>
  <si>
    <t>29.07.2020 15:15:00</t>
  </si>
  <si>
    <t>29.07.2020 15:15:01</t>
  </si>
  <si>
    <t>29.07.2020 15:15:02</t>
  </si>
  <si>
    <t>29.07.2020 15:15:04</t>
  </si>
  <si>
    <t>29.07.2020 15:15:05</t>
  </si>
  <si>
    <t>29.07.2020 15:15:06</t>
  </si>
  <si>
    <t>29.07.2020 15:15:10</t>
  </si>
  <si>
    <t>29.07.2020 15:15:12</t>
  </si>
  <si>
    <t>29.07.2020 15:15:14</t>
  </si>
  <si>
    <t>29.07.2020 15:15:18</t>
  </si>
  <si>
    <t>29.07.2020 15:15:20</t>
  </si>
  <si>
    <t>29.07.2020 15:15:21</t>
  </si>
  <si>
    <t>29.07.2020 15:15:23</t>
  </si>
  <si>
    <t>29.07.2020 15:15:24</t>
  </si>
  <si>
    <t>29.07.2020 15:15:26</t>
  </si>
  <si>
    <t>29.07.2020 15:15:27</t>
  </si>
  <si>
    <t>29.07.2020 15:15:29</t>
  </si>
  <si>
    <t>29.07.2020 15:16:18</t>
  </si>
  <si>
    <t>29.07.2020 15:16:29</t>
  </si>
  <si>
    <t>29.07.2020 15:16:30</t>
  </si>
  <si>
    <t>29.07.2020 15:16:32</t>
  </si>
  <si>
    <t>29.07.2020 15:16:33</t>
  </si>
  <si>
    <t>29.07.2020 15:16:34</t>
  </si>
  <si>
    <t>29.07.2020 15:16:36</t>
  </si>
  <si>
    <t>29.07.2020 15:16:37</t>
  </si>
  <si>
    <t>29.07.2020 15:16:39</t>
  </si>
  <si>
    <t>29.07.2020 15:16:40</t>
  </si>
  <si>
    <t>29.07.2020 15:16:41</t>
  </si>
  <si>
    <t>29.07.2020 15:16:42</t>
  </si>
  <si>
    <t>29.07.2020 15:16:44</t>
  </si>
  <si>
    <t>29.07.2020 15:16:45</t>
  </si>
  <si>
    <t>29.07.2020 15:16:49</t>
  </si>
  <si>
    <t>29.07.2020 15:16:51</t>
  </si>
  <si>
    <t>29.07.2020 15:16:52</t>
  </si>
  <si>
    <t>29.07.2020 15:16:54</t>
  </si>
  <si>
    <t>29.07.2020 15:16:55</t>
  </si>
  <si>
    <t>29.07.2020 15:17:58</t>
  </si>
  <si>
    <t>29.07.2020 15:18:00</t>
  </si>
  <si>
    <t>29.07.2020 15:18:01</t>
  </si>
  <si>
    <t>29.07.2020 15:18:02</t>
  </si>
  <si>
    <t>29.07.2020 15:18:03</t>
  </si>
  <si>
    <t>29.07.2020 15:18:05</t>
  </si>
  <si>
    <t>29.07.2020 15:18:06</t>
  </si>
  <si>
    <t>29.07.2020 15:18:08</t>
  </si>
  <si>
    <t>29.07.2020 15:18:09</t>
  </si>
  <si>
    <t>29.07.2020 15:18:11</t>
  </si>
  <si>
    <t>29.07.2020 15:18:12</t>
  </si>
  <si>
    <t>29.07.2020 15:18:18</t>
  </si>
  <si>
    <t>29.07.2020 15:18:41</t>
  </si>
  <si>
    <t>29.07.2020 15:18:42</t>
  </si>
  <si>
    <t>29.07.2020 15:18:44</t>
  </si>
  <si>
    <t>29.07.2020 15:18:45</t>
  </si>
  <si>
    <t>29.07.2020 15:19:23</t>
  </si>
  <si>
    <t>29.07.2020 15:19:24</t>
  </si>
  <si>
    <t>29.07.2020 15:19:25</t>
  </si>
  <si>
    <t>29.07.2020 15:19:27</t>
  </si>
  <si>
    <t>29.07.2020 15:19:28</t>
  </si>
  <si>
    <t>29.07.2020 15:19:29</t>
  </si>
  <si>
    <t>29.07.2020 15:19:30</t>
  </si>
  <si>
    <t>29.07.2020 15:19:32</t>
  </si>
  <si>
    <t>29.07.2020 15:19:33</t>
  </si>
  <si>
    <t>29.07.2020 15:19:34</t>
  </si>
  <si>
    <t>29.07.2020 15:19:36</t>
  </si>
  <si>
    <t>29.07.2020 15:19:37</t>
  </si>
  <si>
    <t>29.07.2020 15:19:38</t>
  </si>
  <si>
    <t>29.07.2020 15:19:40</t>
  </si>
  <si>
    <t>29.07.2020 15:19:44</t>
  </si>
  <si>
    <t>29.07.2020 15:20:26</t>
  </si>
  <si>
    <t>29.07.2020 15:20:27</t>
  </si>
  <si>
    <t>29.07.2020 15:20:50</t>
  </si>
  <si>
    <t>29.07.2020 15:20:57</t>
  </si>
  <si>
    <t>29.07.2020 15:20:58</t>
  </si>
  <si>
    <t>29.07.2020 15:21:00</t>
  </si>
  <si>
    <t>29.07.2020 15:21:01</t>
  </si>
  <si>
    <t>29.07.2020 15:21:02</t>
  </si>
  <si>
    <t>29.07.2020 15:21:11</t>
  </si>
  <si>
    <t>29.07.2020 15:21:13</t>
  </si>
  <si>
    <t>29.07.2020 15:21:14</t>
  </si>
  <si>
    <t>29.07.2020 15:21:16</t>
  </si>
  <si>
    <t>29.07.2020 15:21:17</t>
  </si>
  <si>
    <t>29.07.2020 15:21:20</t>
  </si>
  <si>
    <t>29.07.2020 15:21:22</t>
  </si>
  <si>
    <t>29.07.2020 15:21:23</t>
  </si>
  <si>
    <t>29.07.2020 15:21:26</t>
  </si>
  <si>
    <t>29.07.2020 15:21:28</t>
  </si>
  <si>
    <t>29.07.2020 15:21:30</t>
  </si>
  <si>
    <t>29.07.2020 15:21:32</t>
  </si>
  <si>
    <t>29.07.2020 15:21:34</t>
  </si>
  <si>
    <t>29.07.2020 15:21:35</t>
  </si>
  <si>
    <t>29.07.2020 15:22:04</t>
  </si>
  <si>
    <t>29.07.2020 15:22:05</t>
  </si>
  <si>
    <t>29.07.2020 15:22:06</t>
  </si>
  <si>
    <t>29.07.2020 15:22:08</t>
  </si>
  <si>
    <t>29.07.2020 15:22:15</t>
  </si>
  <si>
    <t>29.07.2020 15:22:16</t>
  </si>
  <si>
    <t>29.07.2020 15:22:18</t>
  </si>
  <si>
    <t>29.07.2020 15:22:19</t>
  </si>
  <si>
    <t>29.07.2020 15:22:22</t>
  </si>
  <si>
    <t>29.07.2020 15:22:24</t>
  </si>
  <si>
    <t>29.07.2020 15:22:25</t>
  </si>
  <si>
    <t>29.07.2020 15:22:33</t>
  </si>
  <si>
    <t>29.07.2020 15:22:34</t>
  </si>
  <si>
    <t>29.07.2020 15:22:36</t>
  </si>
  <si>
    <t>29.07.2020 15:22:37</t>
  </si>
  <si>
    <t>29.07.2020 15:22:39</t>
  </si>
  <si>
    <t>29.07.2020 15:22:45</t>
  </si>
  <si>
    <t>29.07.2020 15:22:48</t>
  </si>
  <si>
    <t>29.07.2020 15:22:50</t>
  </si>
  <si>
    <t>29.07.2020 15:22:51</t>
  </si>
  <si>
    <t>29.07.2020 15:22:53</t>
  </si>
  <si>
    <t>29.07.2020 15:22:54</t>
  </si>
  <si>
    <t>29.07.2020 15:22:56</t>
  </si>
  <si>
    <t>29.07.2020 15:22:57</t>
  </si>
  <si>
    <t>29.07.2020 15:22:58</t>
  </si>
  <si>
    <t>29.07.2020 15:23:00</t>
  </si>
  <si>
    <t>29.07.2020 15:23:03</t>
  </si>
  <si>
    <t>29.07.2020 15:23:09</t>
  </si>
  <si>
    <t>29.07.2020 15:23:12</t>
  </si>
  <si>
    <t>29.07.2020 15:23:13</t>
  </si>
  <si>
    <t>29.07.2020 15:23:15</t>
  </si>
  <si>
    <t>29.07.2020 15:23:16</t>
  </si>
  <si>
    <t>29.07.2020 15:23:18</t>
  </si>
  <si>
    <t>29.07.2020 15:23:19</t>
  </si>
  <si>
    <t>29.07.2020 15:23:58</t>
  </si>
  <si>
    <t>29.07.2020 15:24:00</t>
  </si>
  <si>
    <t>29.07.2020 15:24:01</t>
  </si>
  <si>
    <t>29.07.2020 15:24:02</t>
  </si>
  <si>
    <t>29.07.2020 15:24:04</t>
  </si>
  <si>
    <t>29.07.2020 15:24:05</t>
  </si>
  <si>
    <t>29.07.2020 15:24:52</t>
  </si>
  <si>
    <t>29.07.2020 15:24:53</t>
  </si>
  <si>
    <t>29.07.2020 15:24:55</t>
  </si>
  <si>
    <t>29.07.2020 15:24:56</t>
  </si>
  <si>
    <t>29.07.2020 15:25:02</t>
  </si>
  <si>
    <t>29.07.2020 15:25:05</t>
  </si>
  <si>
    <t>29.07.2020 15:25:06</t>
  </si>
  <si>
    <t>29.07.2020 15:25:08</t>
  </si>
  <si>
    <t>29.07.2020 15:25:21</t>
  </si>
  <si>
    <t>29.07.2020 15:25:23</t>
  </si>
  <si>
    <t>29.07.2020 15:25:24</t>
  </si>
  <si>
    <t>29.07.2020 15:25:26</t>
  </si>
  <si>
    <t>29.07.2020 15:26:17</t>
  </si>
  <si>
    <t>29.07.2020 15:26:18</t>
  </si>
  <si>
    <t>29.07.2020 15:26:19</t>
  </si>
  <si>
    <t>29.07.2020 15:26:21</t>
  </si>
  <si>
    <t>29.07.2020 15:26:22</t>
  </si>
  <si>
    <t>29.07.2020 15:26:23</t>
  </si>
  <si>
    <t>29.07.2020 15:26:25</t>
  </si>
  <si>
    <t>29.07.2020 15:26:26</t>
  </si>
  <si>
    <t>29.07.2020 15:26:27</t>
  </si>
  <si>
    <t>29.07.2020 15:26:30</t>
  </si>
  <si>
    <t>29.07.2020 15:26:36</t>
  </si>
  <si>
    <t>29.07.2020 15:26:37</t>
  </si>
  <si>
    <t>29.07.2020 15:26:38</t>
  </si>
  <si>
    <t>29.07.2020 15:26:40</t>
  </si>
  <si>
    <t>29.07.2020 15:26:41</t>
  </si>
  <si>
    <t>29.07.2020 15:26:42</t>
  </si>
  <si>
    <t>29.07.2020 15:26:43</t>
  </si>
  <si>
    <t>29.07.2020 15:26:46</t>
  </si>
  <si>
    <t>29.07.2020 15:26:49</t>
  </si>
  <si>
    <t>29.07.2020 15:26:51</t>
  </si>
  <si>
    <t>29.07.2020 15:26:52</t>
  </si>
  <si>
    <t>29.07.2020 15:26:54</t>
  </si>
  <si>
    <t>29.07.2020 15:26:55</t>
  </si>
  <si>
    <t>29.07.2020 15:27:13</t>
  </si>
  <si>
    <t>29.07.2020 15:27:15</t>
  </si>
  <si>
    <t>29.07.2020 15:27:16</t>
  </si>
  <si>
    <t>29.07.2020 15:27:17</t>
  </si>
  <si>
    <t>29.07.2020 15:27:19</t>
  </si>
  <si>
    <t>29.07.2020 15:27:20</t>
  </si>
  <si>
    <t>29.07.2020 15:27:36</t>
  </si>
  <si>
    <t>29.07.2020 15:27:38</t>
  </si>
  <si>
    <t>29.07.2020 15:27:39</t>
  </si>
  <si>
    <t>29.07.2020 15:27:42</t>
  </si>
  <si>
    <t>29.07.2020 15:27:53</t>
  </si>
  <si>
    <t>29.07.2020 15:27:54</t>
  </si>
  <si>
    <t>29.07.2020 15:27:55</t>
  </si>
  <si>
    <t>29.07.2020 15:27:57</t>
  </si>
  <si>
    <t>29.07.2020 15:27:58</t>
  </si>
  <si>
    <t>29.07.2020 15:28:00</t>
  </si>
  <si>
    <t>29.07.2020 15:28:12</t>
  </si>
  <si>
    <t>29.07.2020 15:28:13</t>
  </si>
  <si>
    <t>29.07.2020 15:28:15</t>
  </si>
  <si>
    <t>29.07.2020 15:28:16</t>
  </si>
  <si>
    <t>29.07.2020 15:28:23</t>
  </si>
  <si>
    <t>29.07.2020 15:28:26</t>
  </si>
  <si>
    <t>29.07.2020 15:28:28</t>
  </si>
  <si>
    <t>29.07.2020 15:28:29</t>
  </si>
  <si>
    <t>29.07.2020 15:28:31</t>
  </si>
  <si>
    <t>29.07.2020 15:28:32</t>
  </si>
  <si>
    <t>29.07.2020 15:28:40</t>
  </si>
  <si>
    <t>29.07.2020 15:28:41</t>
  </si>
  <si>
    <t>29.07.2020 15:28:42</t>
  </si>
  <si>
    <t>29.07.2020 15:28:44</t>
  </si>
  <si>
    <t>29.07.2020 15:29:34</t>
  </si>
  <si>
    <t>29.07.2020 15:29:37</t>
  </si>
  <si>
    <t>29.07.2020 15:29:39</t>
  </si>
  <si>
    <t>29.07.2020 15:29:40</t>
  </si>
  <si>
    <t>29.07.2020 15:29:41</t>
  </si>
  <si>
    <t>29.07.2020 15:29:43</t>
  </si>
  <si>
    <t>29.07.2020 15:29:44</t>
  </si>
  <si>
    <t>29.07.2020 15:29:51</t>
  </si>
  <si>
    <t>29.07.2020 15:29:52</t>
  </si>
  <si>
    <t>29.07.2020 15:29:54</t>
  </si>
  <si>
    <t>29.07.2020 15:29:55</t>
  </si>
  <si>
    <t>29.07.2020 15:29:56</t>
  </si>
  <si>
    <t>29.07.2020 15:29:58</t>
  </si>
  <si>
    <t>29.07.2020 15:29:59</t>
  </si>
  <si>
    <t>29.07.2020 15:30:01</t>
  </si>
  <si>
    <t>29.07.2020 15:30:29</t>
  </si>
  <si>
    <t>29.07.2020 15:30:31</t>
  </si>
  <si>
    <t>29.07.2020 15:30:32</t>
  </si>
  <si>
    <t>29.07.2020 15:30:33</t>
  </si>
  <si>
    <t>29.07.2020 15:30:35</t>
  </si>
  <si>
    <t>29.07.2020 15:30:36</t>
  </si>
  <si>
    <t>29.07.2020 15:30:37</t>
  </si>
  <si>
    <t>29.07.2020 15:30:39</t>
  </si>
  <si>
    <t>29.07.2020 15:30:45</t>
  </si>
  <si>
    <t>29.07.2020 15:30:46</t>
  </si>
  <si>
    <t>29.07.2020 15:30:49</t>
  </si>
  <si>
    <t>29.07.2020 15:30:51</t>
  </si>
  <si>
    <t>29.07.2020 15:31:04</t>
  </si>
  <si>
    <t>29.07.2020 15:31:06</t>
  </si>
  <si>
    <t>29.07.2020 15:31:07</t>
  </si>
  <si>
    <t>29.07.2020 15:31:08</t>
  </si>
  <si>
    <t>29.07.2020 15:31:09</t>
  </si>
  <si>
    <t>29.07.2020 15:31:11</t>
  </si>
  <si>
    <t>29.07.2020 15:31:12</t>
  </si>
  <si>
    <t>29.07.2020 15:31:13</t>
  </si>
  <si>
    <t>29.07.2020 15:31:16</t>
  </si>
  <si>
    <t>29.07.2020 15:31:22</t>
  </si>
  <si>
    <t>29.07.2020 15:31:24</t>
  </si>
  <si>
    <t>29.07.2020 15:31:25</t>
  </si>
  <si>
    <t>29.07.2020 15:31:26</t>
  </si>
  <si>
    <t>29.07.2020 15:31:28</t>
  </si>
  <si>
    <t>29.07.2020 15:31:29</t>
  </si>
  <si>
    <t>29.07.2020 15:31:31</t>
  </si>
  <si>
    <t>29.07.2020 15:31:35</t>
  </si>
  <si>
    <t>29.07.2020 15:31:38</t>
  </si>
  <si>
    <t>29.07.2020 15:31:40</t>
  </si>
  <si>
    <t>29.07.2020 15:31:41</t>
  </si>
  <si>
    <t>29.07.2020 15:31:43</t>
  </si>
  <si>
    <t>29.07.2020 15:31:45</t>
  </si>
  <si>
    <t>29.07.2020 15:31:47</t>
  </si>
  <si>
    <t>29.07.2020 15:31:48</t>
  </si>
  <si>
    <t>29.07.2020 15:31:49</t>
  </si>
  <si>
    <t>29.07.2020 15:31:51</t>
  </si>
  <si>
    <t>29.07.2020 15:31:52</t>
  </si>
  <si>
    <t>29.07.2020 15:31:55</t>
  </si>
  <si>
    <t>29.07.2020 15:31:58</t>
  </si>
  <si>
    <t>29.07.2020 15:31:59</t>
  </si>
  <si>
    <t>29.07.2020 15:32:22</t>
  </si>
  <si>
    <t>29.07.2020 15:32:23</t>
  </si>
  <si>
    <t>29.07.2020 15:32:24</t>
  </si>
  <si>
    <t>29.07.2020 15:32:26</t>
  </si>
  <si>
    <t>29.07.2020 15:32:27</t>
  </si>
  <si>
    <t>29.07.2020 15:32:28</t>
  </si>
  <si>
    <t>29.07.2020 15:32:31</t>
  </si>
  <si>
    <t>29.07.2020 15:32:50</t>
  </si>
  <si>
    <t>29.07.2020 15:32:52</t>
  </si>
  <si>
    <t>29.07.2020 15:33:05</t>
  </si>
  <si>
    <t>29.07.2020 15:33:07</t>
  </si>
  <si>
    <t>29.07.2020 15:33:11</t>
  </si>
  <si>
    <t>29.07.2020 15:33:12</t>
  </si>
  <si>
    <t>29.07.2020 15:33:13</t>
  </si>
  <si>
    <t>29.07.2020 15:33:15</t>
  </si>
  <si>
    <t>29.07.2020 15:33:16</t>
  </si>
  <si>
    <t>29.07.2020 15:33:17</t>
  </si>
  <si>
    <t>29.07.2020 15:33:21</t>
  </si>
  <si>
    <t>29.07.2020 15:33:23</t>
  </si>
  <si>
    <t>29.07.2020 15:33:35</t>
  </si>
  <si>
    <t>29.07.2020 15:33:36</t>
  </si>
  <si>
    <t>29.07.2020 15:33:38</t>
  </si>
  <si>
    <t>29.07.2020 15:33:39</t>
  </si>
  <si>
    <t>29.07.2020 15:33:41</t>
  </si>
  <si>
    <t>29.07.2020 15:33:42</t>
  </si>
  <si>
    <t>29.07.2020 15:33:44</t>
  </si>
  <si>
    <t>29.07.2020 15:33:50</t>
  </si>
  <si>
    <t>29.07.2020 15:33:51</t>
  </si>
  <si>
    <t>29.07.2020 15:33:53</t>
  </si>
  <si>
    <t>29.07.2020 15:33:54</t>
  </si>
  <si>
    <t>29.07.2020 15:33:56</t>
  </si>
  <si>
    <t>29.07.2020 15:34:18</t>
  </si>
  <si>
    <t>29.07.2020 15:34:20</t>
  </si>
  <si>
    <t>29.07.2020 15:34:21</t>
  </si>
  <si>
    <t>29.07.2020 15:34:23</t>
  </si>
  <si>
    <t>29.07.2020 15:34:24</t>
  </si>
  <si>
    <t>29.07.2020 15:34:26</t>
  </si>
  <si>
    <t>29.07.2020 15:34:33</t>
  </si>
  <si>
    <t>29.07.2020 15:34:35</t>
  </si>
  <si>
    <t>29.07.2020 15:34:36</t>
  </si>
  <si>
    <t>29.07.2020 15:34:38</t>
  </si>
  <si>
    <t>29.07.2020 15:34:43</t>
  </si>
  <si>
    <t>29.07.2020 15:34:45</t>
  </si>
  <si>
    <t>29.07.2020 15:34:46</t>
  </si>
  <si>
    <t>29.07.2020 15:34:47</t>
  </si>
  <si>
    <t>29.07.2020 15:34:49</t>
  </si>
  <si>
    <t>29.07.2020 15:34:50</t>
  </si>
  <si>
    <t>29.07.2020 15:34:52</t>
  </si>
  <si>
    <t>29.07.2020 15:34:55</t>
  </si>
  <si>
    <t>29.07.2020 15:34:59</t>
  </si>
  <si>
    <t>29.07.2020 15:35:01</t>
  </si>
  <si>
    <t>29.07.2020 15:35:02</t>
  </si>
  <si>
    <t>29.07.2020 15:35:03</t>
  </si>
  <si>
    <t>29.07.2020 15:35:05</t>
  </si>
  <si>
    <t>29.07.2020 15:35:06</t>
  </si>
  <si>
    <t>29.07.2020 15:35:08</t>
  </si>
  <si>
    <t>29.07.2020 15:35:11</t>
  </si>
  <si>
    <t>29.07.2020 15:35:12</t>
  </si>
  <si>
    <t>29.07.2020 15:35:14</t>
  </si>
  <si>
    <t>29.07.2020 15:35:15</t>
  </si>
  <si>
    <t>29.07.2020 15:35:19</t>
  </si>
  <si>
    <t>29.07.2020 15:35:20</t>
  </si>
  <si>
    <t>29.07.2020 15:35:22</t>
  </si>
  <si>
    <t>29.07.2020 15:35:23</t>
  </si>
  <si>
    <t>29.07.2020 15:35:24</t>
  </si>
  <si>
    <t>29.07.2020 15:35:30</t>
  </si>
  <si>
    <t>29.07.2020 15:35:32</t>
  </si>
  <si>
    <t>29.07.2020 15:35:35</t>
  </si>
  <si>
    <t>29.07.2020 15:35:36</t>
  </si>
  <si>
    <t>29.07.2020 15:35:38</t>
  </si>
  <si>
    <t>29.07.2020 15:36:21</t>
  </si>
  <si>
    <t>29.07.2020 15:36:23</t>
  </si>
  <si>
    <t>29.07.2020 15:36:26</t>
  </si>
  <si>
    <t>29.07.2020 15:36:27</t>
  </si>
  <si>
    <t>29.07.2020 15:36:29</t>
  </si>
  <si>
    <t>29.07.2020 15:36:30</t>
  </si>
  <si>
    <t>29.07.2020 15:36:33</t>
  </si>
  <si>
    <t>29.07.2020 15:36:36</t>
  </si>
  <si>
    <t>29.07.2020 15:36:37</t>
  </si>
  <si>
    <t>29.07.2020 15:36:38</t>
  </si>
  <si>
    <t>29.07.2020 15:36:43</t>
  </si>
  <si>
    <t>29.07.2020 15:36:44</t>
  </si>
  <si>
    <t>29.07.2020 15:36:46</t>
  </si>
  <si>
    <t>29.07.2020 15:36:47</t>
  </si>
  <si>
    <t>29.07.2020 15:36:56</t>
  </si>
  <si>
    <t>29.07.2020 15:36:58</t>
  </si>
  <si>
    <t>29.07.2020 15:36:59</t>
  </si>
  <si>
    <t>29.07.2020 15:37:00</t>
  </si>
  <si>
    <t>29.07.2020 15:37:01</t>
  </si>
  <si>
    <t>29.07.2020 15:37:06</t>
  </si>
  <si>
    <t>29.07.2020 15:37:07</t>
  </si>
  <si>
    <t>29.07.2020 15:37:08</t>
  </si>
  <si>
    <t>29.07.2020 15:37:10</t>
  </si>
  <si>
    <t>29.07.2020 15:37:36</t>
  </si>
  <si>
    <t>29.07.2020 15:37:38</t>
  </si>
  <si>
    <t>29.07.2020 15:37:39</t>
  </si>
  <si>
    <t>29.07.2020 15:37:40</t>
  </si>
  <si>
    <t>29.07.2020 15:37:42</t>
  </si>
  <si>
    <t>29.07.2020 15:37:43</t>
  </si>
  <si>
    <t>29.07.2020 15:37:46</t>
  </si>
  <si>
    <t>29.07.2020 15:37:47</t>
  </si>
  <si>
    <t>29.07.2020 15:37:49</t>
  </si>
  <si>
    <t>29.07.2020 15:37:50</t>
  </si>
  <si>
    <t>29.07.2020 15:38:20</t>
  </si>
  <si>
    <t>29.07.2020 15:38:22</t>
  </si>
  <si>
    <t>29.07.2020 15:38:24</t>
  </si>
  <si>
    <t>29.07.2020 15:38:29</t>
  </si>
  <si>
    <t>29.07.2020 15:38:30</t>
  </si>
  <si>
    <t>29.07.2020 15:38:32</t>
  </si>
  <si>
    <t>29.07.2020 15:38:33</t>
  </si>
  <si>
    <t>29.07.2020 15:38:35</t>
  </si>
  <si>
    <t>29.07.2020 15:38:36</t>
  </si>
  <si>
    <t>29.07.2020 15:38:37</t>
  </si>
  <si>
    <t>29.07.2020 15:38:39</t>
  </si>
  <si>
    <t>29.07.2020 15:38:40</t>
  </si>
  <si>
    <t>29.07.2020 15:38:44</t>
  </si>
  <si>
    <t>29.07.2020 15:38:45</t>
  </si>
  <si>
    <t>29.07.2020 15:38:47</t>
  </si>
  <si>
    <t>29.07.2020 15:38:48</t>
  </si>
  <si>
    <t>29.07.2020 15:38:50</t>
  </si>
  <si>
    <t>29.07.2020 15:38:57</t>
  </si>
  <si>
    <t>29.07.2020 15:38:59</t>
  </si>
  <si>
    <t>29.07.2020 15:39:00</t>
  </si>
  <si>
    <t>29.07.2020 15:39:02</t>
  </si>
  <si>
    <t>29.07.2020 15:39:03</t>
  </si>
  <si>
    <t>29.07.2020 15:39:07</t>
  </si>
  <si>
    <t>29.07.2020 15:39:08</t>
  </si>
  <si>
    <t>29.07.2020 15:39:09</t>
  </si>
  <si>
    <t>29.07.2020 15:39:11</t>
  </si>
  <si>
    <t>29.07.2020 15:39:13</t>
  </si>
  <si>
    <t>29.07.2020 15:39:14</t>
  </si>
  <si>
    <t>29.07.2020 15:39:15</t>
  </si>
  <si>
    <t>29.07.2020 15:39:18</t>
  </si>
  <si>
    <t>29.07.2020 15:39:20</t>
  </si>
  <si>
    <t>29.07.2020 15:39:21</t>
  </si>
  <si>
    <t>29.07.2020 15:39:23</t>
  </si>
  <si>
    <t>29.07.2020 15:39:24</t>
  </si>
  <si>
    <t>29.07.2020 15:39:26</t>
  </si>
  <si>
    <t>29.07.2020 15:39:27</t>
  </si>
  <si>
    <t>29.07.2020 15:39:30</t>
  </si>
  <si>
    <t>29.07.2020 15:39:33</t>
  </si>
  <si>
    <t>29.07.2020 15:39:35</t>
  </si>
  <si>
    <t>29.07.2020 15:39:36</t>
  </si>
  <si>
    <t>29.07.2020 15:39:38</t>
  </si>
  <si>
    <t>29.07.2020 15:39:39</t>
  </si>
  <si>
    <t>29.07.2020 15:39:41</t>
  </si>
  <si>
    <t>29.07.2020 15:39:48</t>
  </si>
  <si>
    <t>29.07.2020 15:39:50</t>
  </si>
  <si>
    <t>29.07.2020 15:39:51</t>
  </si>
  <si>
    <t>29.07.2020 15:39:52</t>
  </si>
  <si>
    <t>29.07.2020 15:39:54</t>
  </si>
  <si>
    <t>29.07.2020 15:40:09</t>
  </si>
  <si>
    <t>29.07.2020 15:40:10</t>
  </si>
  <si>
    <t>29.07.2020 15:40:12</t>
  </si>
  <si>
    <t>29.07.2020 15:40:13</t>
  </si>
  <si>
    <t>29.07.2020 15:40:14</t>
  </si>
  <si>
    <t>29.07.2020 15:40:15</t>
  </si>
  <si>
    <t>29.07.2020 15:40:18</t>
  </si>
  <si>
    <t>29.07.2020 15:40:20</t>
  </si>
  <si>
    <t>29.07.2020 15:40:21</t>
  </si>
  <si>
    <t>29.07.2020 15:40:23</t>
  </si>
  <si>
    <t>29.07.2020 15:40:27</t>
  </si>
  <si>
    <t>29.07.2020 15:40:29</t>
  </si>
  <si>
    <t>29.07.2020 15:40:30</t>
  </si>
  <si>
    <t>29.07.2020 15:40:32</t>
  </si>
  <si>
    <t>29.07.2020 15:40:33</t>
  </si>
  <si>
    <t>29.07.2020 15:40:35</t>
  </si>
  <si>
    <t>29.07.2020 15:40:36</t>
  </si>
  <si>
    <t>29.07.2020 15:40:39</t>
  </si>
  <si>
    <t>29.07.2020 15:40:41</t>
  </si>
  <si>
    <t>29.07.2020 15:40:44</t>
  </si>
  <si>
    <t>29.07.2020 15:40:45</t>
  </si>
  <si>
    <t>29.07.2020 15:40:47</t>
  </si>
  <si>
    <t>29.07.2020 15:40:50</t>
  </si>
  <si>
    <t>29.07.2020 15:40:51</t>
  </si>
  <si>
    <t>29.07.2020 15:40:53</t>
  </si>
  <si>
    <t>29.07.2020 15:40:54</t>
  </si>
  <si>
    <t>29.07.2020 15:40:56</t>
  </si>
  <si>
    <t>29.07.2020 15:41:44</t>
  </si>
  <si>
    <t>29.07.2020 15:41:45</t>
  </si>
  <si>
    <t>29.07.2020 15:41:47</t>
  </si>
  <si>
    <t>29.07.2020 15:41:48</t>
  </si>
  <si>
    <t>29.07.2020 15:41:50</t>
  </si>
  <si>
    <t>29.07.2020 15:41:51</t>
  </si>
  <si>
    <t>29.07.2020 15:41:53</t>
  </si>
  <si>
    <t>29.07.2020 15:42:12</t>
  </si>
  <si>
    <t>29.07.2020 15:42:14</t>
  </si>
  <si>
    <t>29.07.2020 15:42:15</t>
  </si>
  <si>
    <t>29.07.2020 15:42:17</t>
  </si>
  <si>
    <t>29.07.2020 15:42:18</t>
  </si>
  <si>
    <t>29.07.2020 15:42:20</t>
  </si>
  <si>
    <t>29.07.2020 15:42:30</t>
  </si>
  <si>
    <t>29.07.2020 15:42:32</t>
  </si>
  <si>
    <t>29.07.2020 15:42:33</t>
  </si>
  <si>
    <t>29.07.2020 15:42:35</t>
  </si>
  <si>
    <t>29.07.2020 15:42:36</t>
  </si>
  <si>
    <t>29.07.2020 15:42:56</t>
  </si>
  <si>
    <t>29.07.2020 15:42:57</t>
  </si>
  <si>
    <t>29.07.2020 15:42:59</t>
  </si>
  <si>
    <t>29.07.2020 15:43:00</t>
  </si>
  <si>
    <t>29.07.2020 15:43:02</t>
  </si>
  <si>
    <t>29.07.2020 15:43:03</t>
  </si>
  <si>
    <t>29.07.2020 15:43:05</t>
  </si>
  <si>
    <t>29.07.2020 15:43:06</t>
  </si>
  <si>
    <t>29.07.2020 15:43:18</t>
  </si>
  <si>
    <t>29.07.2020 15:43:19</t>
  </si>
  <si>
    <t>29.07.2020 15:43:21</t>
  </si>
  <si>
    <t>29.07.2020 15:43:23</t>
  </si>
  <si>
    <t>29.07.2020 15:43:43</t>
  </si>
  <si>
    <t>29.07.2020 15:43:44</t>
  </si>
  <si>
    <t>29.07.2020 15:43:46</t>
  </si>
  <si>
    <t>29.07.2020 15:43:47</t>
  </si>
  <si>
    <t>29.07.2020 15:43:48</t>
  </si>
  <si>
    <t>29.07.2020 15:43:57</t>
  </si>
  <si>
    <t>29.07.2020 15:43:59</t>
  </si>
  <si>
    <t>29.07.2020 15:44:01</t>
  </si>
  <si>
    <t>29.07.2020 15:44:03</t>
  </si>
  <si>
    <t>29.07.2020 15:44:04</t>
  </si>
  <si>
    <t>29.07.2020 15:44:15</t>
  </si>
  <si>
    <t>29.07.2020 15:44:16</t>
  </si>
  <si>
    <t>29.07.2020 15:44:18</t>
  </si>
  <si>
    <t>29.07.2020 15:44:19</t>
  </si>
  <si>
    <t>29.07.2020 15:44:20</t>
  </si>
  <si>
    <t>29.07.2020 15:44:22</t>
  </si>
  <si>
    <t>29.07.2020 15:44:23</t>
  </si>
  <si>
    <t>29.07.2020 15:44:25</t>
  </si>
  <si>
    <t>29.07.2020 15:45:05</t>
  </si>
  <si>
    <t>29.07.2020 15:45:07</t>
  </si>
  <si>
    <t>29.07.2020 15:45:08</t>
  </si>
  <si>
    <t>29.07.2020 15:45:10</t>
  </si>
  <si>
    <t>29.07.2020 15:45:11</t>
  </si>
  <si>
    <t>29.07.2020 15:45:13</t>
  </si>
  <si>
    <t>29.07.2020 15:45:14</t>
  </si>
  <si>
    <t>29.07.2020 15:45:16</t>
  </si>
  <si>
    <t>29.07.2020 15:45:17</t>
  </si>
  <si>
    <t>29.07.2020 15:45:19</t>
  </si>
  <si>
    <t>29.07.2020 15:45:55</t>
  </si>
  <si>
    <t>29.07.2020 15:45:56</t>
  </si>
  <si>
    <t>29.07.2020 15:45:58</t>
  </si>
  <si>
    <t>29.07.2020 15:45:59</t>
  </si>
  <si>
    <t>29.07.2020 15:46:20</t>
  </si>
  <si>
    <t>29.07.2020 15:46:22</t>
  </si>
  <si>
    <t>29.07.2020 15:46:23</t>
  </si>
  <si>
    <t>29.07.2020 15:46:25</t>
  </si>
  <si>
    <t>29.07.2020 15:46:26</t>
  </si>
  <si>
    <t>29.07.2020 15:46:28</t>
  </si>
  <si>
    <t>29.07.2020 15:46:29</t>
  </si>
  <si>
    <t>29.07.2020 15:46:31</t>
  </si>
  <si>
    <t>29.07.2020 15:46:32</t>
  </si>
  <si>
    <t>29.07.2020 15:46:34</t>
  </si>
  <si>
    <t>29.07.2020 15:46:35</t>
  </si>
  <si>
    <t>29.07.2020 15:46:37</t>
  </si>
  <si>
    <t>29.07.2020 15:46:43</t>
  </si>
  <si>
    <t>29.07.2020 15:46:44</t>
  </si>
  <si>
    <t>29.07.2020 15:46:45</t>
  </si>
  <si>
    <t>29.07.2020 15:46:47</t>
  </si>
  <si>
    <t>29.07.2020 15:46:48</t>
  </si>
  <si>
    <t>29.07.2020 15:46:49</t>
  </si>
  <si>
    <t>29.07.2020 15:46:50</t>
  </si>
  <si>
    <t>29.07.2020 15:46:52</t>
  </si>
  <si>
    <t>29.07.2020 15:46:57</t>
  </si>
  <si>
    <t>29.07.2020 15:46:59</t>
  </si>
  <si>
    <t>29.07.2020 15:47:00</t>
  </si>
  <si>
    <t>29.07.2020 15:47:02</t>
  </si>
  <si>
    <t>29.07.2020 15:47:03</t>
  </si>
  <si>
    <t>29.07.2020 15:47:05</t>
  </si>
  <si>
    <t>29.07.2020 15:47:06</t>
  </si>
  <si>
    <t>29.07.2020 15:47:14</t>
  </si>
  <si>
    <t>29.07.2020 15:47:41</t>
  </si>
  <si>
    <t>29.07.2020 15:47:42</t>
  </si>
  <si>
    <t>29.07.2020 15:47:44</t>
  </si>
  <si>
    <t>29.07.2020 15:47:45</t>
  </si>
  <si>
    <t>29.07.2020 15:47:46</t>
  </si>
  <si>
    <t>29.07.2020 15:47:49</t>
  </si>
  <si>
    <t>29.07.2020 15:47:59</t>
  </si>
  <si>
    <t>29.07.2020 15:48:01</t>
  </si>
  <si>
    <t>29.07.2020 15:48:02</t>
  </si>
  <si>
    <t>29.07.2020 15:48:03</t>
  </si>
  <si>
    <t>29.07.2020 15:48:04</t>
  </si>
  <si>
    <t>29.07.2020 15:48:06</t>
  </si>
  <si>
    <t>29.07.2020 15:48:07</t>
  </si>
  <si>
    <t>29.07.2020 15:48:08</t>
  </si>
  <si>
    <t>29.07.2020 15:48:09</t>
  </si>
  <si>
    <t>29.07.2020 15:48:11</t>
  </si>
  <si>
    <t>29.07.2020 15:48:17</t>
  </si>
  <si>
    <t>29.07.2020 15:48:18</t>
  </si>
  <si>
    <t>29.07.2020 15:48:20</t>
  </si>
  <si>
    <t>29.07.2020 15:48:21</t>
  </si>
  <si>
    <t>29.07.2020 15:48:22</t>
  </si>
  <si>
    <t>29.07.2020 15:48:24</t>
  </si>
  <si>
    <t>29.07.2020 15:48:25</t>
  </si>
  <si>
    <t>29.07.2020 15:48:27</t>
  </si>
  <si>
    <t>29.07.2020 15:48:29</t>
  </si>
  <si>
    <t>29.07.2020 15:48:30</t>
  </si>
  <si>
    <t>29.07.2020 15:48:31</t>
  </si>
  <si>
    <t>29.07.2020 15:48:55</t>
  </si>
  <si>
    <t>29.07.2020 15:48:57</t>
  </si>
  <si>
    <t>29.07.2020 15:48:58</t>
  </si>
  <si>
    <t>29.07.2020 15:49:00</t>
  </si>
  <si>
    <t>29.07.2020 15:49:01</t>
  </si>
  <si>
    <t>29.07.2020 15:49:03</t>
  </si>
  <si>
    <t>29.07.2020 15:49:04</t>
  </si>
  <si>
    <t>29.07.2020 15:49:06</t>
  </si>
  <si>
    <t>29.07.2020 15:49:08</t>
  </si>
  <si>
    <t>29.07.2020 15:49:13</t>
  </si>
  <si>
    <t>29.07.2020 15:49:16</t>
  </si>
  <si>
    <t>29.07.2020 15:49:18</t>
  </si>
  <si>
    <t>29.07.2020 15:49:19</t>
  </si>
  <si>
    <t>29.07.2020 15:49:20</t>
  </si>
  <si>
    <t>29.07.2020 15:49:21</t>
  </si>
  <si>
    <t>29.07.2020 15:49:23</t>
  </si>
  <si>
    <t>29.07.2020 15:49:24</t>
  </si>
  <si>
    <t>29.07.2020 15:49:27</t>
  </si>
  <si>
    <t>29.07.2020 15:49:28</t>
  </si>
  <si>
    <t>29.07.2020 15:49:30</t>
  </si>
  <si>
    <t>29.07.2020 15:49:33</t>
  </si>
  <si>
    <t>29.07.2020 15:49:34</t>
  </si>
  <si>
    <t>29.07.2020 15:49:36</t>
  </si>
  <si>
    <t>29.07.2020 15:49:37</t>
  </si>
  <si>
    <t>29.07.2020 15:49:40</t>
  </si>
  <si>
    <t>29.07.2020 15:49:42</t>
  </si>
  <si>
    <t>29.07.2020 15:49:43</t>
  </si>
  <si>
    <t>29.07.2020 15:49:44</t>
  </si>
  <si>
    <t>29.07.2020 15:49:46</t>
  </si>
  <si>
    <t>29.07.2020 15:49:47</t>
  </si>
  <si>
    <t>29.07.2020 15:49:48</t>
  </si>
  <si>
    <t>29.07.2020 15:49:49</t>
  </si>
  <si>
    <t>29.07.2020 15:49:50</t>
  </si>
  <si>
    <t>29.07.2020 15:49:52</t>
  </si>
  <si>
    <t>29.07.2020 15:49:53</t>
  </si>
  <si>
    <t>29.07.2020 15:49:54</t>
  </si>
  <si>
    <t>29.07.2020 15:49:55</t>
  </si>
  <si>
    <t>29.07.2020 15:49:57</t>
  </si>
  <si>
    <t>29.07.2020 15:49:58</t>
  </si>
  <si>
    <t>29.07.2020 15:50:01</t>
  </si>
  <si>
    <t>29.07.2020 15:50:02</t>
  </si>
  <si>
    <t>29.07.2020 15:50:04</t>
  </si>
  <si>
    <t>29.07.2020 15:50:23</t>
  </si>
  <si>
    <t>29.07.2020 15:50:25</t>
  </si>
  <si>
    <t>29.07.2020 15:50:26</t>
  </si>
  <si>
    <t>29.07.2020 15:50:29</t>
  </si>
  <si>
    <t>29.07.2020 15:50:30</t>
  </si>
  <si>
    <t>29.07.2020 15:50:32</t>
  </si>
  <si>
    <t>29.07.2020 15:50:33</t>
  </si>
  <si>
    <t>29.07.2020 15:50:59</t>
  </si>
  <si>
    <t>29.07.2020 15:51:00</t>
  </si>
  <si>
    <t>29.07.2020 15:51:02</t>
  </si>
  <si>
    <t>29.07.2020 15:51:08</t>
  </si>
  <si>
    <t>29.07.2020 15:51:09</t>
  </si>
  <si>
    <t>29.07.2020 15:51:10</t>
  </si>
  <si>
    <t>29.07.2020 15:51:12</t>
  </si>
  <si>
    <t>29.07.2020 15:51:31</t>
  </si>
  <si>
    <t>29.07.2020 15:51:32</t>
  </si>
  <si>
    <t>29.07.2020 15:51:34</t>
  </si>
  <si>
    <t>29.07.2020 15:51:35</t>
  </si>
  <si>
    <t>29.07.2020 15:51:38</t>
  </si>
  <si>
    <t>29.07.2020 15:52:03</t>
  </si>
  <si>
    <t>29.07.2020 15:52:05</t>
  </si>
  <si>
    <t>29.07.2020 15:52:06</t>
  </si>
  <si>
    <t>29.07.2020 15:52:10</t>
  </si>
  <si>
    <t>29.07.2020 15:52:16</t>
  </si>
  <si>
    <t>29.07.2020 15:52:18</t>
  </si>
  <si>
    <t>29.07.2020 15:52:19</t>
  </si>
  <si>
    <t>29.07.2020 15:52:21</t>
  </si>
  <si>
    <t>29.07.2020 15:52:25</t>
  </si>
  <si>
    <t>29.07.2020 15:52:27</t>
  </si>
  <si>
    <t>29.07.2020 15:52:28</t>
  </si>
  <si>
    <t>29.07.2020 15:52:30</t>
  </si>
  <si>
    <t>29.07.2020 15:52:31</t>
  </si>
  <si>
    <t>29.07.2020 15:52:33</t>
  </si>
  <si>
    <t>29.07.2020 15:52:34</t>
  </si>
  <si>
    <t>29.07.2020 15:52:36</t>
  </si>
  <si>
    <t>29.07.2020 15:52:37</t>
  </si>
  <si>
    <t>29.07.2020 15:53:24</t>
  </si>
  <si>
    <t>29.07.2020 15:53:28</t>
  </si>
  <si>
    <t>29.07.2020 15:53:30</t>
  </si>
  <si>
    <t>29.07.2020 15:53:31</t>
  </si>
  <si>
    <t>29.07.2020 15:53:33</t>
  </si>
  <si>
    <t>29.07.2020 15:53:34</t>
  </si>
  <si>
    <t>29.07.2020 15:53:36</t>
  </si>
  <si>
    <t>29.07.2020 15:53:39</t>
  </si>
  <si>
    <t>29.07.2020 15:53:40</t>
  </si>
  <si>
    <t>29.07.2020 15:53:42</t>
  </si>
  <si>
    <t>29.07.2020 15:54:18</t>
  </si>
  <si>
    <t>29.07.2020 15:54:19</t>
  </si>
  <si>
    <t>29.07.2020 15:54:21</t>
  </si>
  <si>
    <t>29.07.2020 15:54:22</t>
  </si>
  <si>
    <t>29.07.2020 15:54:24</t>
  </si>
  <si>
    <t>29.07.2020 15:54:25</t>
  </si>
  <si>
    <t>29.07.2020 15:54:52</t>
  </si>
  <si>
    <t>29.07.2020 15:54:54</t>
  </si>
  <si>
    <t>29.07.2020 15:54:55</t>
  </si>
  <si>
    <t>29.07.2020 15:54:57</t>
  </si>
  <si>
    <t>29.07.2020 15:55:00</t>
  </si>
  <si>
    <t>29.07.2020 15:55:01</t>
  </si>
  <si>
    <t>29.07.2020 15:55:03</t>
  </si>
  <si>
    <t>29.07.2020 15:55:13</t>
  </si>
  <si>
    <t>29.07.2020 15:55:15</t>
  </si>
  <si>
    <t>29.07.2020 15:55:18</t>
  </si>
  <si>
    <t>29.07.2020 15:55:19</t>
  </si>
  <si>
    <t>29.07.2020 15:55:22</t>
  </si>
  <si>
    <t>29.07.2020 15:55:23</t>
  </si>
  <si>
    <t>29.07.2020 15:55:25</t>
  </si>
  <si>
    <t>29.07.2020 15:55:26</t>
  </si>
  <si>
    <t>29.07.2020 15:55:40</t>
  </si>
  <si>
    <t>29.07.2020 15:55:41</t>
  </si>
  <si>
    <t>29.07.2020 15:55:43</t>
  </si>
  <si>
    <t>29.07.2020 15:55:44</t>
  </si>
  <si>
    <t>29.07.2020 15:55:47</t>
  </si>
  <si>
    <t>29.07.2020 15:55:49</t>
  </si>
  <si>
    <t>29.07.2020 15:55:50</t>
  </si>
  <si>
    <t>29.07.2020 15:55:53</t>
  </si>
  <si>
    <t>29.07.2020 15:55:56</t>
  </si>
  <si>
    <t>29.07.2020 15:55:57</t>
  </si>
  <si>
    <t>29.07.2020 15:55:59</t>
  </si>
  <si>
    <t>29.07.2020 15:56:15</t>
  </si>
  <si>
    <t>29.07.2020 15:56:17</t>
  </si>
  <si>
    <t>29.07.2020 15:56:18</t>
  </si>
  <si>
    <t>29.07.2020 15:56:20</t>
  </si>
  <si>
    <t>29.07.2020 15:56:21</t>
  </si>
  <si>
    <t>29.07.2020 15:56:23</t>
  </si>
  <si>
    <t>29.07.2020 15:56:35</t>
  </si>
  <si>
    <t>29.07.2020 15:56:36</t>
  </si>
  <si>
    <t>29.07.2020 15:56:37</t>
  </si>
  <si>
    <t>29.07.2020 15:56:38</t>
  </si>
  <si>
    <t>29.07.2020 15:56:40</t>
  </si>
  <si>
    <t>29.07.2020 15:56:47</t>
  </si>
  <si>
    <t>29.07.2020 15:56:49</t>
  </si>
  <si>
    <t>29.07.2020 15:56:50</t>
  </si>
  <si>
    <t>29.07.2020 15:57:14</t>
  </si>
  <si>
    <t>29.07.2020 15:57:15</t>
  </si>
  <si>
    <t>29.07.2020 15:57:17</t>
  </si>
  <si>
    <t>29.07.2020 15:57:18</t>
  </si>
  <si>
    <t>29.07.2020 15:57:20</t>
  </si>
  <si>
    <t>29.07.2020 15:57:21</t>
  </si>
  <si>
    <t>29.07.2020 15:57:23</t>
  </si>
  <si>
    <t>29.07.2020 15:57:27</t>
  </si>
  <si>
    <t>29.07.2020 15:57:28</t>
  </si>
  <si>
    <t>29.07.2020 15:57:45</t>
  </si>
  <si>
    <t>29.07.2020 15:57:47</t>
  </si>
  <si>
    <t>29.07.2020 15:57:48</t>
  </si>
  <si>
    <t>29.07.2020 15:57:51</t>
  </si>
  <si>
    <t>29.07.2020 15:57:52</t>
  </si>
  <si>
    <t>29.07.2020 15:58:00</t>
  </si>
  <si>
    <t>29.07.2020 15:58:01</t>
  </si>
  <si>
    <t>29.07.2020 15:58:04</t>
  </si>
  <si>
    <t>29.07.2020 15:58:06</t>
  </si>
  <si>
    <t>29.07.2020 15:58:07</t>
  </si>
  <si>
    <t>29.07.2020 15:58:10</t>
  </si>
  <si>
    <t>29.07.2020 15:58:16</t>
  </si>
  <si>
    <t>29.07.2020 15:58:18</t>
  </si>
  <si>
    <t>29.07.2020 15:58:19</t>
  </si>
  <si>
    <t>29.07.2020 15:58:20</t>
  </si>
  <si>
    <t>29.07.2020 15:58:21</t>
  </si>
  <si>
    <t>29.07.2020 15:58:23</t>
  </si>
  <si>
    <t>29.07.2020 15:58:24</t>
  </si>
  <si>
    <t>29.07.2020 15:58:26</t>
  </si>
  <si>
    <t>29.07.2020 15:58:27</t>
  </si>
  <si>
    <t>29.07.2020 15:58:29</t>
  </si>
  <si>
    <t>29.07.2020 15:58:30</t>
  </si>
  <si>
    <t>29.07.2020 15:58:32</t>
  </si>
  <si>
    <t>29.07.2020 15:58:33</t>
  </si>
  <si>
    <t>29.07.2020 15:59:15</t>
  </si>
  <si>
    <t>29.07.2020 15:59:18</t>
  </si>
  <si>
    <t>29.07.2020 15:59:20</t>
  </si>
  <si>
    <t>29.07.2020 15:59:21</t>
  </si>
  <si>
    <t>29.07.2020 15:59:22</t>
  </si>
  <si>
    <t>29.07.2020 15:59:24</t>
  </si>
  <si>
    <t>29.07.2020 15:59:25</t>
  </si>
  <si>
    <t>29.07.2020 15:59:27</t>
  </si>
  <si>
    <t>29.07.2020 15:59:38</t>
  </si>
  <si>
    <t>29.07.2020 15:59:39</t>
  </si>
  <si>
    <t>29.07.2020 15:59:40</t>
  </si>
  <si>
    <t>29.07.2020 15:59:41</t>
  </si>
  <si>
    <t>29.07.2020 15:59:43</t>
  </si>
  <si>
    <t>29.07.2020 15:59:45</t>
  </si>
  <si>
    <t>29.07.2020 15:59:49</t>
  </si>
  <si>
    <t>29.07.2020 15:59:50</t>
  </si>
  <si>
    <t>29.07.2020 15:59:52</t>
  </si>
  <si>
    <t>29.07.2020 15:59:53</t>
  </si>
  <si>
    <t>29.07.2020 15:59:54</t>
  </si>
  <si>
    <t>29.07.2020 15:59:55</t>
  </si>
  <si>
    <t>29.07.2020 15:59:57</t>
  </si>
  <si>
    <t>29.07.2020 16:00:00</t>
  </si>
  <si>
    <t>29.07.2020 16:00:01</t>
  </si>
  <si>
    <t>29.07.2020 16:00:02</t>
  </si>
  <si>
    <t>29.07.2020 16:00:04</t>
  </si>
  <si>
    <t>29.07.2020 16:00:05</t>
  </si>
  <si>
    <t>29.07.2020 16:00:07</t>
  </si>
  <si>
    <t>29.07.2020 16:00:29</t>
  </si>
  <si>
    <t>29.07.2020 16:00:31</t>
  </si>
  <si>
    <t>29.07.2020 16:00:32</t>
  </si>
  <si>
    <t>29.07.2020 16:00:33</t>
  </si>
  <si>
    <t>29.07.2020 16:00:35</t>
  </si>
  <si>
    <t>29.07.2020 16:00:36</t>
  </si>
  <si>
    <t>29.07.2020 16:00:37</t>
  </si>
  <si>
    <t>29.07.2020 16:00:39</t>
  </si>
  <si>
    <t>29.07.2020 16:00:40</t>
  </si>
  <si>
    <t>29.07.2020 16:00:41</t>
  </si>
  <si>
    <t>29.07.2020 16:00:48</t>
  </si>
  <si>
    <t>29.07.2020 16:00:50</t>
  </si>
  <si>
    <t>29.07.2020 16:00:51</t>
  </si>
  <si>
    <t>29.07.2020 16:00:52</t>
  </si>
  <si>
    <t>29.07.2020 16:00:54</t>
  </si>
  <si>
    <t>29.07.2020 16:00:55</t>
  </si>
  <si>
    <t>29.07.2020 16:00:58</t>
  </si>
  <si>
    <t>29.07.2020 16:00:59</t>
  </si>
  <si>
    <t>29.07.2020 16:01:02</t>
  </si>
  <si>
    <t>29.07.2020 16:01:04</t>
  </si>
  <si>
    <t>29.07.2020 16:01:07</t>
  </si>
  <si>
    <t>29.07.2020 16:01:09</t>
  </si>
  <si>
    <t>29.07.2020 16:01:10</t>
  </si>
  <si>
    <t>29.07.2020 16:01:20</t>
  </si>
  <si>
    <t>29.07.2020 16:01:22</t>
  </si>
  <si>
    <t>29.07.2020 16:01:49</t>
  </si>
  <si>
    <t>29.07.2020 16:01:50</t>
  </si>
  <si>
    <t>29.07.2020 16:01:51</t>
  </si>
  <si>
    <t>29.07.2020 16:01:53</t>
  </si>
  <si>
    <t>29.07.2020 16:02:06</t>
  </si>
  <si>
    <t>29.07.2020 16:02:08</t>
  </si>
  <si>
    <t>29.07.2020 16:02:09</t>
  </si>
  <si>
    <t>29.07.2020 16:02:11</t>
  </si>
  <si>
    <t>29.07.2020 16:02:25</t>
  </si>
  <si>
    <t>29.07.2020 16:02:26</t>
  </si>
  <si>
    <t>29.07.2020 16:02:27</t>
  </si>
  <si>
    <t>29.07.2020 16:02:29</t>
  </si>
  <si>
    <t>29.07.2020 16:02:30</t>
  </si>
  <si>
    <t>29.07.2020 16:02:32</t>
  </si>
  <si>
    <t>29.07.2020 16:02:38</t>
  </si>
  <si>
    <t>29.07.2020 16:02:39</t>
  </si>
  <si>
    <t>29.07.2020 16:02:41</t>
  </si>
  <si>
    <t>29.07.2020 16:02:42</t>
  </si>
  <si>
    <t>29.07.2020 16:02:43</t>
  </si>
  <si>
    <t>29.07.2020 16:02:44</t>
  </si>
  <si>
    <t>29.07.2020 16:03:08</t>
  </si>
  <si>
    <t>29.07.2020 16:03:10</t>
  </si>
  <si>
    <t>29.07.2020 16:03:11</t>
  </si>
  <si>
    <t>29.07.2020 16:03:13</t>
  </si>
  <si>
    <t>29.07.2020 16:03:14</t>
  </si>
  <si>
    <t>29.07.2020 16:03:24</t>
  </si>
  <si>
    <t>29.07.2020 16:03:26</t>
  </si>
  <si>
    <t>29.07.2020 16:03:27</t>
  </si>
  <si>
    <t>29.07.2020 16:03:29</t>
  </si>
  <si>
    <t>29.07.2020 16:03:30</t>
  </si>
  <si>
    <t>29.07.2020 16:03:32</t>
  </si>
  <si>
    <t>29.07.2020 16:03:33</t>
  </si>
  <si>
    <t>29.07.2020 16:03:34</t>
  </si>
  <si>
    <t>29.07.2020 16:03:38</t>
  </si>
  <si>
    <t>29.07.2020 16:03:44</t>
  </si>
  <si>
    <t>29.07.2020 16:03:45</t>
  </si>
  <si>
    <t>29.07.2020 16:03:48</t>
  </si>
  <si>
    <t>29.07.2020 16:04:01</t>
  </si>
  <si>
    <t>29.07.2020 16:04:03</t>
  </si>
  <si>
    <t>29.07.2020 16:04:04</t>
  </si>
  <si>
    <t>29.07.2020 16:04:06</t>
  </si>
  <si>
    <t>29.07.2020 16:04:18</t>
  </si>
  <si>
    <t>29.07.2020 16:04:19</t>
  </si>
  <si>
    <t>29.07.2020 16:04:23</t>
  </si>
  <si>
    <t>29.07.2020 16:04:25</t>
  </si>
  <si>
    <t>29.07.2020 16:04:26</t>
  </si>
  <si>
    <t>29.07.2020 16:04:27</t>
  </si>
  <si>
    <t>29.07.2020 16:04:32</t>
  </si>
  <si>
    <t>29.07.2020 16:04:33</t>
  </si>
  <si>
    <t>29.07.2020 16:04:35</t>
  </si>
  <si>
    <t>29.07.2020 16:04:36</t>
  </si>
  <si>
    <t>29.07.2020 16:04:38</t>
  </si>
  <si>
    <t>29.07.2020 16:05:11</t>
  </si>
  <si>
    <t>29.07.2020 16:05:12</t>
  </si>
  <si>
    <t>29.07.2020 16:05:14</t>
  </si>
  <si>
    <t>29.07.2020 16:05:15</t>
  </si>
  <si>
    <t>29.07.2020 16:05:17</t>
  </si>
  <si>
    <t>29.07.2020 16:05:18</t>
  </si>
  <si>
    <t>29.07.2020 16:05:39</t>
  </si>
  <si>
    <t>29.07.2020 16:05:40</t>
  </si>
  <si>
    <t>29.07.2020 16:05:42</t>
  </si>
  <si>
    <t>29.07.2020 16:05:43</t>
  </si>
  <si>
    <t>29.07.2020 16:05:44</t>
  </si>
  <si>
    <t>29.07.2020 16:05:45</t>
  </si>
  <si>
    <t>29.07.2020 16:05:47</t>
  </si>
  <si>
    <t>29.07.2020 16:05:48</t>
  </si>
  <si>
    <t>29.07.2020 16:05:49</t>
  </si>
  <si>
    <t>29.07.2020 16:05:50</t>
  </si>
  <si>
    <t>29.07.2020 16:05:52</t>
  </si>
  <si>
    <t>29.07.2020 16:05:53</t>
  </si>
  <si>
    <t>29.07.2020 16:05:54</t>
  </si>
  <si>
    <t>29.07.2020 16:06:00</t>
  </si>
  <si>
    <t>29.07.2020 16:06:01</t>
  </si>
  <si>
    <t>29.07.2020 16:06:03</t>
  </si>
  <si>
    <t>29.07.2020 16:06:04</t>
  </si>
  <si>
    <t>29.07.2020 16:06:05</t>
  </si>
  <si>
    <t>29.07.2020 16:06:06</t>
  </si>
  <si>
    <t>29.07.2020 16:06:08</t>
  </si>
  <si>
    <t>29.07.2020 16:06:09</t>
  </si>
  <si>
    <t>29.07.2020 16:06:12</t>
  </si>
  <si>
    <t>29.07.2020 16:06:13</t>
  </si>
  <si>
    <t>29.07.2020 16:06:15</t>
  </si>
  <si>
    <t>29.07.2020 16:06:19</t>
  </si>
  <si>
    <t>29.07.2020 16:06:21</t>
  </si>
  <si>
    <t>29.07.2020 16:06:22</t>
  </si>
  <si>
    <t>29.07.2020 16:06:31</t>
  </si>
  <si>
    <t>29.07.2020 16:06:32</t>
  </si>
  <si>
    <t>29.07.2020 16:06:34</t>
  </si>
  <si>
    <t>29.07.2020 16:06:35</t>
  </si>
  <si>
    <t>29.07.2020 16:06:37</t>
  </si>
  <si>
    <t>29.07.2020 16:06:41</t>
  </si>
  <si>
    <t>29.07.2020 16:06:43</t>
  </si>
  <si>
    <t>29.07.2020 16:06:44</t>
  </si>
  <si>
    <t>29.07.2020 16:06:46</t>
  </si>
  <si>
    <t>29.07.2020 16:06:47</t>
  </si>
  <si>
    <t>29.07.2020 16:06:48</t>
  </si>
  <si>
    <t>29.07.2020 16:06:50</t>
  </si>
  <si>
    <t>29.07.2020 16:07:02</t>
  </si>
  <si>
    <t>29.07.2020 16:07:03</t>
  </si>
  <si>
    <t>29.07.2020 16:07:06</t>
  </si>
  <si>
    <t>29.07.2020 16:07:08</t>
  </si>
  <si>
    <t>29.07.2020 16:07:09</t>
  </si>
  <si>
    <t>29.07.2020 16:07:10</t>
  </si>
  <si>
    <t>29.07.2020 16:07:12</t>
  </si>
  <si>
    <t>29.07.2020 16:07:13</t>
  </si>
  <si>
    <t>29.07.2020 16:07:26</t>
  </si>
  <si>
    <t>29.07.2020 16:07:27</t>
  </si>
  <si>
    <t>29.07.2020 16:07:28</t>
  </si>
  <si>
    <t>29.07.2020 16:07:31</t>
  </si>
  <si>
    <t>29.07.2020 16:07:32</t>
  </si>
  <si>
    <t>29.07.2020 16:07:34</t>
  </si>
  <si>
    <t>29.07.2020 16:07:35</t>
  </si>
  <si>
    <t>29.07.2020 16:07:37</t>
  </si>
  <si>
    <t>29.07.2020 16:07:40</t>
  </si>
  <si>
    <t>29.07.2020 16:07:41</t>
  </si>
  <si>
    <t>29.07.2020 16:07:43</t>
  </si>
  <si>
    <t>29.07.2020 16:07:44</t>
  </si>
  <si>
    <t>29.07.2020 16:07:46</t>
  </si>
  <si>
    <t>29.07.2020 16:08:16</t>
  </si>
  <si>
    <t>29.07.2020 16:08:17</t>
  </si>
  <si>
    <t>29.07.2020 16:08:19</t>
  </si>
  <si>
    <t>29.07.2020 16:08:20</t>
  </si>
  <si>
    <t>29.07.2020 16:08:22</t>
  </si>
  <si>
    <t>29.07.2020 16:08:23</t>
  </si>
  <si>
    <t>29.07.2020 16:08:26</t>
  </si>
  <si>
    <t>29.07.2020 16:08:28</t>
  </si>
  <si>
    <t>29.07.2020 16:08:29</t>
  </si>
  <si>
    <t>29.07.2020 16:08:37</t>
  </si>
  <si>
    <t>29.07.2020 16:08:38</t>
  </si>
  <si>
    <t>29.07.2020 16:08:39</t>
  </si>
  <si>
    <t>29.07.2020 16:08:41</t>
  </si>
  <si>
    <t>29.07.2020 16:08:42</t>
  </si>
  <si>
    <t>29.07.2020 16:08:44</t>
  </si>
  <si>
    <t>29.07.2020 16:08:46</t>
  </si>
  <si>
    <t>29.07.2020 16:08:47</t>
  </si>
  <si>
    <t>29.07.2020 16:08:52</t>
  </si>
  <si>
    <t>29.07.2020 16:08:53</t>
  </si>
  <si>
    <t>29.07.2020 16:08:54</t>
  </si>
  <si>
    <t>29.07.2020 16:08:59</t>
  </si>
  <si>
    <t>29.07.2020 16:09:01</t>
  </si>
  <si>
    <t>29.07.2020 16:09:02</t>
  </si>
  <si>
    <t>29.07.2020 16:09:03</t>
  </si>
  <si>
    <t>29.07.2020 16:09:05</t>
  </si>
  <si>
    <t>29.07.2020 16:09:06</t>
  </si>
  <si>
    <t>29.07.2020 16:09:08</t>
  </si>
  <si>
    <t>29.07.2020 16:09:09</t>
  </si>
  <si>
    <t>29.07.2020 16:09:21</t>
  </si>
  <si>
    <t>29.07.2020 16:09:23</t>
  </si>
  <si>
    <t>29.07.2020 16:09:24</t>
  </si>
  <si>
    <t>29.07.2020 16:09:25</t>
  </si>
  <si>
    <t>29.07.2020 16:09:26</t>
  </si>
  <si>
    <t>29.07.2020 16:09:58</t>
  </si>
  <si>
    <t>29.07.2020 16:09:59</t>
  </si>
  <si>
    <t>29.07.2020 16:10:01</t>
  </si>
  <si>
    <t>29.07.2020 16:10:02</t>
  </si>
  <si>
    <t>29.07.2020 16:10:19</t>
  </si>
  <si>
    <t>29.07.2020 16:10:20</t>
  </si>
  <si>
    <t>29.07.2020 16:10:22</t>
  </si>
  <si>
    <t>29.07.2020 16:10:23</t>
  </si>
  <si>
    <t>29.07.2020 16:10:25</t>
  </si>
  <si>
    <t>29.07.2020 16:10:26</t>
  </si>
  <si>
    <t>29.07.2020 16:10:41</t>
  </si>
  <si>
    <t>29.07.2020 16:10:44</t>
  </si>
  <si>
    <t>29.07.2020 16:10:46</t>
  </si>
  <si>
    <t>29.07.2020 16:11:07</t>
  </si>
  <si>
    <t>29.07.2020 16:11:08</t>
  </si>
  <si>
    <t>29.07.2020 16:11:10</t>
  </si>
  <si>
    <t>29.07.2020 16:11:11</t>
  </si>
  <si>
    <t>29.07.2020 16:11:26</t>
  </si>
  <si>
    <t>29.07.2020 16:11:28</t>
  </si>
  <si>
    <t>29.07.2020 16:11:29</t>
  </si>
  <si>
    <t>29.07.2020 16:11:31</t>
  </si>
  <si>
    <t>29.07.2020 16:11:46</t>
  </si>
  <si>
    <t>29.07.2020 16:11:47</t>
  </si>
  <si>
    <t>29.07.2020 16:11:49</t>
  </si>
  <si>
    <t>29.07.2020 16:12:03</t>
  </si>
  <si>
    <t>29.07.2020 16:12:05</t>
  </si>
  <si>
    <t>29.07.2020 16:12:06</t>
  </si>
  <si>
    <t>29.07.2020 16:12:08</t>
  </si>
  <si>
    <t>29.07.2020 16:12:09</t>
  </si>
  <si>
    <t>29.07.2020 16:12:44</t>
  </si>
  <si>
    <t>29.07.2020 16:12:45</t>
  </si>
  <si>
    <t>29.07.2020 16:12:47</t>
  </si>
  <si>
    <t>29.07.2020 16:12:48</t>
  </si>
  <si>
    <t>29.07.2020 16:12:50</t>
  </si>
  <si>
    <t>29.07.2020 16:12:51</t>
  </si>
  <si>
    <t>29.07.2020 16:12:53</t>
  </si>
  <si>
    <t>29.07.2020 16:12:54</t>
  </si>
  <si>
    <t>29.07.2020 16:12:55</t>
  </si>
  <si>
    <t>29.07.2020 16:12:57</t>
  </si>
  <si>
    <t>29.07.2020 16:12:58</t>
  </si>
  <si>
    <t>29.07.2020 16:13:00</t>
  </si>
  <si>
    <t>29.07.2020 16:13:01</t>
  </si>
  <si>
    <t>29.07.2020 16:13:03</t>
  </si>
  <si>
    <t>29.07.2020 16:13:06</t>
  </si>
  <si>
    <t>29.07.2020 16:13:09</t>
  </si>
  <si>
    <t>29.07.2020 16:13:33</t>
  </si>
  <si>
    <t>29.07.2020 16:13:34</t>
  </si>
  <si>
    <t>29.07.2020 16:13:36</t>
  </si>
  <si>
    <t>29.07.2020 16:13:37</t>
  </si>
  <si>
    <t>29.07.2020 16:13:39</t>
  </si>
  <si>
    <t>29.07.2020 16:13:40</t>
  </si>
  <si>
    <t>29.07.2020 16:13:42</t>
  </si>
  <si>
    <t>29.07.2020 16:13:43</t>
  </si>
  <si>
    <t>29.07.2020 16:13:45</t>
  </si>
  <si>
    <t>29.07.2020 16:13:46</t>
  </si>
  <si>
    <t>29.07.2020 16:13:48</t>
  </si>
  <si>
    <t>29.07.2020 16:13:49</t>
  </si>
  <si>
    <t>29.07.2020 16:13:50</t>
  </si>
  <si>
    <t>29.07.2020 16:13:52</t>
  </si>
  <si>
    <t>29.07.2020 16:13:53</t>
  </si>
  <si>
    <t>29.07.2020 16:14:02</t>
  </si>
  <si>
    <t>29.07.2020 16:14:04</t>
  </si>
  <si>
    <t>29.07.2020 16:14:05</t>
  </si>
  <si>
    <t>29.07.2020 16:14:06</t>
  </si>
  <si>
    <t>29.07.2020 16:14:08</t>
  </si>
  <si>
    <t>29.07.2020 16:14:09</t>
  </si>
  <si>
    <t>29.07.2020 16:14:12</t>
  </si>
  <si>
    <t>29.07.2020 16:14:13</t>
  </si>
  <si>
    <t>29.07.2020 16:14:15</t>
  </si>
  <si>
    <t>29.07.2020 16:14:16</t>
  </si>
  <si>
    <t>29.07.2020 16:14:18</t>
  </si>
  <si>
    <t>29.07.2020 16:14:19</t>
  </si>
  <si>
    <t>29.07.2020 16:14:21</t>
  </si>
  <si>
    <t>29.07.2020 16:14:22</t>
  </si>
  <si>
    <t>29.07.2020 16:14:24</t>
  </si>
  <si>
    <t>29.07.2020 16:14:39</t>
  </si>
  <si>
    <t>29.07.2020 16:14:40</t>
  </si>
  <si>
    <t>29.07.2020 16:14:42</t>
  </si>
  <si>
    <t>29.07.2020 16:14:43</t>
  </si>
  <si>
    <t>29.07.2020 16:14:45</t>
  </si>
  <si>
    <t>29.07.2020 16:14:49</t>
  </si>
  <si>
    <t>29.07.2020 16:14:51</t>
  </si>
  <si>
    <t>29.07.2020 16:14:54</t>
  </si>
  <si>
    <t>29.07.2020 16:14:55</t>
  </si>
  <si>
    <t>29.07.2020 16:14:58</t>
  </si>
  <si>
    <t>29.07.2020 16:15:00</t>
  </si>
  <si>
    <t>29.07.2020 16:15:01</t>
  </si>
  <si>
    <t>29.07.2020 16:15:25</t>
  </si>
  <si>
    <t>29.07.2020 16:15:26</t>
  </si>
  <si>
    <t>29.07.2020 16:15:28</t>
  </si>
  <si>
    <t>29.07.2020 16:15:29</t>
  </si>
  <si>
    <t>29.07.2020 16:15:31</t>
  </si>
  <si>
    <t>29.07.2020 16:16:01</t>
  </si>
  <si>
    <t>29.07.2020 16:16:02</t>
  </si>
  <si>
    <t>29.07.2020 16:16:07</t>
  </si>
  <si>
    <t>29.07.2020 16:16:08</t>
  </si>
  <si>
    <t>29.07.2020 16:16:11</t>
  </si>
  <si>
    <t>29.07.2020 16:16:17</t>
  </si>
  <si>
    <t>29.07.2020 16:16:18</t>
  </si>
  <si>
    <t>29.07.2020 16:16:20</t>
  </si>
  <si>
    <t>29.07.2020 16:16:21</t>
  </si>
  <si>
    <t>29.07.2020 16:16:23</t>
  </si>
  <si>
    <t>29.07.2020 16:17:22</t>
  </si>
  <si>
    <t>29.07.2020 16:17:23</t>
  </si>
  <si>
    <t>29.07.2020 16:17:24</t>
  </si>
  <si>
    <t>29.07.2020 16:17:26</t>
  </si>
  <si>
    <t>29.07.2020 16:17:29</t>
  </si>
  <si>
    <t>29.07.2020 16:17:30</t>
  </si>
  <si>
    <t>29.07.2020 16:17:32</t>
  </si>
  <si>
    <t>29.07.2020 16:17:34</t>
  </si>
  <si>
    <t>29.07.2020 16:17:35</t>
  </si>
  <si>
    <t>29.07.2020 16:17:38</t>
  </si>
  <si>
    <t>29.07.2020 16:17:39</t>
  </si>
  <si>
    <t>29.07.2020 16:17:41</t>
  </si>
  <si>
    <t>29.07.2020 16:17:42</t>
  </si>
  <si>
    <t>29.07.2020 16:17:46</t>
  </si>
  <si>
    <t>29.07.2020 16:17:47</t>
  </si>
  <si>
    <t>29.07.2020 16:17:49</t>
  </si>
  <si>
    <t>29.07.2020 16:17:50</t>
  </si>
  <si>
    <t>29.07.2020 16:17:51</t>
  </si>
  <si>
    <t>29.07.2020 16:17:53</t>
  </si>
  <si>
    <t>29.07.2020 16:17:55</t>
  </si>
  <si>
    <t>29.07.2020 16:17:57</t>
  </si>
  <si>
    <t>29.07.2020 16:17:59</t>
  </si>
  <si>
    <t>29.07.2020 16:18:00</t>
  </si>
  <si>
    <t>29.07.2020 16:18:18</t>
  </si>
  <si>
    <t>29.07.2020 16:18:20</t>
  </si>
  <si>
    <t>29.07.2020 16:18:21</t>
  </si>
  <si>
    <t>29.07.2020 16:18:23</t>
  </si>
  <si>
    <t>29.07.2020 16:18:26</t>
  </si>
  <si>
    <t>29.07.2020 16:18:30</t>
  </si>
  <si>
    <t>29.07.2020 16:18:32</t>
  </si>
  <si>
    <t>29.07.2020 16:18:33</t>
  </si>
  <si>
    <t>29.07.2020 16:18:39</t>
  </si>
  <si>
    <t>29.07.2020 16:18:41</t>
  </si>
  <si>
    <t>29.07.2020 16:18:43</t>
  </si>
  <si>
    <t>29.07.2020 16:18:44</t>
  </si>
  <si>
    <t>29.07.2020 16:18:46</t>
  </si>
  <si>
    <t>29.07.2020 16:18:47</t>
  </si>
  <si>
    <t>29.07.2020 16:18:48</t>
  </si>
  <si>
    <t>29.07.2020 16:18:50</t>
  </si>
  <si>
    <t>29.07.2020 16:18:52</t>
  </si>
  <si>
    <t>29.07.2020 16:18:53</t>
  </si>
  <si>
    <t>29.07.2020 16:18:55</t>
  </si>
  <si>
    <t>29.07.2020 16:19:01</t>
  </si>
  <si>
    <t>29.07.2020 16:19:02</t>
  </si>
  <si>
    <t>29.07.2020 16:19:03</t>
  </si>
  <si>
    <t>29.07.2020 16:19:05</t>
  </si>
  <si>
    <t>29.07.2020 16:19:06</t>
  </si>
  <si>
    <t>29.07.2020 16:19:11</t>
  </si>
  <si>
    <t>29.07.2020 16:19:12</t>
  </si>
  <si>
    <t>29.07.2020 16:19:14</t>
  </si>
  <si>
    <t>29.07.2020 16:19:15</t>
  </si>
  <si>
    <t>29.07.2020 16:19:17</t>
  </si>
  <si>
    <t>29.07.2020 16:19:32</t>
  </si>
  <si>
    <t>29.07.2020 16:19:33</t>
  </si>
  <si>
    <t>29.07.2020 16:19:35</t>
  </si>
  <si>
    <t>29.07.2020 16:19:38</t>
  </si>
  <si>
    <t>29.07.2020 16:19:39</t>
  </si>
  <si>
    <t>29.07.2020 16:19:41</t>
  </si>
  <si>
    <t>29.07.2020 16:19:42</t>
  </si>
  <si>
    <t>29.07.2020 16:20:42</t>
  </si>
  <si>
    <t>29.07.2020 16:20:43</t>
  </si>
  <si>
    <t>29.07.2020 16:20:45</t>
  </si>
  <si>
    <t>29.07.2020 16:20:46</t>
  </si>
  <si>
    <t>29.07.2020 16:20:47</t>
  </si>
  <si>
    <t>29.07.2020 16:20:48</t>
  </si>
  <si>
    <t>29.07.2020 16:20:50</t>
  </si>
  <si>
    <t>29.07.2020 16:21:06</t>
  </si>
  <si>
    <t>29.07.2020 16:21:08</t>
  </si>
  <si>
    <t>29.07.2020 16:21:09</t>
  </si>
  <si>
    <t>29.07.2020 16:21:10</t>
  </si>
  <si>
    <t>29.07.2020 16:21:11</t>
  </si>
  <si>
    <t>29.07.2020 16:21:29</t>
  </si>
  <si>
    <t>29.07.2020 16:21:31</t>
  </si>
  <si>
    <t>29.07.2020 16:21:32</t>
  </si>
  <si>
    <t>29.07.2020 16:21:33</t>
  </si>
  <si>
    <t>29.07.2020 16:21:35</t>
  </si>
  <si>
    <t>29.07.2020 16:21:36</t>
  </si>
  <si>
    <t>29.07.2020 16:21:38</t>
  </si>
  <si>
    <t>29.07.2020 16:22:03</t>
  </si>
  <si>
    <t>29.07.2020 16:22:05</t>
  </si>
  <si>
    <t>29.07.2020 16:22:06</t>
  </si>
  <si>
    <t>29.07.2020 16:22:08</t>
  </si>
  <si>
    <t>29.07.2020 16:22:09</t>
  </si>
  <si>
    <t>29.07.2020 16:22:11</t>
  </si>
  <si>
    <t>29.07.2020 16:22:12</t>
  </si>
  <si>
    <t>29.07.2020 16:22:14</t>
  </si>
  <si>
    <t>29.07.2020 16:22:21</t>
  </si>
  <si>
    <t>29.07.2020 16:22:23</t>
  </si>
  <si>
    <t>29.07.2020 16:22:25</t>
  </si>
  <si>
    <t>29.07.2020 16:22:32</t>
  </si>
  <si>
    <t>29.07.2020 16:22:33</t>
  </si>
  <si>
    <t>29.07.2020 16:22:35</t>
  </si>
  <si>
    <t>29.07.2020 16:22:36</t>
  </si>
  <si>
    <t>29.07.2020 16:22:43</t>
  </si>
  <si>
    <t>29.07.2020 16:22:44</t>
  </si>
  <si>
    <t>29.07.2020 16:22:47</t>
  </si>
  <si>
    <t>29.07.2020 16:22:49</t>
  </si>
  <si>
    <t>29.07.2020 16:22:50</t>
  </si>
  <si>
    <t>29.07.2020 16:22:51</t>
  </si>
  <si>
    <t>29.07.2020 16:23:07</t>
  </si>
  <si>
    <t>29.07.2020 16:23:08</t>
  </si>
  <si>
    <t>29.07.2020 16:23:09</t>
  </si>
  <si>
    <t>29.07.2020 16:23:10</t>
  </si>
  <si>
    <t>29.07.2020 16:23:12</t>
  </si>
  <si>
    <t>29.07.2020 16:23:13</t>
  </si>
  <si>
    <t>29.07.2020 16:23:14</t>
  </si>
  <si>
    <t>29.07.2020 16:23:28</t>
  </si>
  <si>
    <t>29.07.2020 16:23:29</t>
  </si>
  <si>
    <t>29.07.2020 16:23:31</t>
  </si>
  <si>
    <t>29.07.2020 16:23:32</t>
  </si>
  <si>
    <t>29.07.2020 16:23:35</t>
  </si>
  <si>
    <t>29.07.2020 16:23:37</t>
  </si>
  <si>
    <t>29.07.2020 16:23:38</t>
  </si>
  <si>
    <t>29.07.2020 16:23:41</t>
  </si>
  <si>
    <t>29.07.2020 16:23:42</t>
  </si>
  <si>
    <t>29.07.2020 16:23:44</t>
  </si>
  <si>
    <t>29.07.2020 16:23:45</t>
  </si>
  <si>
    <t>29.07.2020 16:23:46</t>
  </si>
  <si>
    <t>29.07.2020 16:23:50</t>
  </si>
  <si>
    <t>29.07.2020 16:23:52</t>
  </si>
  <si>
    <t>29.07.2020 16:23:54</t>
  </si>
  <si>
    <t>29.07.2020 16:23:55</t>
  </si>
  <si>
    <t>29.07.2020 16:23:57</t>
  </si>
  <si>
    <t>29.07.2020 16:23:58</t>
  </si>
  <si>
    <t>29.07.2020 16:23:59</t>
  </si>
  <si>
    <t>29.07.2020 16:24:01</t>
  </si>
  <si>
    <t>29.07.2020 16:24:02</t>
  </si>
  <si>
    <t>29.07.2020 16:24:04</t>
  </si>
  <si>
    <t>29.07.2020 16:24:05</t>
  </si>
  <si>
    <t>29.07.2020 16:24:07</t>
  </si>
  <si>
    <t>29.07.2020 16:24:13</t>
  </si>
  <si>
    <t>29.07.2020 16:24:14</t>
  </si>
  <si>
    <t>29.07.2020 16:24:16</t>
  </si>
  <si>
    <t>29.07.2020 16:24:17</t>
  </si>
  <si>
    <t>29.07.2020 16:24:18</t>
  </si>
  <si>
    <t>29.07.2020 16:24:19</t>
  </si>
  <si>
    <t>29.07.2020 16:24:24</t>
  </si>
  <si>
    <t>29.07.2020 16:24:44</t>
  </si>
  <si>
    <t>29.07.2020 16:24:46</t>
  </si>
  <si>
    <t>29.07.2020 16:24:47</t>
  </si>
  <si>
    <t>29.07.2020 16:24:50</t>
  </si>
  <si>
    <t>29.07.2020 16:24:52</t>
  </si>
  <si>
    <t>29.07.2020 16:24:53</t>
  </si>
  <si>
    <t>29.07.2020 16:24:55</t>
  </si>
  <si>
    <t>29.07.2020 16:24:57</t>
  </si>
  <si>
    <t>29.07.2020 16:24:58</t>
  </si>
  <si>
    <t>29.07.2020 16:24:59</t>
  </si>
  <si>
    <t>29.07.2020 16:25:01</t>
  </si>
  <si>
    <t>29.07.2020 16:25:03</t>
  </si>
  <si>
    <t>29.07.2020 16:25:04</t>
  </si>
  <si>
    <t>29.07.2020 16:25:05</t>
  </si>
  <si>
    <t>29.07.2020 16:25:28</t>
  </si>
  <si>
    <t>29.07.2020 16:25:30</t>
  </si>
  <si>
    <t>29.07.2020 16:25:31</t>
  </si>
  <si>
    <t>29.07.2020 16:25:32</t>
  </si>
  <si>
    <t>29.07.2020 16:25:33</t>
  </si>
  <si>
    <t>29.07.2020 16:25:43</t>
  </si>
  <si>
    <t>29.07.2020 16:25:45</t>
  </si>
  <si>
    <t>29.07.2020 16:25:46</t>
  </si>
  <si>
    <t>29.07.2020 16:25:49</t>
  </si>
  <si>
    <t>29.07.2020 16:26:08</t>
  </si>
  <si>
    <t>29.07.2020 16:26:10</t>
  </si>
  <si>
    <t>29.07.2020 16:26:11</t>
  </si>
  <si>
    <t>29.07.2020 16:26:15</t>
  </si>
  <si>
    <t>29.07.2020 16:26:17</t>
  </si>
  <si>
    <t>29.07.2020 16:26:18</t>
  </si>
  <si>
    <t>29.07.2020 16:26:20</t>
  </si>
  <si>
    <t>29.07.2020 16:26:21</t>
  </si>
  <si>
    <t>29.07.2020 16:26:23</t>
  </si>
  <si>
    <t>29.07.2020 16:26:25</t>
  </si>
  <si>
    <t>29.07.2020 16:26:27</t>
  </si>
  <si>
    <t>29.07.2020 16:26:29</t>
  </si>
  <si>
    <t>29.07.2020 16:26:30</t>
  </si>
  <si>
    <t>29.07.2020 16:26:32</t>
  </si>
  <si>
    <t>29.07.2020 16:26:33</t>
  </si>
  <si>
    <t>29.07.2020 16:26:35</t>
  </si>
  <si>
    <t>29.07.2020 16:26:36</t>
  </si>
  <si>
    <t>29.07.2020 16:26:43</t>
  </si>
  <si>
    <t>29.07.2020 16:26:44</t>
  </si>
  <si>
    <t>29.07.2020 16:26:46</t>
  </si>
  <si>
    <t>29.07.2020 16:26:47</t>
  </si>
  <si>
    <t>29.07.2020 16:26:49</t>
  </si>
  <si>
    <t>29.07.2020 16:26:50</t>
  </si>
  <si>
    <t>29.07.2020 16:26:52</t>
  </si>
  <si>
    <t>29.07.2020 16:27:15</t>
  </si>
  <si>
    <t>29.07.2020 16:27:17</t>
  </si>
  <si>
    <t>29.07.2020 16:27:18</t>
  </si>
  <si>
    <t>29.07.2020 16:27:19</t>
  </si>
  <si>
    <t>29.07.2020 16:27:20</t>
  </si>
  <si>
    <t>29.07.2020 16:27:22</t>
  </si>
  <si>
    <t>29.07.2020 16:27:23</t>
  </si>
  <si>
    <t>29.07.2020 16:27:26</t>
  </si>
  <si>
    <t>29.07.2020 16:27:27</t>
  </si>
  <si>
    <t>29.07.2020 16:27:28</t>
  </si>
  <si>
    <t>29.07.2020 16:27:43</t>
  </si>
  <si>
    <t>29.07.2020 16:27:44</t>
  </si>
  <si>
    <t>29.07.2020 16:27:46</t>
  </si>
  <si>
    <t>29.07.2020 16:27:48</t>
  </si>
  <si>
    <t>29.07.2020 16:27:53</t>
  </si>
  <si>
    <t>29.07.2020 16:27:55</t>
  </si>
  <si>
    <t>29.07.2020 16:27:58</t>
  </si>
  <si>
    <t>29.07.2020 16:27:59</t>
  </si>
  <si>
    <t>29.07.2020 16:28:01</t>
  </si>
  <si>
    <t>29.07.2020 16:28:02</t>
  </si>
  <si>
    <t>29.07.2020 16:28:04</t>
  </si>
  <si>
    <t>29.07.2020 16:28:05</t>
  </si>
  <si>
    <t>29.07.2020 16:28:07</t>
  </si>
  <si>
    <t>29.07.2020 16:28:08</t>
  </si>
  <si>
    <t>29.07.2020 16:28:10</t>
  </si>
  <si>
    <t>29.07.2020 16:28:11</t>
  </si>
  <si>
    <t>29.07.2020 16:28:13</t>
  </si>
  <si>
    <t>29.07.2020 16:28:38</t>
  </si>
  <si>
    <t>29.07.2020 16:28:40</t>
  </si>
  <si>
    <t>29.07.2020 16:28:41</t>
  </si>
  <si>
    <t>29.07.2020 16:28:43</t>
  </si>
  <si>
    <t>29.07.2020 16:28:50</t>
  </si>
  <si>
    <t>29.07.2020 16:28:52</t>
  </si>
  <si>
    <t>29.07.2020 16:28:53</t>
  </si>
  <si>
    <t>29.07.2020 16:28:55</t>
  </si>
  <si>
    <t>29.07.2020 16:28:56</t>
  </si>
  <si>
    <t>29.07.2020 16:29:28</t>
  </si>
  <si>
    <t>29.07.2020 16:29:29</t>
  </si>
  <si>
    <t>29.07.2020 16:29:30</t>
  </si>
  <si>
    <t>29.07.2020 16:29:32</t>
  </si>
  <si>
    <t>29.07.2020 16:29:38</t>
  </si>
  <si>
    <t>29.07.2020 16:29:39</t>
  </si>
  <si>
    <t>29.07.2020 16:29:41</t>
  </si>
  <si>
    <t>29.07.2020 16:29:42</t>
  </si>
  <si>
    <t>29.07.2020 16:29:47</t>
  </si>
  <si>
    <t>29.07.2020 16:29:48</t>
  </si>
  <si>
    <t>29.07.2020 16:29:50</t>
  </si>
  <si>
    <t>29.07.2020 16:30:12</t>
  </si>
  <si>
    <t>29.07.2020 16:30:14</t>
  </si>
  <si>
    <t>29.07.2020 16:30:18</t>
  </si>
  <si>
    <t>29.07.2020 16:30:19</t>
  </si>
  <si>
    <t>29.07.2020 16:30:21</t>
  </si>
  <si>
    <t>29.07.2020 16:30:40</t>
  </si>
  <si>
    <t>29.07.2020 16:30:46</t>
  </si>
  <si>
    <t>29.07.2020 16:30:54</t>
  </si>
  <si>
    <t>29.07.2020 16:30:56</t>
  </si>
  <si>
    <t>29.07.2020 16:30:57</t>
  </si>
  <si>
    <t>29.07.2020 16:31:00</t>
  </si>
  <si>
    <t>29.07.2020 16:31:03</t>
  </si>
  <si>
    <t>29.07.2020 16:31:18</t>
  </si>
  <si>
    <t>29.07.2020 16:31:20</t>
  </si>
  <si>
    <t>29.07.2020 16:31:24</t>
  </si>
  <si>
    <t>29.07.2020 16:31:37</t>
  </si>
  <si>
    <t>29.07.2020 16:31:39</t>
  </si>
  <si>
    <t>29.07.2020 16:31:40</t>
  </si>
  <si>
    <t>29.07.2020 16:31:42</t>
  </si>
  <si>
    <t>29.07.2020 16:31:43</t>
  </si>
  <si>
    <t>29.07.2020 16:31:45</t>
  </si>
  <si>
    <t>29.07.2020 16:31:46</t>
  </si>
  <si>
    <t>29.07.2020 16:31:48</t>
  </si>
  <si>
    <t>29.07.2020 16:32:25</t>
  </si>
  <si>
    <t>29.07.2020 16:32:27</t>
  </si>
  <si>
    <t>29.07.2020 16:32:28</t>
  </si>
  <si>
    <t>29.07.2020 16:32:31</t>
  </si>
  <si>
    <t>29.07.2020 16:32:32</t>
  </si>
  <si>
    <t>29.07.2020 16:32:38</t>
  </si>
  <si>
    <t>29.07.2020 16:32:39</t>
  </si>
  <si>
    <t>29.07.2020 16:32:41</t>
  </si>
  <si>
    <t>29.07.2020 16:32:42</t>
  </si>
  <si>
    <t>29.07.2020 16:32:44</t>
  </si>
  <si>
    <t>29.07.2020 16:32:50</t>
  </si>
  <si>
    <t>29.07.2020 16:32:51</t>
  </si>
  <si>
    <t>29.07.2020 16:32:53</t>
  </si>
  <si>
    <t>29.07.2020 16:32:54</t>
  </si>
  <si>
    <t>29.07.2020 16:32:56</t>
  </si>
  <si>
    <t>29.07.2020 16:32:57</t>
  </si>
  <si>
    <t>29.07.2020 16:32:59</t>
  </si>
  <si>
    <t>29.07.2020 16:33:00</t>
  </si>
  <si>
    <t>29.07.2020 16:33:02</t>
  </si>
  <si>
    <t>29.07.2020 16:33:21</t>
  </si>
  <si>
    <t>29.07.2020 16:33:23</t>
  </si>
  <si>
    <t>29.07.2020 16:33:24</t>
  </si>
  <si>
    <t>29.07.2020 16:33:28</t>
  </si>
  <si>
    <t>29.07.2020 16:33:30</t>
  </si>
  <si>
    <t>29.07.2020 16:33:33</t>
  </si>
  <si>
    <t>29.07.2020 16:33:34</t>
  </si>
  <si>
    <t>29.07.2020 16:33:36</t>
  </si>
  <si>
    <t>29.07.2020 16:33:37</t>
  </si>
  <si>
    <t>29.07.2020 16:33:43</t>
  </si>
  <si>
    <t>29.07.2020 16:33:45</t>
  </si>
  <si>
    <t>29.07.2020 16:33:46</t>
  </si>
  <si>
    <t>29.07.2020 16:33:48</t>
  </si>
  <si>
    <t>29.07.2020 16:33:51</t>
  </si>
  <si>
    <t>29.07.2020 16:34:17</t>
  </si>
  <si>
    <t>29.07.2020 16:34:19</t>
  </si>
  <si>
    <t>29.07.2020 16:34:20</t>
  </si>
  <si>
    <t>29.07.2020 16:34:23</t>
  </si>
  <si>
    <t>29.07.2020 16:34:24</t>
  </si>
  <si>
    <t>29.07.2020 16:34:26</t>
  </si>
  <si>
    <t>29.07.2020 16:34:27</t>
  </si>
  <si>
    <t>29.07.2020 16:34:41</t>
  </si>
  <si>
    <t>29.07.2020 16:34:42</t>
  </si>
  <si>
    <t>29.07.2020 16:34:44</t>
  </si>
  <si>
    <t>29.07.2020 16:34:45</t>
  </si>
  <si>
    <t>29.07.2020 16:34:46</t>
  </si>
  <si>
    <t>29.07.2020 16:34:47</t>
  </si>
  <si>
    <t>29.07.2020 16:34:49</t>
  </si>
  <si>
    <t>29.07.2020 16:34:53</t>
  </si>
  <si>
    <t>29.07.2020 16:34:54</t>
  </si>
  <si>
    <t>29.07.2020 16:34:56</t>
  </si>
  <si>
    <t>29.07.2020 16:34:57</t>
  </si>
  <si>
    <t>29.07.2020 16:34:59</t>
  </si>
  <si>
    <t>29.07.2020 16:35:00</t>
  </si>
  <si>
    <t>29.07.2020 16:35:02</t>
  </si>
  <si>
    <t>29.07.2020 16:35:19</t>
  </si>
  <si>
    <t>29.07.2020 16:35:20</t>
  </si>
  <si>
    <t>29.07.2020 16:35:21</t>
  </si>
  <si>
    <t>29.07.2020 16:35:23</t>
  </si>
  <si>
    <t>29.07.2020 16:35:24</t>
  </si>
  <si>
    <t>29.07.2020 16:35:26</t>
  </si>
  <si>
    <t>29.07.2020 16:35:27</t>
  </si>
  <si>
    <t>29.07.2020 16:35:29</t>
  </si>
  <si>
    <t>29.07.2020 16:35:30</t>
  </si>
  <si>
    <t>29.07.2020 16:35:32</t>
  </si>
  <si>
    <t>29.07.2020 16:35:34</t>
  </si>
  <si>
    <t>29.07.2020 16:35:41</t>
  </si>
  <si>
    <t>29.07.2020 16:35:42</t>
  </si>
  <si>
    <t>29.07.2020 16:35:44</t>
  </si>
  <si>
    <t>29.07.2020 16:35:45</t>
  </si>
  <si>
    <t>29.07.2020 16:37:01</t>
  </si>
  <si>
    <t>29.07.2020 16:37:02</t>
  </si>
  <si>
    <t>29.07.2020 16:37:04</t>
  </si>
  <si>
    <t>29.07.2020 16:37:05</t>
  </si>
  <si>
    <t>29.07.2020 16:37:07</t>
  </si>
  <si>
    <t>29.07.2020 16:37:26</t>
  </si>
  <si>
    <t>29.07.2020 16:37:27</t>
  </si>
  <si>
    <t>29.07.2020 16:37:29</t>
  </si>
  <si>
    <t>29.07.2020 16:37:30</t>
  </si>
  <si>
    <t>29.07.2020 16:37:44</t>
  </si>
  <si>
    <t>29.07.2020 16:37:45</t>
  </si>
  <si>
    <t>29.07.2020 16:37:47</t>
  </si>
  <si>
    <t>29.07.2020 16:37:59</t>
  </si>
  <si>
    <t>29.07.2020 16:38:00</t>
  </si>
  <si>
    <t>29.07.2020 16:38:06</t>
  </si>
  <si>
    <t>29.07.2020 16:38:07</t>
  </si>
  <si>
    <t>29.07.2020 16:38:08</t>
  </si>
  <si>
    <t>29.07.2020 16:38:11</t>
  </si>
  <si>
    <t>29.07.2020 16:38:15</t>
  </si>
  <si>
    <t>29.07.2020 16:38:17</t>
  </si>
  <si>
    <t>29.07.2020 16:38:18</t>
  </si>
  <si>
    <t>29.07.2020 16:38:19</t>
  </si>
  <si>
    <t>29.07.2020 16:38:21</t>
  </si>
  <si>
    <t>29.07.2020 16:38:37</t>
  </si>
  <si>
    <t>29.07.2020 16:38:40</t>
  </si>
  <si>
    <t>29.07.2020 16:38:41</t>
  </si>
  <si>
    <t>29.07.2020 16:38:43</t>
  </si>
  <si>
    <t>29.07.2020 16:38:49</t>
  </si>
  <si>
    <t>29.07.2020 16:38:50</t>
  </si>
  <si>
    <t>29.07.2020 16:38:52</t>
  </si>
  <si>
    <t>29.07.2020 16:38:53</t>
  </si>
  <si>
    <t>29.07.2020 16:38:55</t>
  </si>
  <si>
    <t>29.07.2020 16:39:13</t>
  </si>
  <si>
    <t>29.07.2020 16:39:14</t>
  </si>
  <si>
    <t>29.07.2020 16:39:16</t>
  </si>
  <si>
    <t>29.07.2020 16:39:20</t>
  </si>
  <si>
    <t>29.07.2020 16:39:35</t>
  </si>
  <si>
    <t>29.07.2020 16:39:36</t>
  </si>
  <si>
    <t>29.07.2020 16:39:38</t>
  </si>
  <si>
    <t>29.07.2020 16:39:39</t>
  </si>
  <si>
    <t>29.07.2020 16:39:41</t>
  </si>
  <si>
    <t>29.07.2020 16:39:42</t>
  </si>
  <si>
    <t>29.07.2020 16:39:44</t>
  </si>
  <si>
    <t>29.07.2020 16:39:45</t>
  </si>
  <si>
    <t>29.07.2020 16:39:47</t>
  </si>
  <si>
    <t>29.07.2020 16:39:48</t>
  </si>
  <si>
    <t>29.07.2020 16:39:57</t>
  </si>
  <si>
    <t>29.07.2020 16:39:59</t>
  </si>
  <si>
    <t>29.07.2020 16:40:00</t>
  </si>
  <si>
    <t>29.07.2020 16:40:01</t>
  </si>
  <si>
    <t>29.07.2020 16:40:37</t>
  </si>
  <si>
    <t>29.07.2020 16:40:38</t>
  </si>
  <si>
    <t>29.07.2020 16:40:40</t>
  </si>
  <si>
    <t>29.07.2020 16:40:41</t>
  </si>
  <si>
    <t>29.07.2020 16:40:42</t>
  </si>
  <si>
    <t>29.07.2020 16:40:43</t>
  </si>
  <si>
    <t>29.07.2020 16:40:45</t>
  </si>
  <si>
    <t>29.07.2020 16:40:46</t>
  </si>
  <si>
    <t>29.07.2020 16:40:48</t>
  </si>
  <si>
    <t>29.07.2020 16:40:49</t>
  </si>
  <si>
    <t>29.07.2020 16:41:01</t>
  </si>
  <si>
    <t>29.07.2020 16:41:03</t>
  </si>
  <si>
    <t>29.07.2020 16:41:04</t>
  </si>
  <si>
    <t>29.07.2020 16:41:05</t>
  </si>
  <si>
    <t>29.07.2020 16:41:06</t>
  </si>
  <si>
    <t>29.07.2020 16:41:09</t>
  </si>
  <si>
    <t>29.07.2020 16:41:11</t>
  </si>
  <si>
    <t>29.07.2020 16:41:12</t>
  </si>
  <si>
    <t>29.07.2020 16:41:13</t>
  </si>
  <si>
    <t>29.07.2020 16:41:14</t>
  </si>
  <si>
    <t>29.07.2020 16:41:16</t>
  </si>
  <si>
    <t>29.07.2020 16:41:17</t>
  </si>
  <si>
    <t>29.07.2020 16:41:18</t>
  </si>
  <si>
    <t>29.07.2020 16:41:20</t>
  </si>
  <si>
    <t>29.07.2020 16:41:21</t>
  </si>
  <si>
    <t>29.07.2020 16:41:23</t>
  </si>
  <si>
    <t>29.07.2020 16:41:35</t>
  </si>
  <si>
    <t>29.07.2020 16:41:36</t>
  </si>
  <si>
    <t>29.07.2020 16:41:38</t>
  </si>
  <si>
    <t>29.07.2020 16:41:39</t>
  </si>
  <si>
    <t>29.07.2020 16:41:41</t>
  </si>
  <si>
    <t>29.07.2020 16:41:48</t>
  </si>
  <si>
    <t>29.07.2020 16:41:50</t>
  </si>
  <si>
    <t>29.07.2020 16:41:51</t>
  </si>
  <si>
    <t>29.07.2020 16:41:53</t>
  </si>
  <si>
    <t>29.07.2020 16:41:54</t>
  </si>
  <si>
    <t>29.07.2020 16:42:20</t>
  </si>
  <si>
    <t>29.07.2020 16:42:21</t>
  </si>
  <si>
    <t>29.07.2020 16:42:22</t>
  </si>
  <si>
    <t>29.07.2020 16:42:48</t>
  </si>
  <si>
    <t>29.07.2020 16:42:49</t>
  </si>
  <si>
    <t>29.07.2020 16:42:51</t>
  </si>
  <si>
    <t>29.07.2020 16:42:52</t>
  </si>
  <si>
    <t>29.07.2020 16:42:54</t>
  </si>
  <si>
    <t>29.07.2020 16:42:55</t>
  </si>
  <si>
    <t>29.07.2020 16:43:03</t>
  </si>
  <si>
    <t>29.07.2020 16:43:04</t>
  </si>
  <si>
    <t>29.07.2020 16:43:06</t>
  </si>
  <si>
    <t>29.07.2020 16:43:07</t>
  </si>
  <si>
    <t>29.07.2020 16:43:18</t>
  </si>
  <si>
    <t>29.07.2020 16:43:19</t>
  </si>
  <si>
    <t>29.07.2020 16:43:20</t>
  </si>
  <si>
    <t>29.07.2020 16:43:21</t>
  </si>
  <si>
    <t>29.07.2020 16:43:23</t>
  </si>
  <si>
    <t>29.07.2020 16:43:25</t>
  </si>
  <si>
    <t>29.07.2020 16:43:27</t>
  </si>
  <si>
    <t>29.07.2020 16:43:28</t>
  </si>
  <si>
    <t>29.07.2020 16:43:29</t>
  </si>
  <si>
    <t>29.07.2020 16:43:31</t>
  </si>
  <si>
    <t>29.07.2020 16:43:34</t>
  </si>
  <si>
    <t>29.07.2020 16:43:35</t>
  </si>
  <si>
    <t>29.07.2020 16:44:08</t>
  </si>
  <si>
    <t>29.07.2020 16:44:09</t>
  </si>
  <si>
    <t>29.07.2020 16:44:11</t>
  </si>
  <si>
    <t>29.07.2020 16:44:12</t>
  </si>
  <si>
    <t>29.07.2020 16:44:13</t>
  </si>
  <si>
    <t>29.07.2020 16:44:16</t>
  </si>
  <si>
    <t>29.07.2020 16:44:29</t>
  </si>
  <si>
    <t>29.07.2020 16:44:31</t>
  </si>
  <si>
    <t>29.07.2020 16:44:32</t>
  </si>
  <si>
    <t>29.07.2020 16:44:34</t>
  </si>
  <si>
    <t>29.07.2020 16:45:11</t>
  </si>
  <si>
    <t>29.07.2020 16:45:13</t>
  </si>
  <si>
    <t>29.07.2020 16:45:14</t>
  </si>
  <si>
    <t>29.07.2020 16:45:15</t>
  </si>
  <si>
    <t>29.07.2020 16:45:17</t>
  </si>
  <si>
    <t>29.07.2020 16:45:18</t>
  </si>
  <si>
    <t>29.07.2020 16:45:20</t>
  </si>
  <si>
    <t>29.07.2020 16:45:21</t>
  </si>
  <si>
    <t>29.07.2020 16:45:22</t>
  </si>
  <si>
    <t>29.07.2020 16:45:24</t>
  </si>
  <si>
    <t>29.07.2020 16:45:25</t>
  </si>
  <si>
    <t>29.07.2020 16:46:03</t>
  </si>
  <si>
    <t>29.07.2020 16:46:04</t>
  </si>
  <si>
    <t>29.07.2020 16:46:06</t>
  </si>
  <si>
    <t>29.07.2020 16:46:10</t>
  </si>
  <si>
    <t>29.07.2020 16:46:11</t>
  </si>
  <si>
    <t>29.07.2020 16:46:13</t>
  </si>
  <si>
    <t>29.07.2020 16:46:14</t>
  </si>
  <si>
    <t>29.07.2020 16:46:27</t>
  </si>
  <si>
    <t>29.07.2020 16:46:29</t>
  </si>
  <si>
    <t>29.07.2020 16:46:30</t>
  </si>
  <si>
    <t>29.07.2020 16:46:31</t>
  </si>
  <si>
    <t>29.07.2020 16:46:35</t>
  </si>
  <si>
    <t>29.07.2020 16:46:37</t>
  </si>
  <si>
    <t>29.07.2020 16:46:38</t>
  </si>
  <si>
    <t>29.07.2020 16:46:39</t>
  </si>
  <si>
    <t>29.07.2020 16:46:42</t>
  </si>
  <si>
    <t>29.07.2020 16:46:50</t>
  </si>
  <si>
    <t>29.07.2020 16:46:51</t>
  </si>
  <si>
    <t>29.07.2020 16:46:53</t>
  </si>
  <si>
    <t>29.07.2020 16:46:54</t>
  </si>
  <si>
    <t>29.07.2020 16:46:56</t>
  </si>
  <si>
    <t>29.07.2020 16:47:06</t>
  </si>
  <si>
    <t>29.07.2020 16:47:08</t>
  </si>
  <si>
    <t>29.07.2020 16:47:09</t>
  </si>
  <si>
    <t>29.07.2020 16:47:10</t>
  </si>
  <si>
    <t>29.07.2020 16:47:11</t>
  </si>
  <si>
    <t>29.07.2020 16:47:13</t>
  </si>
  <si>
    <t>29.07.2020 16:47:24</t>
  </si>
  <si>
    <t>29.07.2020 16:47:28</t>
  </si>
  <si>
    <t>29.07.2020 16:47:29</t>
  </si>
  <si>
    <t>29.07.2020 16:47:30</t>
  </si>
  <si>
    <t>29.07.2020 16:47:45</t>
  </si>
  <si>
    <t>29.07.2020 16:47:47</t>
  </si>
  <si>
    <t>29.07.2020 16:47:48</t>
  </si>
  <si>
    <t>29.07.2020 16:48:00</t>
  </si>
  <si>
    <t>29.07.2020 16:48:02</t>
  </si>
  <si>
    <t>29.07.2020 16:48:03</t>
  </si>
  <si>
    <t>29.07.2020 16:48:04</t>
  </si>
  <si>
    <t>29.07.2020 16:48:36</t>
  </si>
  <si>
    <t>29.07.2020 16:48:37</t>
  </si>
  <si>
    <t>29.07.2020 16:48:39</t>
  </si>
  <si>
    <t>29.07.2020 16:48:40</t>
  </si>
  <si>
    <t>29.07.2020 16:48:42</t>
  </si>
  <si>
    <t>29.07.2020 16:48:44</t>
  </si>
  <si>
    <t>29.07.2020 16:48:45</t>
  </si>
  <si>
    <t>29.07.2020 16:48:46</t>
  </si>
  <si>
    <t>29.07.2020 16:48:48</t>
  </si>
  <si>
    <t>29.07.2020 16:48:54</t>
  </si>
  <si>
    <t>29.07.2020 16:48:55</t>
  </si>
  <si>
    <t>29.07.2020 16:49:06</t>
  </si>
  <si>
    <t>29.07.2020 16:49:07</t>
  </si>
  <si>
    <t>29.07.2020 16:49:08</t>
  </si>
  <si>
    <t>29.07.2020 16:49:10</t>
  </si>
  <si>
    <t>29.07.2020 16:49:11</t>
  </si>
  <si>
    <t>29.07.2020 16:49:15</t>
  </si>
  <si>
    <t>29.07.2020 16:49:17</t>
  </si>
  <si>
    <t>29.07.2020 16:49:34</t>
  </si>
  <si>
    <t>29.07.2020 16:49:36</t>
  </si>
  <si>
    <t>29.07.2020 16:49:37</t>
  </si>
  <si>
    <t>29.07.2020 16:49:39</t>
  </si>
  <si>
    <t>29.07.2020 16:49:40</t>
  </si>
  <si>
    <t>29.07.2020 16:49:42</t>
  </si>
  <si>
    <t>29.07.2020 16:50:00</t>
  </si>
  <si>
    <t>29.07.2020 16:50:01</t>
  </si>
  <si>
    <t>29.07.2020 16:50:03</t>
  </si>
  <si>
    <t>29.07.2020 16:50:04</t>
  </si>
  <si>
    <t>29.07.2020 16:50:05</t>
  </si>
  <si>
    <t>29.07.2020 16:50:08</t>
  </si>
  <si>
    <t>29.07.2020 16:50:09</t>
  </si>
  <si>
    <t>29.07.2020 16:50:11</t>
  </si>
  <si>
    <t>29.07.2020 16:50:12</t>
  </si>
  <si>
    <t>29.07.2020 16:50:30</t>
  </si>
  <si>
    <t>29.07.2020 16:50:32</t>
  </si>
  <si>
    <t>29.07.2020 16:50:33</t>
  </si>
  <si>
    <t>29.07.2020 16:50:35</t>
  </si>
  <si>
    <t>29.07.2020 16:50:36</t>
  </si>
  <si>
    <t>29.07.2020 16:50:38</t>
  </si>
  <si>
    <t>29.07.2020 16:50:40</t>
  </si>
  <si>
    <t>29.07.2020 16:50:41</t>
  </si>
  <si>
    <t>29.07.2020 16:50:48</t>
  </si>
  <si>
    <t>29.07.2020 16:50:50</t>
  </si>
  <si>
    <t>29.07.2020 16:50:51</t>
  </si>
  <si>
    <t>29.07.2020 16:50:53</t>
  </si>
  <si>
    <t>29.07.2020 16:51:49</t>
  </si>
  <si>
    <t>29.07.2020 16:51:51</t>
  </si>
  <si>
    <t>29.07.2020 16:51:52</t>
  </si>
  <si>
    <t>29.07.2020 16:51:53</t>
  </si>
  <si>
    <t>29.07.2020 16:51:54</t>
  </si>
  <si>
    <t>29.07.2020 16:52:03</t>
  </si>
  <si>
    <t>29.07.2020 16:52:05</t>
  </si>
  <si>
    <t>29.07.2020 16:52:06</t>
  </si>
  <si>
    <t>29.07.2020 16:52:15</t>
  </si>
  <si>
    <t>29.07.2020 16:52:16</t>
  </si>
  <si>
    <t>29.07.2020 16:52:17</t>
  </si>
  <si>
    <t>29.07.2020 16:52:19</t>
  </si>
  <si>
    <t>29.07.2020 16:52:20</t>
  </si>
  <si>
    <t>29.07.2020 16:52:21</t>
  </si>
  <si>
    <t>29.07.2020 16:52:22</t>
  </si>
  <si>
    <t>29.07.2020 16:52:24</t>
  </si>
  <si>
    <t>29.07.2020 16:52:25</t>
  </si>
  <si>
    <t>29.07.2020 16:52:31</t>
  </si>
  <si>
    <t>29.07.2020 16:52:32</t>
  </si>
  <si>
    <t>29.07.2020 16:52:34</t>
  </si>
  <si>
    <t>29.07.2020 16:52:35</t>
  </si>
  <si>
    <t>29.07.2020 16:52:37</t>
  </si>
  <si>
    <t>29.07.2020 16:52:58</t>
  </si>
  <si>
    <t>29.07.2020 16:52:59</t>
  </si>
  <si>
    <t>29.07.2020 16:53:01</t>
  </si>
  <si>
    <t>29.07.2020 16:53:02</t>
  </si>
  <si>
    <t>29.07.2020 16:53:05</t>
  </si>
  <si>
    <t>29.07.2020 16:53:07</t>
  </si>
  <si>
    <t>29.07.2020 16:53:11</t>
  </si>
  <si>
    <t>29.07.2020 16:53:13</t>
  </si>
  <si>
    <t>29.07.2020 16:53:14</t>
  </si>
  <si>
    <t>29.07.2020 16:53:16</t>
  </si>
  <si>
    <t>29.07.2020 16:53:17</t>
  </si>
  <si>
    <t>29.07.2020 16:53:19</t>
  </si>
  <si>
    <t>29.07.2020 16:53:23</t>
  </si>
  <si>
    <t>29.07.2020 16:53:25</t>
  </si>
  <si>
    <t>29.07.2020 16:53:26</t>
  </si>
  <si>
    <t>29.07.2020 16:53:27</t>
  </si>
  <si>
    <t>29.07.2020 16:53:30</t>
  </si>
  <si>
    <t>29.07.2020 16:53:32</t>
  </si>
  <si>
    <t>29.07.2020 16:53:33</t>
  </si>
  <si>
    <t>29.07.2020 16:53:34</t>
  </si>
  <si>
    <t>29.07.2020 16:53:36</t>
  </si>
  <si>
    <t>29.07.2020 16:53:51</t>
  </si>
  <si>
    <t>29.07.2020 16:53:54</t>
  </si>
  <si>
    <t>29.07.2020 16:53:55</t>
  </si>
  <si>
    <t>29.07.2020 16:54:22</t>
  </si>
  <si>
    <t>29.07.2020 16:54:24</t>
  </si>
  <si>
    <t>29.07.2020 16:54:25</t>
  </si>
  <si>
    <t>29.07.2020 16:54:26</t>
  </si>
  <si>
    <t>29.07.2020 16:54:28</t>
  </si>
  <si>
    <t>29.07.2020 16:54:37</t>
  </si>
  <si>
    <t>29.07.2020 16:54:38</t>
  </si>
  <si>
    <t>29.07.2020 16:54:40</t>
  </si>
  <si>
    <t>29.07.2020 16:54:59</t>
  </si>
  <si>
    <t>29.07.2020 16:55:00</t>
  </si>
  <si>
    <t>29.07.2020 16:55:02</t>
  </si>
  <si>
    <t>29.07.2020 16:55:04</t>
  </si>
  <si>
    <t>29.07.2020 16:55:11</t>
  </si>
  <si>
    <t>29.07.2020 16:55:12</t>
  </si>
  <si>
    <t>29.07.2020 16:55:14</t>
  </si>
  <si>
    <t>29.07.2020 16:55:16</t>
  </si>
  <si>
    <t>29.07.2020 16:55:18</t>
  </si>
  <si>
    <t>29.07.2020 16:55:19</t>
  </si>
  <si>
    <t>29.07.2020 16:55:23</t>
  </si>
  <si>
    <t>29.07.2020 16:55:24</t>
  </si>
  <si>
    <t>29.07.2020 16:55:25</t>
  </si>
  <si>
    <t>29.07.2020 16:55:27</t>
  </si>
  <si>
    <t>29.07.2020 16:55:28</t>
  </si>
  <si>
    <t>29.07.2020 16:55:30</t>
  </si>
  <si>
    <t>29.07.2020 16:55:40</t>
  </si>
  <si>
    <t>29.07.2020 16:55:42</t>
  </si>
  <si>
    <t>29.07.2020 16:55:44</t>
  </si>
  <si>
    <t>29.07.2020 16:55:45</t>
  </si>
  <si>
    <t>29.07.2020 16:55:46</t>
  </si>
  <si>
    <t>29.07.2020 16:56:12</t>
  </si>
  <si>
    <t>29.07.2020 16:56:13</t>
  </si>
  <si>
    <t>29.07.2020 16:56:18</t>
  </si>
  <si>
    <t>29.07.2020 16:56:19</t>
  </si>
  <si>
    <t>29.07.2020 16:56:21</t>
  </si>
  <si>
    <t>29.07.2020 16:56:25</t>
  </si>
  <si>
    <t>29.07.2020 16:56:27</t>
  </si>
  <si>
    <t>29.07.2020 16:56:28</t>
  </si>
  <si>
    <t>29.07.2020 16:56:31</t>
  </si>
  <si>
    <t>29.07.2020 16:56:32</t>
  </si>
  <si>
    <t>29.07.2020 16:56:34</t>
  </si>
  <si>
    <t>29.07.2020 16:56:40</t>
  </si>
  <si>
    <t>29.07.2020 16:56:41</t>
  </si>
  <si>
    <t>29.07.2020 16:56:43</t>
  </si>
  <si>
    <t>29.07.2020 16:56:44</t>
  </si>
  <si>
    <t>29.07.2020 16:56:58</t>
  </si>
  <si>
    <t>29.07.2020 16:56:59</t>
  </si>
  <si>
    <t>29.07.2020 16:57:01</t>
  </si>
  <si>
    <t>29.07.2020 16:58:17</t>
  </si>
  <si>
    <t>29.07.2020 16:58:19</t>
  </si>
  <si>
    <t>29.07.2020 16:58:21</t>
  </si>
  <si>
    <t>29.07.2020 16:58:22</t>
  </si>
  <si>
    <t>29.07.2020 16:58:24</t>
  </si>
  <si>
    <t>29.07.2020 16:58:25</t>
  </si>
  <si>
    <t>29.07.2020 16:58:26</t>
  </si>
  <si>
    <t>29.07.2020 16:58:28</t>
  </si>
  <si>
    <t>29.07.2020 16:58:30</t>
  </si>
  <si>
    <t>29.07.2020 16:58:35</t>
  </si>
  <si>
    <t>29.07.2020 16:58:36</t>
  </si>
  <si>
    <t>29.07.2020 16:58:44</t>
  </si>
  <si>
    <t>29.07.2020 16:58:45</t>
  </si>
  <si>
    <t>29.07.2020 16:58:47</t>
  </si>
  <si>
    <t>29.07.2020 16:58:48</t>
  </si>
  <si>
    <t>29.07.2020 16:58:49</t>
  </si>
  <si>
    <t>29.07.2020 16:58:51</t>
  </si>
  <si>
    <t>29.07.2020 16:58:52</t>
  </si>
  <si>
    <t>29.07.2020 16:58:54</t>
  </si>
  <si>
    <t>29.07.2020 16:59:07</t>
  </si>
  <si>
    <t>29.07.2020 16:59:09</t>
  </si>
  <si>
    <t>29.07.2020 16:59:10</t>
  </si>
  <si>
    <t>29.07.2020 16:59:12</t>
  </si>
  <si>
    <t>29.07.2020 16:59:13</t>
  </si>
  <si>
    <t>29.07.2020 16:59:24</t>
  </si>
  <si>
    <t>29.07.2020 16:59:25</t>
  </si>
  <si>
    <t>29.07.2020 16:59:26</t>
  </si>
  <si>
    <t>29.07.2020 16:59:28</t>
  </si>
  <si>
    <t>29.07.2020 16:59:29</t>
  </si>
  <si>
    <t>29.07.2020 16:59:30</t>
  </si>
  <si>
    <t>29.07.2020 16:59:33</t>
  </si>
  <si>
    <t>29.07.2020 17:00:12</t>
  </si>
  <si>
    <t>29.07.2020 17:00:13</t>
  </si>
  <si>
    <t>29.07.2020 17:00:15</t>
  </si>
  <si>
    <t>29.07.2020 17:00:20</t>
  </si>
  <si>
    <t>29.07.2020 17:00:23</t>
  </si>
  <si>
    <t>29.07.2020 17:00:24</t>
  </si>
  <si>
    <t>29.07.2020 17:00:27</t>
  </si>
  <si>
    <t>29.07.2020 17:00:28</t>
  </si>
  <si>
    <t>29.07.2020 17:00:30</t>
  </si>
  <si>
    <t>29.07.2020 17:00:31</t>
  </si>
  <si>
    <t>29.07.2020 17:01:04</t>
  </si>
  <si>
    <t>29.07.2020 17:01:06</t>
  </si>
  <si>
    <t>29.07.2020 17:01:07</t>
  </si>
  <si>
    <t>29.07.2020 17:01:10</t>
  </si>
  <si>
    <t>29.07.2020 17:01:11</t>
  </si>
  <si>
    <t>29.07.2020 17:01:13</t>
  </si>
  <si>
    <t>29.07.2020 17:01:15</t>
  </si>
  <si>
    <t>29.07.2020 17:01:18</t>
  </si>
  <si>
    <t>29.07.2020 17:01:20</t>
  </si>
  <si>
    <t>29.07.2020 17:01:21</t>
  </si>
  <si>
    <t>29.07.2020 17:01:23</t>
  </si>
  <si>
    <t>29.07.2020 17:01:24</t>
  </si>
  <si>
    <t>29.07.2020 17:01:35</t>
  </si>
  <si>
    <t>29.07.2020 17:01:36</t>
  </si>
  <si>
    <t>29.07.2020 17:01:38</t>
  </si>
  <si>
    <t>29.07.2020 17:01:39</t>
  </si>
  <si>
    <t>29.07.2020 17:01:41</t>
  </si>
  <si>
    <t>29.07.2020 17:01:42</t>
  </si>
  <si>
    <t>29.07.2020 17:01:47</t>
  </si>
  <si>
    <t>29.07.2020 17:01:48</t>
  </si>
  <si>
    <t>29.07.2020 17:01:50</t>
  </si>
  <si>
    <t>29.07.2020 17:01:51</t>
  </si>
  <si>
    <t>29.07.2020 17:01:52</t>
  </si>
  <si>
    <t>29.07.2020 17:01:53</t>
  </si>
  <si>
    <t>29.07.2020 17:01:55</t>
  </si>
  <si>
    <t>29.07.2020 17:01:58</t>
  </si>
  <si>
    <t>29.07.2020 17:01:59</t>
  </si>
  <si>
    <t>29.07.2020 17:02:00</t>
  </si>
  <si>
    <t>29.07.2020 17:02:02</t>
  </si>
  <si>
    <t>29.07.2020 17:02:14</t>
  </si>
  <si>
    <t>29.07.2020 17:02:15</t>
  </si>
  <si>
    <t>29.07.2020 17:02:17</t>
  </si>
  <si>
    <t>29.07.2020 17:02:18</t>
  </si>
  <si>
    <t>29.07.2020 17:02:20</t>
  </si>
  <si>
    <t>29.07.2020 17:02:35</t>
  </si>
  <si>
    <t>29.07.2020 17:02:36</t>
  </si>
  <si>
    <t>29.07.2020 17:02:38</t>
  </si>
  <si>
    <t>29.07.2020 17:02:39</t>
  </si>
  <si>
    <t>29.07.2020 17:03:28</t>
  </si>
  <si>
    <t>29.07.2020 17:03:30</t>
  </si>
  <si>
    <t>29.07.2020 17:03:31</t>
  </si>
  <si>
    <t>29.07.2020 17:04:20</t>
  </si>
  <si>
    <t>29.07.2020 17:04:22</t>
  </si>
  <si>
    <t>29.07.2020 17:04:24</t>
  </si>
  <si>
    <t>29.07.2020 17:04:32</t>
  </si>
  <si>
    <t>29.07.2020 17:04:33</t>
  </si>
  <si>
    <t>29.07.2020 17:04:34</t>
  </si>
  <si>
    <t>29.07.2020 17:04:36</t>
  </si>
  <si>
    <t>29.07.2020 17:04:37</t>
  </si>
  <si>
    <t>29.07.2020 17:04:39</t>
  </si>
  <si>
    <t>29.07.2020 17:04:40</t>
  </si>
  <si>
    <t>29.07.2020 17:04:42</t>
  </si>
  <si>
    <t>29.07.2020 17:04:43</t>
  </si>
  <si>
    <t>29.07.2020 17:04:45</t>
  </si>
  <si>
    <t>29.07.2020 17:04:51</t>
  </si>
  <si>
    <t>29.07.2020 17:04:52</t>
  </si>
  <si>
    <t>29.07.2020 17:04:54</t>
  </si>
  <si>
    <t>29.07.2020 17:04:55</t>
  </si>
  <si>
    <t>29.07.2020 17:04:57</t>
  </si>
  <si>
    <t>29.07.2020 17:05:15</t>
  </si>
  <si>
    <t>29.07.2020 17:05:16</t>
  </si>
  <si>
    <t>29.07.2020 17:05:18</t>
  </si>
  <si>
    <t>29.07.2020 17:05:19</t>
  </si>
  <si>
    <t>29.07.2020 17:05:21</t>
  </si>
  <si>
    <t>29.07.2020 17:05:37</t>
  </si>
  <si>
    <t>29.07.2020 17:05:39</t>
  </si>
  <si>
    <t>29.07.2020 17:05:40</t>
  </si>
  <si>
    <t>29.07.2020 17:05:41</t>
  </si>
  <si>
    <t>29.07.2020 17:05:43</t>
  </si>
  <si>
    <t>29.07.2020 17:06:12</t>
  </si>
  <si>
    <t>29.07.2020 17:06:14</t>
  </si>
  <si>
    <t>29.07.2020 17:06:15</t>
  </si>
  <si>
    <t>29.07.2020 17:06:16</t>
  </si>
  <si>
    <t>29.07.2020 17:06:17</t>
  </si>
  <si>
    <t>29.07.2020 17:06:19</t>
  </si>
  <si>
    <t>29.07.2020 17:06:20</t>
  </si>
  <si>
    <t>29.07.2020 17:06:21</t>
  </si>
  <si>
    <t>29.07.2020 17:06:23</t>
  </si>
  <si>
    <t>29.07.2020 17:06:24</t>
  </si>
  <si>
    <t>29.07.2020 17:06:38</t>
  </si>
  <si>
    <t>29.07.2020 17:06:47</t>
  </si>
  <si>
    <t>29.07.2020 17:06:49</t>
  </si>
  <si>
    <t>29.07.2020 17:06:50</t>
  </si>
  <si>
    <t>29.07.2020 17:07:20</t>
  </si>
  <si>
    <t>29.07.2020 17:07:21</t>
  </si>
  <si>
    <t>29.07.2020 17:07:32</t>
  </si>
  <si>
    <t>29.07.2020 17:07:33</t>
  </si>
  <si>
    <t>29.07.2020 17:07:34</t>
  </si>
  <si>
    <t>29.07.2020 17:07:36</t>
  </si>
  <si>
    <t>29.07.2020 17:07:39</t>
  </si>
  <si>
    <t>29.07.2020 17:07:42</t>
  </si>
  <si>
    <t>29.07.2020 17:08:01</t>
  </si>
  <si>
    <t>29.07.2020 17:08:03</t>
  </si>
  <si>
    <t>29.07.2020 17:08:12</t>
  </si>
  <si>
    <t>29.07.2020 17:08:13</t>
  </si>
  <si>
    <t>29.07.2020 17:08:14</t>
  </si>
  <si>
    <t>29.07.2020 17:08:17</t>
  </si>
  <si>
    <t>29.07.2020 17:08:25</t>
  </si>
  <si>
    <t>29.07.2020 17:08:26</t>
  </si>
  <si>
    <t>29.07.2020 17:08:28</t>
  </si>
  <si>
    <t>29.07.2020 17:08:29</t>
  </si>
  <si>
    <t>29.07.2020 17:08:32</t>
  </si>
  <si>
    <t>29.07.2020 17:08:34</t>
  </si>
  <si>
    <t>29.07.2020 17:08:35</t>
  </si>
  <si>
    <t>29.07.2020 17:08:37</t>
  </si>
  <si>
    <t>29.07.2020 17:08:46</t>
  </si>
  <si>
    <t>29.07.2020 17:08:49</t>
  </si>
  <si>
    <t>29.07.2020 17:08:50</t>
  </si>
  <si>
    <t>29.07.2020 17:08:52</t>
  </si>
  <si>
    <t>29.07.2020 17:08:53</t>
  </si>
  <si>
    <t>29.07.2020 17:08:55</t>
  </si>
  <si>
    <t>29.07.2020 17:08:58</t>
  </si>
  <si>
    <t>29.07.2020 17:08:59</t>
  </si>
  <si>
    <t>29.07.2020 17:09:01</t>
  </si>
  <si>
    <t>29.07.2020 17:09:02</t>
  </si>
  <si>
    <t>29.07.2020 17:09:47</t>
  </si>
  <si>
    <t>29.07.2020 17:09:49</t>
  </si>
  <si>
    <t>29.07.2020 17:09:50</t>
  </si>
  <si>
    <t>29.07.2020 17:09:52</t>
  </si>
  <si>
    <t>29.07.2020 17:10:19</t>
  </si>
  <si>
    <t>29.07.2020 17:10:20</t>
  </si>
  <si>
    <t>29.07.2020 17:10:22</t>
  </si>
  <si>
    <t>29.07.2020 17:10:23</t>
  </si>
  <si>
    <t>29.07.2020 17:10:25</t>
  </si>
  <si>
    <t>29.07.2020 17:11:08</t>
  </si>
  <si>
    <t>29.07.2020 17:11:10</t>
  </si>
  <si>
    <t>29.07.2020 17:11:11</t>
  </si>
  <si>
    <t>29.07.2020 17:11:12</t>
  </si>
  <si>
    <t>29.07.2020 17:11:15</t>
  </si>
  <si>
    <t>29.07.2020 17:11:16</t>
  </si>
  <si>
    <t>29.07.2020 17:11:18</t>
  </si>
  <si>
    <t>29.07.2020 17:12:04</t>
  </si>
  <si>
    <t>29.07.2020 17:12:06</t>
  </si>
  <si>
    <t>29.07.2020 17:12:08</t>
  </si>
  <si>
    <t>29.07.2020 17:12:09</t>
  </si>
  <si>
    <t>29.07.2020 17:12:11</t>
  </si>
  <si>
    <t>29.07.2020 17:12:12</t>
  </si>
  <si>
    <t>29.07.2020 17:12:13</t>
  </si>
  <si>
    <t>29.07.2020 17:12:15</t>
  </si>
  <si>
    <t>29.07.2020 17:12:16</t>
  </si>
  <si>
    <t>29.07.2020 17:12:45</t>
  </si>
  <si>
    <t>29.07.2020 17:12:46</t>
  </si>
  <si>
    <t>29.07.2020 17:12:48</t>
  </si>
  <si>
    <t>29.07.2020 17:12:49</t>
  </si>
  <si>
    <t>29.07.2020 17:12:59</t>
  </si>
  <si>
    <t>29.07.2020 17:13:01</t>
  </si>
  <si>
    <t>29.07.2020 17:13:02</t>
  </si>
  <si>
    <t>29.07.2020 17:13:04</t>
  </si>
  <si>
    <t>29.07.2020 17:13:08</t>
  </si>
  <si>
    <t>29.07.2020 17:13:10</t>
  </si>
  <si>
    <t>29.07.2020 17:13:11</t>
  </si>
  <si>
    <t>29.07.2020 17:13:13</t>
  </si>
  <si>
    <t>29.07.2020 17:13:59</t>
  </si>
  <si>
    <t>29.07.2020 17:14:01</t>
  </si>
  <si>
    <t>29.07.2020 17:14:02</t>
  </si>
  <si>
    <t>29.07.2020 17:14:08</t>
  </si>
  <si>
    <t>29.07.2020 17:14:10</t>
  </si>
  <si>
    <t>29.07.2020 17:14:16</t>
  </si>
  <si>
    <t>29.07.2020 17:14:17</t>
  </si>
  <si>
    <t>29.07.2020 17:14:19</t>
  </si>
  <si>
    <t>29.07.2020 17:14:20</t>
  </si>
  <si>
    <t>29.07.2020 17:14:29</t>
  </si>
  <si>
    <t>29.07.2020 17:14:31</t>
  </si>
  <si>
    <t>29.07.2020 17:14:32</t>
  </si>
  <si>
    <t>29.07.2020 17:14:58</t>
  </si>
  <si>
    <t>29.07.2020 17:14:59</t>
  </si>
  <si>
    <t>29.07.2020 17:15:01</t>
  </si>
  <si>
    <t>29.07.2020 17:15:13</t>
  </si>
  <si>
    <t>29.07.2020 17:15:14</t>
  </si>
  <si>
    <t>29.07.2020 17:15:41</t>
  </si>
  <si>
    <t>29.07.2020 17:15:43</t>
  </si>
  <si>
    <t>29.07.2020 17:15:44</t>
  </si>
  <si>
    <t>29.07.2020 17:15:46</t>
  </si>
  <si>
    <t>29.07.2020 17:15:48</t>
  </si>
  <si>
    <t>29.07.2020 17:15:50</t>
  </si>
  <si>
    <t>29.07.2020 17:15:51</t>
  </si>
  <si>
    <t>29.07.2020 17:15:53</t>
  </si>
  <si>
    <t>29.07.2020 17:15:54</t>
  </si>
  <si>
    <t>29.07.2020 17:16:23</t>
  </si>
  <si>
    <t>29.07.2020 17:16:25</t>
  </si>
  <si>
    <t>29.07.2020 17:16:26</t>
  </si>
  <si>
    <t>29.07.2020 17:16:27</t>
  </si>
  <si>
    <t>29.07.2020 17:16:29</t>
  </si>
  <si>
    <t>29.07.2020 17:16:38</t>
  </si>
  <si>
    <t>29.07.2020 17:16:39</t>
  </si>
  <si>
    <t>29.07.2020 17:16:41</t>
  </si>
  <si>
    <t>29.07.2020 17:16:42</t>
  </si>
  <si>
    <t>29.07.2020 17:16:44</t>
  </si>
  <si>
    <t>29.07.2020 17:16:57</t>
  </si>
  <si>
    <t>29.07.2020 17:16:59</t>
  </si>
  <si>
    <t>29.07.2020 17:17:00</t>
  </si>
  <si>
    <t>29.07.2020 17:17:02</t>
  </si>
  <si>
    <t>29.07.2020 17:17:03</t>
  </si>
  <si>
    <t>29.07.2020 17:17:08</t>
  </si>
  <si>
    <t>29.07.2020 17:17:10</t>
  </si>
  <si>
    <t>29.07.2020 17:17:11</t>
  </si>
  <si>
    <t>29.07.2020 17:17:12</t>
  </si>
  <si>
    <t>29.07.2020 17:17:14</t>
  </si>
  <si>
    <t>29.07.2020 17:17:16</t>
  </si>
  <si>
    <t>29.07.2020 17:17:18</t>
  </si>
  <si>
    <t>29.07.2020 17:17:20</t>
  </si>
  <si>
    <t>29.07.2020 17:17:24</t>
  </si>
  <si>
    <t>29.07.2020 17:17:26</t>
  </si>
  <si>
    <t>29.07.2020 17:17:27</t>
  </si>
  <si>
    <t>29.07.2020 17:17:44</t>
  </si>
  <si>
    <t>29.07.2020 17:17:45</t>
  </si>
  <si>
    <t>29.07.2020 17:17:47</t>
  </si>
  <si>
    <t>29.07.2020 17:17:48</t>
  </si>
  <si>
    <t>29.07.2020 17:17:49</t>
  </si>
  <si>
    <t>29.07.2020 17:17:50</t>
  </si>
  <si>
    <t>29.07.2020 17:17:52</t>
  </si>
  <si>
    <t>29.07.2020 17:17:53</t>
  </si>
  <si>
    <t>29.07.2020 17:17:56</t>
  </si>
  <si>
    <t>29.07.2020 17:17:57</t>
  </si>
  <si>
    <t>29.07.2020 17:18:00</t>
  </si>
  <si>
    <t>29.07.2020 17:18:01</t>
  </si>
  <si>
    <t>29.07.2020 17:18:03</t>
  </si>
  <si>
    <t>29.07.2020 17:18:04</t>
  </si>
  <si>
    <t>29.07.2020 17:18:06</t>
  </si>
  <si>
    <t>29.07.2020 17:18:07</t>
  </si>
  <si>
    <t>29.07.2020 17:18:15</t>
  </si>
  <si>
    <t>29.07.2020 17:18:18</t>
  </si>
  <si>
    <t>29.07.2020 17:18:19</t>
  </si>
  <si>
    <t>29.07.2020 17:18:21</t>
  </si>
  <si>
    <t>29.07.2020 17:18:24</t>
  </si>
  <si>
    <t>29.07.2020 17:18:25</t>
  </si>
  <si>
    <t>29.07.2020 17:18:27</t>
  </si>
  <si>
    <t>29.07.2020 17:19:04</t>
  </si>
  <si>
    <t>29.07.2020 17:19:06</t>
  </si>
  <si>
    <t>29.07.2020 17:19:07</t>
  </si>
  <si>
    <t>29.07.2020 17:19:09</t>
  </si>
  <si>
    <t>29.07.2020 17:19:10</t>
  </si>
  <si>
    <t>29.07.2020 17:19:13</t>
  </si>
  <si>
    <t>29.07.2020 17:19:15</t>
  </si>
  <si>
    <t>29.07.2020 17:19:16</t>
  </si>
  <si>
    <t>29.07.2020 17:19:18</t>
  </si>
  <si>
    <t>29.07.2020 17:19:22</t>
  </si>
  <si>
    <t>29.07.2020 17:19:23</t>
  </si>
  <si>
    <t>29.07.2020 17:19:25</t>
  </si>
  <si>
    <t>29.07.2020 17:19:26</t>
  </si>
  <si>
    <t>29.07.2020 17:19:28</t>
  </si>
  <si>
    <t>29.07.2020 17:19:29</t>
  </si>
  <si>
    <t>29.07.2020 17:19:31</t>
  </si>
  <si>
    <t>29.07.2020 17:19:34</t>
  </si>
  <si>
    <t>29.07.2020 17:19:40</t>
  </si>
  <si>
    <t>29.07.2020 17:19:41</t>
  </si>
  <si>
    <t>29.07.2020 17:19:43</t>
  </si>
  <si>
    <t>29.07.2020 17:19:44</t>
  </si>
  <si>
    <t>29.07.2020 17:19:51</t>
  </si>
  <si>
    <t>29.07.2020 17:19:53</t>
  </si>
  <si>
    <t>29.07.2020 17:19:55</t>
  </si>
  <si>
    <t>29.07.2020 17:19:56</t>
  </si>
  <si>
    <t>29.07.2020 17:19:58</t>
  </si>
  <si>
    <t>29.07.2020 17:19:59</t>
  </si>
  <si>
    <t>29.07.2020 17:20:01</t>
  </si>
  <si>
    <t>29.07.2020 17:20:02</t>
  </si>
  <si>
    <t>29.07.2020 17:20:17</t>
  </si>
  <si>
    <t>29.07.2020 17:20:19</t>
  </si>
  <si>
    <t>29.07.2020 17:20:20</t>
  </si>
  <si>
    <t>29.07.2020 17:20:21</t>
  </si>
  <si>
    <t>29.07.2020 17:20:22</t>
  </si>
  <si>
    <t>29.07.2020 17:20:24</t>
  </si>
  <si>
    <t>29.07.2020 17:20:25</t>
  </si>
  <si>
    <t>29.07.2020 17:20:26</t>
  </si>
  <si>
    <t>29.07.2020 17:20:35</t>
  </si>
  <si>
    <t>29.07.2020 17:20:37</t>
  </si>
  <si>
    <t>29.07.2020 17:20:38</t>
  </si>
  <si>
    <t>29.07.2020 17:20:40</t>
  </si>
  <si>
    <t>29.07.2020 17:20:41</t>
  </si>
  <si>
    <t>29.07.2020 17:20:44</t>
  </si>
  <si>
    <t>29.07.2020 17:20:50</t>
  </si>
  <si>
    <t>29.07.2020 17:20:52</t>
  </si>
  <si>
    <t>29.07.2020 17:20:53</t>
  </si>
  <si>
    <t>29.07.2020 17:20:56</t>
  </si>
  <si>
    <t>29.07.2020 17:20:57</t>
  </si>
  <si>
    <t>29.07.2020 17:20:59</t>
  </si>
  <si>
    <t>29.07.2020 17:21:00</t>
  </si>
  <si>
    <t>29.07.2020 17:21:06</t>
  </si>
  <si>
    <t>29.07.2020 17:21:08</t>
  </si>
  <si>
    <t>29.07.2020 17:21:09</t>
  </si>
  <si>
    <t>29.07.2020 17:21:15</t>
  </si>
  <si>
    <t>29.07.2020 17:21:16</t>
  </si>
  <si>
    <t>29.07.2020 17:21:18</t>
  </si>
  <si>
    <t>29.07.2020 17:21:19</t>
  </si>
  <si>
    <t>29.07.2020 17:21:46</t>
  </si>
  <si>
    <t>29.07.2020 17:21:48</t>
  </si>
  <si>
    <t>29.07.2020 17:21:49</t>
  </si>
  <si>
    <t>29.07.2020 17:21:51</t>
  </si>
  <si>
    <t>29.07.2020 17:21:52</t>
  </si>
  <si>
    <t>29.07.2020 17:21:54</t>
  </si>
  <si>
    <t>29.07.2020 17:21:55</t>
  </si>
  <si>
    <t>29.07.2020 17:21:57</t>
  </si>
  <si>
    <t>29.07.2020 17:22:19</t>
  </si>
  <si>
    <t>29.07.2020 17:22:21</t>
  </si>
  <si>
    <t>29.07.2020 17:22:22</t>
  </si>
  <si>
    <t>29.07.2020 17:22:24</t>
  </si>
  <si>
    <t>29.07.2020 17:22:37</t>
  </si>
  <si>
    <t>29.07.2020 17:22:43</t>
  </si>
  <si>
    <t>29.07.2020 17:22:45</t>
  </si>
  <si>
    <t>29.07.2020 17:22:46</t>
  </si>
  <si>
    <t>29.07.2020 17:22:48</t>
  </si>
  <si>
    <t>29.07.2020 17:22:49</t>
  </si>
  <si>
    <t>29.07.2020 17:22:51</t>
  </si>
  <si>
    <t>29.07.2020 17:22:55</t>
  </si>
  <si>
    <t>29.07.2020 17:22:57</t>
  </si>
  <si>
    <t>29.07.2020 17:23:19</t>
  </si>
  <si>
    <t>29.07.2020 17:23:21</t>
  </si>
  <si>
    <t>29.07.2020 17:23:22</t>
  </si>
  <si>
    <t>29.07.2020 17:23:24</t>
  </si>
  <si>
    <t>29.07.2020 17:23:31</t>
  </si>
  <si>
    <t>29.07.2020 17:23:32</t>
  </si>
  <si>
    <t>29.07.2020 17:23:34</t>
  </si>
  <si>
    <t>29.07.2020 17:23:35</t>
  </si>
  <si>
    <t>29.07.2020 17:23:36</t>
  </si>
  <si>
    <t>29.07.2020 17:23:38</t>
  </si>
  <si>
    <t>29.07.2020 17:23:39</t>
  </si>
  <si>
    <t>29.07.2020 17:23:40</t>
  </si>
  <si>
    <t>29.07.2020 17:24:03</t>
  </si>
  <si>
    <t>29.07.2020 17:24:04</t>
  </si>
  <si>
    <t>29.07.2020 17:24:05</t>
  </si>
  <si>
    <t>29.07.2020 17:24:06</t>
  </si>
  <si>
    <t>29.07.2020 17:24:08</t>
  </si>
  <si>
    <t>29.07.2020 17:24:09</t>
  </si>
  <si>
    <t>29.07.2020 17:24:10</t>
  </si>
  <si>
    <t>29.07.2020 17:24:12</t>
  </si>
  <si>
    <t>29.07.2020 17:24:13</t>
  </si>
  <si>
    <t>29.07.2020 17:24:14</t>
  </si>
  <si>
    <t>29.07.2020 17:24:15</t>
  </si>
  <si>
    <t>29.07.2020 17:24:18</t>
  </si>
  <si>
    <t>29.07.2020 17:24:19</t>
  </si>
  <si>
    <t>29.07.2020 17:24:21</t>
  </si>
  <si>
    <t>29.07.2020 17:24:22</t>
  </si>
  <si>
    <t>29.07.2020 17:24:24</t>
  </si>
  <si>
    <t>29.07.2020 17:24:28</t>
  </si>
  <si>
    <t>29.07.2020 17:24:30</t>
  </si>
  <si>
    <t>29.07.2020 17:24:31</t>
  </si>
  <si>
    <t>29.07.2020 17:24:33</t>
  </si>
  <si>
    <t>29.07.2020 17:24:34</t>
  </si>
  <si>
    <t>29.07.2020 17:25:00</t>
  </si>
  <si>
    <t>29.07.2020 17:25:02</t>
  </si>
  <si>
    <t>29.07.2020 17:25:04</t>
  </si>
  <si>
    <t>29.07.2020 17:25:06</t>
  </si>
  <si>
    <t>29.07.2020 17:25:08</t>
  </si>
  <si>
    <t>29.07.2020 17:25:09</t>
  </si>
  <si>
    <t>29.07.2020 17:25:11</t>
  </si>
  <si>
    <t>29.07.2020 17:25:12</t>
  </si>
  <si>
    <t>29.07.2020 17:25:14</t>
  </si>
  <si>
    <t>29.07.2020 17:25:15</t>
  </si>
  <si>
    <t>29.07.2020 17:25:17</t>
  </si>
  <si>
    <t>29.07.2020 17:25:18</t>
  </si>
  <si>
    <t>29.07.2020 17:25:19</t>
  </si>
  <si>
    <t>29.07.2020 17:25:21</t>
  </si>
  <si>
    <t>29.07.2020 17:25:24</t>
  </si>
  <si>
    <t>29.07.2020 17:25:26</t>
  </si>
  <si>
    <t>29.07.2020 17:25:27</t>
  </si>
  <si>
    <t>29.07.2020 17:25:29</t>
  </si>
  <si>
    <t>29.07.2020 17:25:30</t>
  </si>
  <si>
    <t>29.07.2020 17:25:31</t>
  </si>
  <si>
    <t>29.07.2020 17:26:16</t>
  </si>
  <si>
    <t>29.07.2020 17:26:18</t>
  </si>
  <si>
    <t>29.07.2020 17:26:19</t>
  </si>
  <si>
    <t>29.07.2020 17:26:21</t>
  </si>
  <si>
    <t>29.07.2020 17:26:29</t>
  </si>
  <si>
    <t>29.07.2020 17:26:31</t>
  </si>
  <si>
    <t>29.07.2020 17:26:32</t>
  </si>
  <si>
    <t>29.07.2020 17:26:35</t>
  </si>
  <si>
    <t>29.07.2020 17:26:36</t>
  </si>
  <si>
    <t>29.07.2020 17:26:38</t>
  </si>
  <si>
    <t>29.07.2020 17:27:03</t>
  </si>
  <si>
    <t>29.07.2020 17:27:05</t>
  </si>
  <si>
    <t>29.07.2020 17:27:06</t>
  </si>
  <si>
    <t>29.07.2020 17:27:07</t>
  </si>
  <si>
    <t>29.07.2020 17:27:09</t>
  </si>
  <si>
    <t>29.07.2020 17:27:16</t>
  </si>
  <si>
    <t>29.07.2020 17:27:17</t>
  </si>
  <si>
    <t>29.07.2020 17:27:19</t>
  </si>
  <si>
    <t>29.07.2020 17:27:20</t>
  </si>
  <si>
    <t>29.07.2020 17:27:22</t>
  </si>
  <si>
    <t>29.07.2020 17:27:23</t>
  </si>
  <si>
    <t>29.07.2020 17:27:25</t>
  </si>
  <si>
    <t>29.07.2020 17:27:32</t>
  </si>
  <si>
    <t>29.07.2020 17:27:34</t>
  </si>
  <si>
    <t>29.07.2020 17:27:35</t>
  </si>
  <si>
    <t>29.07.2020 17:27:40</t>
  </si>
  <si>
    <t>29.07.2020 17:27:41</t>
  </si>
  <si>
    <t>29.07.2020 17:27:42</t>
  </si>
  <si>
    <t>29.07.2020 17:27:44</t>
  </si>
  <si>
    <t>29.07.2020 17:27:47</t>
  </si>
  <si>
    <t>29.07.2020 17:27:48</t>
  </si>
  <si>
    <t>29.07.2020 17:27:50</t>
  </si>
  <si>
    <t>29.07.2020 17:27:56</t>
  </si>
  <si>
    <t>29.07.2020 17:27:59</t>
  </si>
  <si>
    <t>29.07.2020 17:28:05</t>
  </si>
  <si>
    <t>29.07.2020 17:28:06</t>
  </si>
  <si>
    <t>29.07.2020 17:28:08</t>
  </si>
  <si>
    <t>29.07.2020 17:28:09</t>
  </si>
  <si>
    <t>29.07.2020 17:28:10</t>
  </si>
  <si>
    <t>29.07.2020 17:28:11</t>
  </si>
  <si>
    <t>29.07.2020 17:28:13</t>
  </si>
  <si>
    <t>29.07.2020 17:28:14</t>
  </si>
  <si>
    <t>29.07.2020 17:28:15</t>
  </si>
  <si>
    <t>29.07.2020 17:28:17</t>
  </si>
  <si>
    <t>29.07.2020 17:28:18</t>
  </si>
  <si>
    <t>29.07.2020 17:28:20</t>
  </si>
  <si>
    <t>29.07.2020 17:28:29</t>
  </si>
  <si>
    <t>29.07.2020 17:28:30</t>
  </si>
  <si>
    <t>29.07.2020 17:28:32</t>
  </si>
  <si>
    <t>29.07.2020 17:28:34</t>
  </si>
  <si>
    <t>29.07.2020 17:28:37</t>
  </si>
  <si>
    <t>29.07.2020 17:28:39</t>
  </si>
  <si>
    <t>29.07.2020 17:28:40</t>
  </si>
  <si>
    <t>29.07.2020 17:28:42</t>
  </si>
  <si>
    <t>29.07.2020 17:29:13</t>
  </si>
  <si>
    <t>29.07.2020 17:29:15</t>
  </si>
  <si>
    <t>29.07.2020 17:29:16</t>
  </si>
  <si>
    <t>29.07.2020 17:29:17</t>
  </si>
  <si>
    <t>29.07.2020 17:29:19</t>
  </si>
  <si>
    <t>29.07.2020 17:29:20</t>
  </si>
  <si>
    <t>29.07.2020 17:29:21</t>
  </si>
  <si>
    <t>29.07.2020 17:29:23</t>
  </si>
  <si>
    <t>29.07.2020 17:29:24</t>
  </si>
  <si>
    <t>29.07.2020 17:29:50</t>
  </si>
  <si>
    <t>29.07.2020 17:29:53</t>
  </si>
  <si>
    <t>29.07.2020 17:29:55</t>
  </si>
  <si>
    <t>29.07.2020 17:29:56</t>
  </si>
  <si>
    <t>29.07.2020 17:29:57</t>
  </si>
  <si>
    <t>29.07.2020 17:30:07</t>
  </si>
  <si>
    <t>29.07.2020 17:30:09</t>
  </si>
  <si>
    <t>29.07.2020 17:30:11</t>
  </si>
  <si>
    <t>29.07.2020 17:30:12</t>
  </si>
  <si>
    <t>29.07.2020 17:30:14</t>
  </si>
  <si>
    <t>29.07.2020 17:30:15</t>
  </si>
  <si>
    <t>29.07.2020 17:30:17</t>
  </si>
  <si>
    <t>29.07.2020 17:30:18</t>
  </si>
  <si>
    <t>29.07.2020 17:30:20</t>
  </si>
  <si>
    <t>29.07.2020 17:30:38</t>
  </si>
  <si>
    <t>29.07.2020 17:30:39</t>
  </si>
  <si>
    <t>29.07.2020 17:30:41</t>
  </si>
  <si>
    <t>29.07.2020 17:30:42</t>
  </si>
  <si>
    <t>29.07.2020 17:30:43</t>
  </si>
  <si>
    <t>29.07.2020 17:30:45</t>
  </si>
  <si>
    <t>29.07.2020 17:30:46</t>
  </si>
  <si>
    <t>29.07.2020 17:31:00</t>
  </si>
  <si>
    <t>29.07.2020 17:31:01</t>
  </si>
  <si>
    <t>29.07.2020 17:31:03</t>
  </si>
  <si>
    <t>29.07.2020 17:31:06</t>
  </si>
  <si>
    <t>29.07.2020 17:31:07</t>
  </si>
  <si>
    <t>29.07.2020 17:31:08</t>
  </si>
  <si>
    <t>29.07.2020 17:31:10</t>
  </si>
  <si>
    <t>29.07.2020 17:31:11</t>
  </si>
  <si>
    <t>29.07.2020 17:31:13</t>
  </si>
  <si>
    <t>29.07.2020 17:31:26</t>
  </si>
  <si>
    <t>29.07.2020 17:31:28</t>
  </si>
  <si>
    <t>29.07.2020 17:31:29</t>
  </si>
  <si>
    <t>29.07.2020 17:31:31</t>
  </si>
  <si>
    <t>29.07.2020 17:31:33</t>
  </si>
  <si>
    <t>29.07.2020 17:31:42</t>
  </si>
  <si>
    <t>29.07.2020 17:31:43</t>
  </si>
  <si>
    <t>29.07.2020 17:31:44</t>
  </si>
  <si>
    <t>29.07.2020 17:31:45</t>
  </si>
  <si>
    <t>29.07.2020 17:31:47</t>
  </si>
  <si>
    <t>29.07.2020 17:31:48</t>
  </si>
  <si>
    <t>29.07.2020 17:31:50</t>
  </si>
  <si>
    <t>29.07.2020 17:31:52</t>
  </si>
  <si>
    <t>29.07.2020 17:31:55</t>
  </si>
  <si>
    <t>29.07.2020 17:31:56</t>
  </si>
  <si>
    <t>29.07.2020 17:31:57</t>
  </si>
  <si>
    <t>29.07.2020 17:31:59</t>
  </si>
  <si>
    <t>29.07.2020 17:32:00</t>
  </si>
  <si>
    <t>29.07.2020 17:32:02</t>
  </si>
  <si>
    <t>29.07.2020 17:32:03</t>
  </si>
  <si>
    <t>29.07.2020 17:32:15</t>
  </si>
  <si>
    <t>29.07.2020 17:32:17</t>
  </si>
  <si>
    <t>29.07.2020 17:32:18</t>
  </si>
  <si>
    <t>29.07.2020 17:32:20</t>
  </si>
  <si>
    <t>29.07.2020 17:32:21</t>
  </si>
  <si>
    <t>29.07.2020 17:32:23</t>
  </si>
  <si>
    <t>29.07.2020 17:32:24</t>
  </si>
  <si>
    <t>29.07.2020 17:32:26</t>
  </si>
  <si>
    <t>29.07.2020 17:33:48</t>
  </si>
  <si>
    <t>29.07.2020 17:33:49</t>
  </si>
  <si>
    <t>29.07.2020 17:33:51</t>
  </si>
  <si>
    <t>29.07.2020 17:34:01</t>
  </si>
  <si>
    <t>29.07.2020 17:34:02</t>
  </si>
  <si>
    <t>29.07.2020 17:34:04</t>
  </si>
  <si>
    <t>29.07.2020 17:34:05</t>
  </si>
  <si>
    <t>29.07.2020 17:34:23</t>
  </si>
  <si>
    <t>29.07.2020 17:34:26</t>
  </si>
  <si>
    <t>29.07.2020 17:34:27</t>
  </si>
  <si>
    <t>29.07.2020 17:34:28</t>
  </si>
  <si>
    <t>29.07.2020 17:34:30</t>
  </si>
  <si>
    <t>29.07.2020 17:34:33</t>
  </si>
  <si>
    <t>29.07.2020 17:34:36</t>
  </si>
  <si>
    <t>29.07.2020 17:34:37</t>
  </si>
  <si>
    <t>29.07.2020 17:34:40</t>
  </si>
  <si>
    <t>29.07.2020 17:34:42</t>
  </si>
  <si>
    <t>29.07.2020 17:34:43</t>
  </si>
  <si>
    <t>29.07.2020 17:34:44</t>
  </si>
  <si>
    <t>29.07.2020 17:35:06</t>
  </si>
  <si>
    <t>29.07.2020 17:35:08</t>
  </si>
  <si>
    <t>29.07.2020 17:35:09</t>
  </si>
  <si>
    <t>29.07.2020 17:35:11</t>
  </si>
  <si>
    <t>29.07.2020 17:35:19</t>
  </si>
  <si>
    <t>29.07.2020 17:35:21</t>
  </si>
  <si>
    <t>29.07.2020 17:35:22</t>
  </si>
  <si>
    <t>29.07.2020 17:35:24</t>
  </si>
  <si>
    <t>29.07.2020 17:35:25</t>
  </si>
  <si>
    <t>29.07.2020 17:35:27</t>
  </si>
  <si>
    <t>29.07.2020 17:35:28</t>
  </si>
  <si>
    <t>29.07.2020 17:35:49</t>
  </si>
  <si>
    <t>29.07.2020 17:35:51</t>
  </si>
  <si>
    <t>29.07.2020 17:35:52</t>
  </si>
  <si>
    <t>29.07.2020 17:35:53</t>
  </si>
  <si>
    <t>29.07.2020 17:35:55</t>
  </si>
  <si>
    <t>29.07.2020 17:36:30</t>
  </si>
  <si>
    <t>29.07.2020 17:36:32</t>
  </si>
  <si>
    <t>29.07.2020 17:36:33</t>
  </si>
  <si>
    <t>29.07.2020 17:36:36</t>
  </si>
  <si>
    <t>29.07.2020 17:36:38</t>
  </si>
  <si>
    <t>29.07.2020 17:36:39</t>
  </si>
  <si>
    <t>29.07.2020 17:36:42</t>
  </si>
  <si>
    <t>29.07.2020 17:36:44</t>
  </si>
  <si>
    <t>29.07.2020 17:36:45</t>
  </si>
  <si>
    <t>29.07.2020 17:36:46</t>
  </si>
  <si>
    <t>29.07.2020 17:36:50</t>
  </si>
  <si>
    <t>29.07.2020 17:36:51</t>
  </si>
  <si>
    <t>29.07.2020 17:36:52</t>
  </si>
  <si>
    <t>29.07.2020 17:37:07</t>
  </si>
  <si>
    <t>29.07.2020 17:37:09</t>
  </si>
  <si>
    <t>29.07.2020 17:37:10</t>
  </si>
  <si>
    <t>29.07.2020 17:37:11</t>
  </si>
  <si>
    <t>29.07.2020 17:37:34</t>
  </si>
  <si>
    <t>29.07.2020 17:37:35</t>
  </si>
  <si>
    <t>29.07.2020 17:37:37</t>
  </si>
  <si>
    <t>29.07.2020 17:37:38</t>
  </si>
  <si>
    <t>29.07.2020 17:37:40</t>
  </si>
  <si>
    <t>29.07.2020 17:37:58</t>
  </si>
  <si>
    <t>29.07.2020 17:37:59</t>
  </si>
  <si>
    <t>29.07.2020 17:38:29</t>
  </si>
  <si>
    <t>29.07.2020 17:38:30</t>
  </si>
  <si>
    <t>29.07.2020 17:38:32</t>
  </si>
  <si>
    <t>29.07.2020 17:38:33</t>
  </si>
  <si>
    <t>29.07.2020 17:38:42</t>
  </si>
  <si>
    <t>29.07.2020 17:38:43</t>
  </si>
  <si>
    <t>29.07.2020 17:38:52</t>
  </si>
  <si>
    <t>29.07.2020 17:39:26</t>
  </si>
  <si>
    <t>29.07.2020 17:39:28</t>
  </si>
  <si>
    <t>29.07.2020 17:39:29</t>
  </si>
  <si>
    <t>29.07.2020 17:39:30</t>
  </si>
  <si>
    <t>29.07.2020 17:39:36</t>
  </si>
  <si>
    <t>29.07.2020 17:39:38</t>
  </si>
  <si>
    <t>29.07.2020 17:39:39</t>
  </si>
  <si>
    <t>29.07.2020 17:39:40</t>
  </si>
  <si>
    <t>29.07.2020 17:39:44</t>
  </si>
  <si>
    <t>29.07.2020 17:39:46</t>
  </si>
  <si>
    <t>29.07.2020 17:39:47</t>
  </si>
  <si>
    <t>29.07.2020 17:39:48</t>
  </si>
  <si>
    <t>29.07.2020 17:39:56</t>
  </si>
  <si>
    <t>29.07.2020 17:39:59</t>
  </si>
  <si>
    <t>29.07.2020 17:40:00</t>
  </si>
  <si>
    <t>29.07.2020 17:40:02</t>
  </si>
  <si>
    <t>29.07.2020 17:40:03</t>
  </si>
  <si>
    <t>29.07.2020 17:40:05</t>
  </si>
  <si>
    <t>29.07.2020 17:40:14</t>
  </si>
  <si>
    <t>29.07.2020 17:40:15</t>
  </si>
  <si>
    <t>29.07.2020 17:40:16</t>
  </si>
  <si>
    <t>29.07.2020 17:40:18</t>
  </si>
  <si>
    <t>29.07.2020 17:40:19</t>
  </si>
  <si>
    <t>29.07.2020 17:40:26</t>
  </si>
  <si>
    <t>29.07.2020 17:40:28</t>
  </si>
  <si>
    <t>29.07.2020 17:41:00</t>
  </si>
  <si>
    <t>29.07.2020 17:41:02</t>
  </si>
  <si>
    <t>29.07.2020 17:41:03</t>
  </si>
  <si>
    <t>29.07.2020 17:41:04</t>
  </si>
  <si>
    <t>29.07.2020 17:41:05</t>
  </si>
  <si>
    <t>29.07.2020 17:41:07</t>
  </si>
  <si>
    <t>29.07.2020 17:41:19</t>
  </si>
  <si>
    <t>29.07.2020 17:41:20</t>
  </si>
  <si>
    <t>29.07.2020 17:41:21</t>
  </si>
  <si>
    <t>29.07.2020 17:41:22</t>
  </si>
  <si>
    <t>29.07.2020 17:41:24</t>
  </si>
  <si>
    <t>29.07.2020 17:41:51</t>
  </si>
  <si>
    <t>29.07.2020 17:41:52</t>
  </si>
  <si>
    <t>29.07.2020 17:41:54</t>
  </si>
  <si>
    <t>29.07.2020 17:41:55</t>
  </si>
  <si>
    <t>29.07.2020 17:41:57</t>
  </si>
  <si>
    <t>29.07.2020 17:42:07</t>
  </si>
  <si>
    <t>29.07.2020 17:42:09</t>
  </si>
  <si>
    <t>29.07.2020 17:42:15</t>
  </si>
  <si>
    <t>29.07.2020 17:42:16</t>
  </si>
  <si>
    <t>29.07.2020 17:42:18</t>
  </si>
  <si>
    <t>29.07.2020 17:42:19</t>
  </si>
  <si>
    <t>29.07.2020 17:42:21</t>
  </si>
  <si>
    <t>29.07.2020 17:42:22</t>
  </si>
  <si>
    <t>29.07.2020 17:42:31</t>
  </si>
  <si>
    <t>29.07.2020 17:42:33</t>
  </si>
  <si>
    <t>29.07.2020 17:42:34</t>
  </si>
  <si>
    <t>29.07.2020 17:42:37</t>
  </si>
  <si>
    <t>29.07.2020 17:42:39</t>
  </si>
  <si>
    <t>29.07.2020 17:42:42</t>
  </si>
  <si>
    <t>29.07.2020 17:42:43</t>
  </si>
  <si>
    <t>29.07.2020 17:42:49</t>
  </si>
  <si>
    <t>29.07.2020 17:42:51</t>
  </si>
  <si>
    <t>29.07.2020 17:42:52</t>
  </si>
  <si>
    <t>29.07.2020 17:42:53</t>
  </si>
  <si>
    <t>29.07.2020 17:42:55</t>
  </si>
  <si>
    <t>29.07.2020 17:42:56</t>
  </si>
  <si>
    <t>29.07.2020 17:43:02</t>
  </si>
  <si>
    <t>29.07.2020 17:43:10</t>
  </si>
  <si>
    <t>29.07.2020 17:43:12</t>
  </si>
  <si>
    <t>29.07.2020 17:43:13</t>
  </si>
  <si>
    <t>29.07.2020 17:43:15</t>
  </si>
  <si>
    <t>29.07.2020 17:43:16</t>
  </si>
  <si>
    <t>29.07.2020 17:43:51</t>
  </si>
  <si>
    <t>29.07.2020 17:43:52</t>
  </si>
  <si>
    <t>29.07.2020 17:43:54</t>
  </si>
  <si>
    <t>29.07.2020 17:43:55</t>
  </si>
  <si>
    <t>29.07.2020 17:44:23</t>
  </si>
  <si>
    <t>29.07.2020 17:44:24</t>
  </si>
  <si>
    <t>29.07.2020 17:44:26</t>
  </si>
  <si>
    <t>29.07.2020 17:44:27</t>
  </si>
  <si>
    <t>29.07.2020 17:44:28</t>
  </si>
  <si>
    <t>29.07.2020 17:44:35</t>
  </si>
  <si>
    <t>29.07.2020 17:44:37</t>
  </si>
  <si>
    <t>29.07.2020 17:44:38</t>
  </si>
  <si>
    <t>29.07.2020 17:44:39</t>
  </si>
  <si>
    <t>29.07.2020 17:44:41</t>
  </si>
  <si>
    <t>29.07.2020 17:44:42</t>
  </si>
  <si>
    <t>29.07.2020 17:44:43</t>
  </si>
  <si>
    <t>29.07.2020 17:44:44</t>
  </si>
  <si>
    <t>29.07.2020 17:44:46</t>
  </si>
  <si>
    <t>29.07.2020 17:44:55</t>
  </si>
  <si>
    <t>29.07.2020 17:45:57</t>
  </si>
  <si>
    <t>29.07.2020 17:45:59</t>
  </si>
  <si>
    <t>29.07.2020 17:46:00</t>
  </si>
  <si>
    <t>29.07.2020 17:46:02</t>
  </si>
  <si>
    <t>29.07.2020 17:46:03</t>
  </si>
  <si>
    <t>29.07.2020 17:46:05</t>
  </si>
  <si>
    <t>29.07.2020 17:46:38</t>
  </si>
  <si>
    <t>29.07.2020 17:46:40</t>
  </si>
  <si>
    <t>29.07.2020 17:46:41</t>
  </si>
  <si>
    <t>29.07.2020 17:46:44</t>
  </si>
  <si>
    <t>29.07.2020 17:46:46</t>
  </si>
  <si>
    <t>29.07.2020 17:46:47</t>
  </si>
  <si>
    <t>29.07.2020 17:46:52</t>
  </si>
  <si>
    <t>29.07.2020 17:46:57</t>
  </si>
  <si>
    <t>29.07.2020 17:46:59</t>
  </si>
  <si>
    <t>29.07.2020 17:47:00</t>
  </si>
  <si>
    <t>29.07.2020 17:47:01</t>
  </si>
  <si>
    <t>29.07.2020 17:47:36</t>
  </si>
  <si>
    <t>29.07.2020 17:47:37</t>
  </si>
  <si>
    <t>29.07.2020 17:47:39</t>
  </si>
  <si>
    <t>29.07.2020 17:47:40</t>
  </si>
  <si>
    <t>29.07.2020 17:47:42</t>
  </si>
  <si>
    <t>29.07.2020 17:47:46</t>
  </si>
  <si>
    <t>29.07.2020 17:47:48</t>
  </si>
  <si>
    <t>29.07.2020 17:47:49</t>
  </si>
  <si>
    <t>29.07.2020 17:47:50</t>
  </si>
  <si>
    <t>29.07.2020 17:47:51</t>
  </si>
  <si>
    <t>29.07.2020 17:47:56</t>
  </si>
  <si>
    <t>29.07.2020 17:48:18</t>
  </si>
  <si>
    <t>29.07.2020 17:48:20</t>
  </si>
  <si>
    <t>29.07.2020 17:48:22</t>
  </si>
  <si>
    <t>29.07.2020 17:48:24</t>
  </si>
  <si>
    <t>29.07.2020 17:48:33</t>
  </si>
  <si>
    <t>29.07.2020 17:48:34</t>
  </si>
  <si>
    <t>29.07.2020 17:48:36</t>
  </si>
  <si>
    <t>29.07.2020 17:48:37</t>
  </si>
  <si>
    <t>29.07.2020 17:48:39</t>
  </si>
  <si>
    <t>29.07.2020 17:49:21</t>
  </si>
  <si>
    <t>29.07.2020 17:49:22</t>
  </si>
  <si>
    <t>29.07.2020 17:49:24</t>
  </si>
  <si>
    <t>29.07.2020 17:49:25</t>
  </si>
  <si>
    <t>29.07.2020 17:49:28</t>
  </si>
  <si>
    <t>29.07.2020 17:49:29</t>
  </si>
  <si>
    <t>29.07.2020 17:49:31</t>
  </si>
  <si>
    <t>29.07.2020 17:49:32</t>
  </si>
  <si>
    <t>29.07.2020 17:49:34</t>
  </si>
  <si>
    <t>29.07.2020 17:50:19</t>
  </si>
  <si>
    <t>29.07.2020 17:50:20</t>
  </si>
  <si>
    <t>29.07.2020 17:50:21</t>
  </si>
  <si>
    <t>29.07.2020 17:50:23</t>
  </si>
  <si>
    <t>29.07.2020 17:50:24</t>
  </si>
  <si>
    <t>29.07.2020 17:50:25</t>
  </si>
  <si>
    <t>29.07.2020 17:50:26</t>
  </si>
  <si>
    <t>29.07.2020 17:50:28</t>
  </si>
  <si>
    <t>29.07.2020 17:50:29</t>
  </si>
  <si>
    <t>29.07.2020 17:50:33</t>
  </si>
  <si>
    <t>29.07.2020 17:50:34</t>
  </si>
  <si>
    <t>29.07.2020 17:50:36</t>
  </si>
  <si>
    <t>29.07.2020 17:50:37</t>
  </si>
  <si>
    <t>29.07.2020 17:50:38</t>
  </si>
  <si>
    <t>29.07.2020 17:50:40</t>
  </si>
  <si>
    <t>29.07.2020 17:50:41</t>
  </si>
  <si>
    <t>29.07.2020 17:50:44</t>
  </si>
  <si>
    <t>29.07.2020 17:50:45</t>
  </si>
  <si>
    <t>29.07.2020 17:50:47</t>
  </si>
  <si>
    <t>29.07.2020 17:50:50</t>
  </si>
  <si>
    <t>29.07.2020 17:50:51</t>
  </si>
  <si>
    <t>29.07.2020 17:50:53</t>
  </si>
  <si>
    <t>29.07.2020 17:50:54</t>
  </si>
  <si>
    <t>29.07.2020 17:51:27</t>
  </si>
  <si>
    <t>29.07.2020 17:51:29</t>
  </si>
  <si>
    <t>29.07.2020 17:51:30</t>
  </si>
  <si>
    <t>29.07.2020 17:51:31</t>
  </si>
  <si>
    <t>29.07.2020 17:51:38</t>
  </si>
  <si>
    <t>29.07.2020 17:51:40</t>
  </si>
  <si>
    <t>29.07.2020 17:51:41</t>
  </si>
  <si>
    <t>29.07.2020 17:51:44</t>
  </si>
  <si>
    <t>29.07.2020 17:51:45</t>
  </si>
  <si>
    <t>29.07.2020 17:51:47</t>
  </si>
  <si>
    <t>29.07.2020 17:51:48</t>
  </si>
  <si>
    <t>29.07.2020 17:52:21</t>
  </si>
  <si>
    <t>29.07.2020 17:52:23</t>
  </si>
  <si>
    <t>29.07.2020 17:52:24</t>
  </si>
  <si>
    <t>29.07.2020 17:52:26</t>
  </si>
  <si>
    <t>29.07.2020 17:52:27</t>
  </si>
  <si>
    <t>29.07.2020 17:52:29</t>
  </si>
  <si>
    <t>29.07.2020 17:52:30</t>
  </si>
  <si>
    <t>29.07.2020 17:52:32</t>
  </si>
  <si>
    <t>29.07.2020 17:52:33</t>
  </si>
  <si>
    <t>29.07.2020 17:52:35</t>
  </si>
  <si>
    <t>29.07.2020 17:52:48</t>
  </si>
  <si>
    <t>29.07.2020 17:52:50</t>
  </si>
  <si>
    <t>29.07.2020 17:52:51</t>
  </si>
  <si>
    <t>29.07.2020 17:52:53</t>
  </si>
  <si>
    <t>29.07.2020 17:52:54</t>
  </si>
  <si>
    <t>29.07.2020 17:52:56</t>
  </si>
  <si>
    <t>29.07.2020 17:52:59</t>
  </si>
  <si>
    <t>29.07.2020 17:53:00</t>
  </si>
  <si>
    <t>29.07.2020 17:53:02</t>
  </si>
  <si>
    <t>29.07.2020 17:53:09</t>
  </si>
  <si>
    <t>29.07.2020 17:53:11</t>
  </si>
  <si>
    <t>29.07.2020 17:53:12</t>
  </si>
  <si>
    <t>29.07.2020 17:53:45</t>
  </si>
  <si>
    <t>29.07.2020 17:53:47</t>
  </si>
  <si>
    <t>29.07.2020 17:53:48</t>
  </si>
  <si>
    <t>29.07.2020 17:53:50</t>
  </si>
  <si>
    <t>29.07.2020 17:53:54</t>
  </si>
  <si>
    <t>29.07.2020 17:53:56</t>
  </si>
  <si>
    <t>29.07.2020 17:53:57</t>
  </si>
  <si>
    <t>29.07.2020 17:54:45</t>
  </si>
  <si>
    <t>29.07.2020 17:54:47</t>
  </si>
  <si>
    <t>29.07.2020 17:54:50</t>
  </si>
  <si>
    <t>29.07.2020 17:54:51</t>
  </si>
  <si>
    <t>29.07.2020 17:54:58</t>
  </si>
  <si>
    <t>29.07.2020 17:55:00</t>
  </si>
  <si>
    <t>29.07.2020 17:55:01</t>
  </si>
  <si>
    <t>29.07.2020 17:55:02</t>
  </si>
  <si>
    <t>29.07.2020 17:55:03</t>
  </si>
  <si>
    <t>29.07.2020 17:55:15</t>
  </si>
  <si>
    <t>29.07.2020 17:55:17</t>
  </si>
  <si>
    <t>29.07.2020 17:55:21</t>
  </si>
  <si>
    <t>29.07.2020 17:55:24</t>
  </si>
  <si>
    <t>29.07.2020 17:55:25</t>
  </si>
  <si>
    <t>29.07.2020 17:55:27</t>
  </si>
  <si>
    <t>29.07.2020 17:55:28</t>
  </si>
  <si>
    <t>29.07.2020 17:55:30</t>
  </si>
  <si>
    <t>29.07.2020 17:55:31</t>
  </si>
  <si>
    <t>29.07.2020 17:55:33</t>
  </si>
  <si>
    <t>29.07.2020 17:55:37</t>
  </si>
  <si>
    <t>29.07.2020 17:55:40</t>
  </si>
  <si>
    <t>29.07.2020 17:55:42</t>
  </si>
  <si>
    <t>29.07.2020 17:55:43</t>
  </si>
  <si>
    <t>29.07.2020 17:56:00</t>
  </si>
  <si>
    <t>29.07.2020 17:56:01</t>
  </si>
  <si>
    <t>29.07.2020 17:56:03</t>
  </si>
  <si>
    <t>29.07.2020 17:56:04</t>
  </si>
  <si>
    <t>29.07.2020 17:56:06</t>
  </si>
  <si>
    <t>29.07.2020 17:56:08</t>
  </si>
  <si>
    <t>29.07.2020 17:56:09</t>
  </si>
  <si>
    <t>29.07.2020 17:56:11</t>
  </si>
  <si>
    <t>29.07.2020 17:56:33</t>
  </si>
  <si>
    <t>29.07.2020 17:56:35</t>
  </si>
  <si>
    <t>29.07.2020 17:56:36</t>
  </si>
  <si>
    <t>29.07.2020 17:56:37</t>
  </si>
  <si>
    <t>29.07.2020 17:56:39</t>
  </si>
  <si>
    <t>29.07.2020 17:56:49</t>
  </si>
  <si>
    <t>29.07.2020 17:56:50</t>
  </si>
  <si>
    <t>29.07.2020 17:56:52</t>
  </si>
  <si>
    <t>29.07.2020 17:56:53</t>
  </si>
  <si>
    <t>29.07.2020 17:57:05</t>
  </si>
  <si>
    <t>29.07.2020 17:57:06</t>
  </si>
  <si>
    <t>29.07.2020 17:57:07</t>
  </si>
  <si>
    <t>29.07.2020 17:57:09</t>
  </si>
  <si>
    <t>29.07.2020 17:57:11</t>
  </si>
  <si>
    <t>29.07.2020 17:58:07</t>
  </si>
  <si>
    <t>29.07.2020 17:58:08</t>
  </si>
  <si>
    <t>29.07.2020 17:58:10</t>
  </si>
  <si>
    <t>29.07.2020 17:58:11</t>
  </si>
  <si>
    <t>29.07.2020 17:58:12</t>
  </si>
  <si>
    <t>29.07.2020 17:58:14</t>
  </si>
  <si>
    <t>29.07.2020 17:58:15</t>
  </si>
  <si>
    <t>29.07.2020 17:58:17</t>
  </si>
  <si>
    <t>29.07.2020 17:58:35</t>
  </si>
  <si>
    <t>29.07.2020 17:58:36</t>
  </si>
  <si>
    <t>29.07.2020 17:58:38</t>
  </si>
  <si>
    <t>29.07.2020 17:59:00</t>
  </si>
  <si>
    <t>29.07.2020 17:59:02</t>
  </si>
  <si>
    <t>29.07.2020 17:59:03</t>
  </si>
  <si>
    <t>29.07.2020 17:59:05</t>
  </si>
  <si>
    <t>29.07.2020 17:59:06</t>
  </si>
  <si>
    <t>29.07.2020 17:59:08</t>
  </si>
  <si>
    <t>29.07.2020 17:59:11</t>
  </si>
  <si>
    <t>29.07.2020 17:59:12</t>
  </si>
  <si>
    <t>29.07.2020 17:59:14</t>
  </si>
  <si>
    <t>29.07.2020 17:59:15</t>
  </si>
  <si>
    <t>29.07.2020 17:59:18</t>
  </si>
  <si>
    <t>29.07.2020 17:59:49</t>
  </si>
  <si>
    <t>29.07.2020 17:59:51</t>
  </si>
  <si>
    <t>29.07.2020 17:59:52</t>
  </si>
  <si>
    <t>29.07.2020 18:00:06</t>
  </si>
  <si>
    <t>29.07.2020 18:00:07</t>
  </si>
  <si>
    <t>29.07.2020 18:00:16</t>
  </si>
  <si>
    <t>29.07.2020 18:00:18</t>
  </si>
  <si>
    <t>29.07.2020 18:00:19</t>
  </si>
  <si>
    <t>29.07.2020 18:00:21</t>
  </si>
  <si>
    <t>29.07.2020 18:00:22</t>
  </si>
  <si>
    <t>29.07.2020 18:00:28</t>
  </si>
  <si>
    <t>29.07.2020 18:00:29</t>
  </si>
  <si>
    <t>29.07.2020 18:00:31</t>
  </si>
  <si>
    <t>29.07.2020 18:00:33</t>
  </si>
  <si>
    <t>29.07.2020 18:00:52</t>
  </si>
  <si>
    <t>29.07.2020 18:00:53</t>
  </si>
  <si>
    <t>29.07.2020 18:00:54</t>
  </si>
  <si>
    <t>29.07.2020 18:00:56</t>
  </si>
  <si>
    <t>29.07.2020 18:00:58</t>
  </si>
  <si>
    <t>29.07.2020 18:01:00</t>
  </si>
  <si>
    <t>29.07.2020 18:01:02</t>
  </si>
  <si>
    <t>29.07.2020 18:01:03</t>
  </si>
  <si>
    <t>29.07.2020 18:01:04</t>
  </si>
  <si>
    <t>29.07.2020 18:01:06</t>
  </si>
  <si>
    <t>29.07.2020 18:01:08</t>
  </si>
  <si>
    <t>29.07.2020 18:01:12</t>
  </si>
  <si>
    <t>29.07.2020 18:01:15</t>
  </si>
  <si>
    <t>29.07.2020 18:01:17</t>
  </si>
  <si>
    <t>29.07.2020 18:01:19</t>
  </si>
  <si>
    <t>29.07.2020 18:01:20</t>
  </si>
  <si>
    <t>29.07.2020 18:01:37</t>
  </si>
  <si>
    <t>29.07.2020 18:01:39</t>
  </si>
  <si>
    <t>29.07.2020 18:01:40</t>
  </si>
  <si>
    <t>29.07.2020 18:01:53</t>
  </si>
  <si>
    <t>29.07.2020 18:02:56</t>
  </si>
  <si>
    <t>29.07.2020 18:03:11</t>
  </si>
  <si>
    <t>29.07.2020 18:03:21</t>
  </si>
  <si>
    <t>29.07.2020 18:03:23</t>
  </si>
  <si>
    <t>29.07.2020 18:03:24</t>
  </si>
  <si>
    <t>29.07.2020 18:03:26</t>
  </si>
  <si>
    <t>29.07.2020 18:03:27</t>
  </si>
  <si>
    <t>29.07.2020 18:03:32</t>
  </si>
  <si>
    <t>29.07.2020 18:03:33</t>
  </si>
  <si>
    <t>29.07.2020 18:03:35</t>
  </si>
  <si>
    <t>29.07.2020 18:03:37</t>
  </si>
  <si>
    <t>29.07.2020 18:03:38</t>
  </si>
  <si>
    <t>29.07.2020 18:03:39</t>
  </si>
  <si>
    <t>29.07.2020 18:03:41</t>
  </si>
  <si>
    <t>29.07.2020 18:03:42</t>
  </si>
  <si>
    <t>29.07.2020 18:03:44</t>
  </si>
  <si>
    <t>29.07.2020 18:03:47</t>
  </si>
  <si>
    <t>29.07.2020 18:04:08</t>
  </si>
  <si>
    <t>29.07.2020 18:04:09</t>
  </si>
  <si>
    <t>29.07.2020 18:04:11</t>
  </si>
  <si>
    <t>29.07.2020 18:04:12</t>
  </si>
  <si>
    <t>29.07.2020 18:04:14</t>
  </si>
  <si>
    <t>29.07.2020 18:04:15</t>
  </si>
  <si>
    <t>29.07.2020 18:04:17</t>
  </si>
  <si>
    <t>29.07.2020 18:04:21</t>
  </si>
  <si>
    <t>29.07.2020 18:04:23</t>
  </si>
  <si>
    <t>29.07.2020 18:04:24</t>
  </si>
  <si>
    <t>29.07.2020 18:04:26</t>
  </si>
  <si>
    <t>29.07.2020 18:04:27</t>
  </si>
  <si>
    <t>29.07.2020 18:04:30</t>
  </si>
  <si>
    <t>29.07.2020 18:04:32</t>
  </si>
  <si>
    <t>29.07.2020 18:04:33</t>
  </si>
  <si>
    <t>29.07.2020 18:05:05</t>
  </si>
  <si>
    <t>29.07.2020 18:05:06</t>
  </si>
  <si>
    <t>29.07.2020 18:05:08</t>
  </si>
  <si>
    <t>29.07.2020 18:05:09</t>
  </si>
  <si>
    <t>29.07.2020 18:05:11</t>
  </si>
  <si>
    <t>29.07.2020 18:05:12</t>
  </si>
  <si>
    <t>29.07.2020 18:05:18</t>
  </si>
  <si>
    <t>29.07.2020 18:05:20</t>
  </si>
  <si>
    <t>29.07.2020 18:05:21</t>
  </si>
  <si>
    <t>29.07.2020 18:05:22</t>
  </si>
  <si>
    <t>29.07.2020 18:05:23</t>
  </si>
  <si>
    <t>29.07.2020 18:05:25</t>
  </si>
  <si>
    <t>29.07.2020 18:05:26</t>
  </si>
  <si>
    <t>29.07.2020 18:05:45</t>
  </si>
  <si>
    <t>29.07.2020 18:05:47</t>
  </si>
  <si>
    <t>29.07.2020 18:05:48</t>
  </si>
  <si>
    <t>29.07.2020 18:05:50</t>
  </si>
  <si>
    <t>29.07.2020 18:06:00</t>
  </si>
  <si>
    <t>29.07.2020 18:06:05</t>
  </si>
  <si>
    <t>29.07.2020 18:06:06</t>
  </si>
  <si>
    <t>29.07.2020 18:06:08</t>
  </si>
  <si>
    <t>29.07.2020 18:06:09</t>
  </si>
  <si>
    <t>29.07.2020 18:06:11</t>
  </si>
  <si>
    <t>29.07.2020 18:06:14</t>
  </si>
  <si>
    <t>29.07.2020 18:06:32</t>
  </si>
  <si>
    <t>29.07.2020 18:06:33</t>
  </si>
  <si>
    <t>29.07.2020 18:06:35</t>
  </si>
  <si>
    <t>29.07.2020 18:06:36</t>
  </si>
  <si>
    <t>29.07.2020 18:06:38</t>
  </si>
  <si>
    <t>29.07.2020 18:06:39</t>
  </si>
  <si>
    <t>29.07.2020 18:06:45</t>
  </si>
  <si>
    <t>29.07.2020 18:06:50</t>
  </si>
  <si>
    <t>29.07.2020 18:06:51</t>
  </si>
  <si>
    <t>29.07.2020 18:06:52</t>
  </si>
  <si>
    <t>29.07.2020 18:06:54</t>
  </si>
  <si>
    <t>29.07.2020 18:06:59</t>
  </si>
  <si>
    <t>29.07.2020 18:07:01</t>
  </si>
  <si>
    <t>29.07.2020 18:07:02</t>
  </si>
  <si>
    <t>29.07.2020 18:07:04</t>
  </si>
  <si>
    <t>29.07.2020 18:07:17</t>
  </si>
  <si>
    <t>29.07.2020 18:07:19</t>
  </si>
  <si>
    <t>29.07.2020 18:07:20</t>
  </si>
  <si>
    <t>29.07.2020 18:07:22</t>
  </si>
  <si>
    <t>29.07.2020 18:07:23</t>
  </si>
  <si>
    <t>29.07.2020 18:07:25</t>
  </si>
  <si>
    <t>29.07.2020 18:07:26</t>
  </si>
  <si>
    <t>29.07.2020 18:09:22</t>
  </si>
  <si>
    <t>29.07.2020 18:09:23</t>
  </si>
  <si>
    <t>29.07.2020 18:09:25</t>
  </si>
  <si>
    <t>29.07.2020 18:09:27</t>
  </si>
  <si>
    <t>29.07.2020 18:09:29</t>
  </si>
  <si>
    <t>29.07.2020 18:09:30</t>
  </si>
  <si>
    <t>29.07.2020 18:09:47</t>
  </si>
  <si>
    <t>29.07.2020 18:09:48</t>
  </si>
  <si>
    <t>29.07.2020 18:09:49</t>
  </si>
  <si>
    <t>29.07.2020 18:09:51</t>
  </si>
  <si>
    <t>29.07.2020 18:09:52</t>
  </si>
  <si>
    <t>29.07.2020 18:09:56</t>
  </si>
  <si>
    <t>29.07.2020 18:10:13</t>
  </si>
  <si>
    <t>29.07.2020 18:10:14</t>
  </si>
  <si>
    <t>29.07.2020 18:10:16</t>
  </si>
  <si>
    <t>29.07.2020 18:10:17</t>
  </si>
  <si>
    <t>29.07.2020 18:10:19</t>
  </si>
  <si>
    <t>29.07.2020 18:10:23</t>
  </si>
  <si>
    <t>29.07.2020 18:10:25</t>
  </si>
  <si>
    <t>29.07.2020 18:10:26</t>
  </si>
  <si>
    <t>29.07.2020 18:10:28</t>
  </si>
  <si>
    <t>29.07.2020 18:10:41</t>
  </si>
  <si>
    <t>29.07.2020 18:10:43</t>
  </si>
  <si>
    <t>29.07.2020 18:10:47</t>
  </si>
  <si>
    <t>29.07.2020 18:10:50</t>
  </si>
  <si>
    <t>29.07.2020 18:10:51</t>
  </si>
  <si>
    <t>29.07.2020 18:10:55</t>
  </si>
  <si>
    <t>29.07.2020 18:10:56</t>
  </si>
  <si>
    <t>29.07.2020 18:10:57</t>
  </si>
  <si>
    <t>29.07.2020 18:11:06</t>
  </si>
  <si>
    <t>29.07.2020 18:11:08</t>
  </si>
  <si>
    <t>29.07.2020 18:11:09</t>
  </si>
  <si>
    <t>29.07.2020 18:11:29</t>
  </si>
  <si>
    <t>29.07.2020 18:11:32</t>
  </si>
  <si>
    <t>29.07.2020 18:11:33</t>
  </si>
  <si>
    <t>29.07.2020 18:11:34</t>
  </si>
  <si>
    <t>29.07.2020 18:11:36</t>
  </si>
  <si>
    <t>29.07.2020 18:11:43</t>
  </si>
  <si>
    <t>29.07.2020 18:11:45</t>
  </si>
  <si>
    <t>29.07.2020 18:11:46</t>
  </si>
  <si>
    <t>29.07.2020 18:11:48</t>
  </si>
  <si>
    <t>29.07.2020 18:11:54</t>
  </si>
  <si>
    <t>29.07.2020 18:11:55</t>
  </si>
  <si>
    <t>29.07.2020 18:12:00</t>
  </si>
  <si>
    <t>29.07.2020 18:12:12</t>
  </si>
  <si>
    <t>29.07.2020 18:12:13</t>
  </si>
  <si>
    <t>29.07.2020 18:12:15</t>
  </si>
  <si>
    <t>29.07.2020 18:12:16</t>
  </si>
  <si>
    <t>29.07.2020 18:12:17</t>
  </si>
  <si>
    <t>29.07.2020 18:12:18</t>
  </si>
  <si>
    <t>29.07.2020 18:12:23</t>
  </si>
  <si>
    <t>29.07.2020 18:12:24</t>
  </si>
  <si>
    <t>29.07.2020 18:12:27</t>
  </si>
  <si>
    <t>29.07.2020 18:13:24</t>
  </si>
  <si>
    <t>29.07.2020 18:13:26</t>
  </si>
  <si>
    <t>29.07.2020 18:13:27</t>
  </si>
  <si>
    <t>29.07.2020 18:13:29</t>
  </si>
  <si>
    <t>29.07.2020 18:13:30</t>
  </si>
  <si>
    <t>29.07.2020 18:13:35</t>
  </si>
  <si>
    <t>29.07.2020 18:13:36</t>
  </si>
  <si>
    <t>29.07.2020 18:13:37</t>
  </si>
  <si>
    <t>29.07.2020 18:13:38</t>
  </si>
  <si>
    <t>29.07.2020 18:13:40</t>
  </si>
  <si>
    <t>29.07.2020 18:13:41</t>
  </si>
  <si>
    <t>29.07.2020 18:13:43</t>
  </si>
  <si>
    <t>29.07.2020 18:13:44</t>
  </si>
  <si>
    <t>29.07.2020 18:13:45</t>
  </si>
  <si>
    <t>29.07.2020 18:13:47</t>
  </si>
  <si>
    <t>29.07.2020 18:13:49</t>
  </si>
  <si>
    <t>29.07.2020 18:13:51</t>
  </si>
  <si>
    <t>29.07.2020 18:13:53</t>
  </si>
  <si>
    <t>29.07.2020 18:13:56</t>
  </si>
  <si>
    <t>29.07.2020 18:13:57</t>
  </si>
  <si>
    <t>29.07.2020 18:13:59</t>
  </si>
  <si>
    <t>29.07.2020 18:14:27</t>
  </si>
  <si>
    <t>29.07.2020 18:14:29</t>
  </si>
  <si>
    <t>29.07.2020 18:14:30</t>
  </si>
  <si>
    <t>29.07.2020 18:14:31</t>
  </si>
  <si>
    <t>29.07.2020 18:14:32</t>
  </si>
  <si>
    <t>29.07.2020 18:14:34</t>
  </si>
  <si>
    <t>29.07.2020 18:14:35</t>
  </si>
  <si>
    <t>29.07.2020 18:14:36</t>
  </si>
  <si>
    <t>29.07.2020 18:14:38</t>
  </si>
  <si>
    <t>29.07.2020 18:14:39</t>
  </si>
  <si>
    <t>29.07.2020 18:14:40</t>
  </si>
  <si>
    <t>29.07.2020 18:14:42</t>
  </si>
  <si>
    <t>29.07.2020 18:14:43</t>
  </si>
  <si>
    <t>29.07.2020 18:15:17</t>
  </si>
  <si>
    <t>29.07.2020 18:15:19</t>
  </si>
  <si>
    <t>29.07.2020 18:15:20</t>
  </si>
  <si>
    <t>29.07.2020 18:15:21</t>
  </si>
  <si>
    <t>29.07.2020 18:15:22</t>
  </si>
  <si>
    <t>29.07.2020 18:15:23</t>
  </si>
  <si>
    <t>29.07.2020 18:15:25</t>
  </si>
  <si>
    <t>29.07.2020 18:15:27</t>
  </si>
  <si>
    <t>29.07.2020 18:15:40</t>
  </si>
  <si>
    <t>29.07.2020 18:15:41</t>
  </si>
  <si>
    <t>29.07.2020 18:15:44</t>
  </si>
  <si>
    <t>29.07.2020 18:15:45</t>
  </si>
  <si>
    <t>29.07.2020 18:15:49</t>
  </si>
  <si>
    <t>29.07.2020 18:15:50</t>
  </si>
  <si>
    <t>29.07.2020 18:15:53</t>
  </si>
  <si>
    <t>29.07.2020 18:15:54</t>
  </si>
  <si>
    <t>29.07.2020 18:17:36</t>
  </si>
  <si>
    <t>29.07.2020 18:17:38</t>
  </si>
  <si>
    <t>29.07.2020 18:17:39</t>
  </si>
  <si>
    <t>29.07.2020 18:17:40</t>
  </si>
  <si>
    <t>29.07.2020 18:17:42</t>
  </si>
  <si>
    <t>29.07.2020 18:17:43</t>
  </si>
  <si>
    <t>29.07.2020 18:17:44</t>
  </si>
  <si>
    <t>29.07.2020 18:17:45</t>
  </si>
  <si>
    <t>29.07.2020 18:17:57</t>
  </si>
  <si>
    <t>29.07.2020 18:18:00</t>
  </si>
  <si>
    <t>29.07.2020 18:18:01</t>
  </si>
  <si>
    <t>29.07.2020 18:18:03</t>
  </si>
  <si>
    <t>29.07.2020 18:18:05</t>
  </si>
  <si>
    <t>29.07.2020 18:18:07</t>
  </si>
  <si>
    <t>29.07.2020 18:18:08</t>
  </si>
  <si>
    <t>29.07.2020 18:18:09</t>
  </si>
  <si>
    <t>29.07.2020 18:18:11</t>
  </si>
  <si>
    <t>29.07.2020 18:18:12</t>
  </si>
  <si>
    <t>29.07.2020 18:18:14</t>
  </si>
  <si>
    <t>29.07.2020 18:18:17</t>
  </si>
  <si>
    <t>29.07.2020 18:18:18</t>
  </si>
  <si>
    <t>29.07.2020 18:18:20</t>
  </si>
  <si>
    <t>29.07.2020 18:18:21</t>
  </si>
  <si>
    <t>29.07.2020 18:18:54</t>
  </si>
  <si>
    <t>29.07.2020 18:18:56</t>
  </si>
  <si>
    <t>29.07.2020 18:18:57</t>
  </si>
  <si>
    <t>29.07.2020 18:18:58</t>
  </si>
  <si>
    <t>29.07.2020 18:19:19</t>
  </si>
  <si>
    <t>29.07.2020 18:19:22</t>
  </si>
  <si>
    <t>29.07.2020 18:19:25</t>
  </si>
  <si>
    <t>29.07.2020 18:19:33</t>
  </si>
  <si>
    <t>29.07.2020 18:19:34</t>
  </si>
  <si>
    <t>29.07.2020 18:19:36</t>
  </si>
  <si>
    <t>29.07.2020 18:19:37</t>
  </si>
  <si>
    <t>29.07.2020 18:19:38</t>
  </si>
  <si>
    <t>29.07.2020 18:19:40</t>
  </si>
  <si>
    <t>29.07.2020 18:19:41</t>
  </si>
  <si>
    <t>29.07.2020 18:19:43</t>
  </si>
  <si>
    <t>29.07.2020 18:19:56</t>
  </si>
  <si>
    <t>29.07.2020 18:19:58</t>
  </si>
  <si>
    <t>29.07.2020 18:20:18</t>
  </si>
  <si>
    <t>29.07.2020 18:20:20</t>
  </si>
  <si>
    <t>29.07.2020 18:20:23</t>
  </si>
  <si>
    <t>29.07.2020 18:20:24</t>
  </si>
  <si>
    <t>29.07.2020 18:20:29</t>
  </si>
  <si>
    <t>29.07.2020 18:20:31</t>
  </si>
  <si>
    <t>29.07.2020 18:20:33</t>
  </si>
  <si>
    <t>29.07.2020 18:20:35</t>
  </si>
  <si>
    <t>29.07.2020 18:20:37</t>
  </si>
  <si>
    <t>29.07.2020 18:20:39</t>
  </si>
  <si>
    <t>29.07.2020 18:20:41</t>
  </si>
  <si>
    <t>29.07.2020 18:20:56</t>
  </si>
  <si>
    <t>29.07.2020 18:20:57</t>
  </si>
  <si>
    <t>29.07.2020 18:20:59</t>
  </si>
  <si>
    <t>29.07.2020 18:21:00</t>
  </si>
  <si>
    <t>29.07.2020 18:21:04</t>
  </si>
  <si>
    <t>29.07.2020 18:21:06</t>
  </si>
  <si>
    <t>29.07.2020 18:21:54</t>
  </si>
  <si>
    <t>29.07.2020 18:21:55</t>
  </si>
  <si>
    <t>29.07.2020 18:21:56</t>
  </si>
  <si>
    <t>29.07.2020 18:21:58</t>
  </si>
  <si>
    <t>29.07.2020 18:22:32</t>
  </si>
  <si>
    <t>29.07.2020 18:22:33</t>
  </si>
  <si>
    <t>29.07.2020 18:22:35</t>
  </si>
  <si>
    <t>29.07.2020 18:22:39</t>
  </si>
  <si>
    <t>29.07.2020 18:22:41</t>
  </si>
  <si>
    <t>29.07.2020 18:22:53</t>
  </si>
  <si>
    <t>29.07.2020 18:22:55</t>
  </si>
  <si>
    <t>29.07.2020 18:22:56</t>
  </si>
  <si>
    <t>29.07.2020 18:22:57</t>
  </si>
  <si>
    <t>29.07.2020 18:22:59</t>
  </si>
  <si>
    <t>29.07.2020 18:23:00</t>
  </si>
  <si>
    <t>29.07.2020 18:23:02</t>
  </si>
  <si>
    <t>29.07.2020 18:24:08</t>
  </si>
  <si>
    <t>29.07.2020 18:24:09</t>
  </si>
  <si>
    <t>29.07.2020 18:24:11</t>
  </si>
  <si>
    <t>29.07.2020 18:24:12</t>
  </si>
  <si>
    <t>29.07.2020 18:24:13</t>
  </si>
  <si>
    <t>29.07.2020 18:24:14</t>
  </si>
  <si>
    <t>29.07.2020 18:24:16</t>
  </si>
  <si>
    <t>29.07.2020 18:24:19</t>
  </si>
  <si>
    <t>29.07.2020 18:24:20</t>
  </si>
  <si>
    <t>29.07.2020 18:24:23</t>
  </si>
  <si>
    <t>29.07.2020 18:24:29</t>
  </si>
  <si>
    <t>29.07.2020 18:24:39</t>
  </si>
  <si>
    <t>29.07.2020 18:24:41</t>
  </si>
  <si>
    <t>29.07.2020 18:24:42</t>
  </si>
  <si>
    <t>29.07.2020 18:24:44</t>
  </si>
  <si>
    <t>29.07.2020 18:24:46</t>
  </si>
  <si>
    <t>29.07.2020 18:24:56</t>
  </si>
  <si>
    <t>29.07.2020 18:24:58</t>
  </si>
  <si>
    <t>29.07.2020 18:24:59</t>
  </si>
  <si>
    <t>29.07.2020 18:26:00</t>
  </si>
  <si>
    <t>29.07.2020 18:26:02</t>
  </si>
  <si>
    <t>29.07.2020 18:26:03</t>
  </si>
  <si>
    <t>29.07.2020 18:26:04</t>
  </si>
  <si>
    <t>29.07.2020 18:26:06</t>
  </si>
  <si>
    <t>29.07.2020 18:26:41</t>
  </si>
  <si>
    <t>29.07.2020 18:26:43</t>
  </si>
  <si>
    <t>29.07.2020 18:26:44</t>
  </si>
  <si>
    <t>29.07.2020 18:27:43</t>
  </si>
  <si>
    <t>29.07.2020 18:27:44</t>
  </si>
  <si>
    <t>29.07.2020 18:27:46</t>
  </si>
  <si>
    <t>29.07.2020 18:27:47</t>
  </si>
  <si>
    <t>29.07.2020 18:27:48</t>
  </si>
  <si>
    <t>29.07.2020 18:27:49</t>
  </si>
  <si>
    <t>29.07.2020 18:28:03</t>
  </si>
  <si>
    <t>29.07.2020 18:28:04</t>
  </si>
  <si>
    <t>29.07.2020 18:28:15</t>
  </si>
  <si>
    <t>29.07.2020 18:28:16</t>
  </si>
  <si>
    <t>29.07.2020 18:28:17</t>
  </si>
  <si>
    <t>29.07.2020 18:28:19</t>
  </si>
  <si>
    <t>29.07.2020 18:28:21</t>
  </si>
  <si>
    <t>29.07.2020 18:28:22</t>
  </si>
  <si>
    <t>29.07.2020 18:28:24</t>
  </si>
  <si>
    <t>29.07.2020 18:28:25</t>
  </si>
  <si>
    <t>29.07.2020 18:28:27</t>
  </si>
  <si>
    <t>29.07.2020 18:28:28</t>
  </si>
  <si>
    <t>29.07.2020 18:28:32</t>
  </si>
  <si>
    <t>29.07.2020 18:28:34</t>
  </si>
  <si>
    <t>29.07.2020 18:28:35</t>
  </si>
  <si>
    <t>29.07.2020 18:28:37</t>
  </si>
  <si>
    <t>29.07.2020 18:28:38</t>
  </si>
  <si>
    <t>29.07.2020 18:28:39</t>
  </si>
  <si>
    <t>29.07.2020 18:28:41</t>
  </si>
  <si>
    <t>29.07.2020 18:28:43</t>
  </si>
  <si>
    <t>29.07.2020 18:28:44</t>
  </si>
  <si>
    <t>29.07.2020 18:28:46</t>
  </si>
  <si>
    <t>29.07.2020 18:28:52</t>
  </si>
  <si>
    <t>29.07.2020 18:28:53</t>
  </si>
  <si>
    <t>29.07.2020 18:28:54</t>
  </si>
  <si>
    <t>29.07.2020 18:28:56</t>
  </si>
  <si>
    <t>29.07.2020 18:28:58</t>
  </si>
  <si>
    <t>29.07.2020 18:28:59</t>
  </si>
  <si>
    <t>29.07.2020 18:29:14</t>
  </si>
  <si>
    <t>29.07.2020 18:29:15</t>
  </si>
  <si>
    <t>29.07.2020 18:29:17</t>
  </si>
  <si>
    <t>29.07.2020 18:29:18</t>
  </si>
  <si>
    <t>29.07.2020 18:29:19</t>
  </si>
  <si>
    <t>29.07.2020 18:29:29</t>
  </si>
  <si>
    <t>29.07.2020 18:29:31</t>
  </si>
  <si>
    <t>29.07.2020 18:29:32</t>
  </si>
  <si>
    <t>29.07.2020 18:29:34</t>
  </si>
  <si>
    <t>29.07.2020 18:30:06</t>
  </si>
  <si>
    <t>29.07.2020 18:30:07</t>
  </si>
  <si>
    <t>29.07.2020 18:30:08</t>
  </si>
  <si>
    <t>29.07.2020 18:30:19</t>
  </si>
  <si>
    <t>29.07.2020 18:30:30</t>
  </si>
  <si>
    <t>29.07.2020 18:30:31</t>
  </si>
  <si>
    <t>29.07.2020 18:30:32</t>
  </si>
  <si>
    <t>29.07.2020 18:30:34</t>
  </si>
  <si>
    <t>29.07.2020 18:30:35</t>
  </si>
  <si>
    <t>29.07.2020 18:30:39</t>
  </si>
  <si>
    <t>29.07.2020 18:30:40</t>
  </si>
  <si>
    <t>29.07.2020 18:30:41</t>
  </si>
  <si>
    <t>29.07.2020 18:30:55</t>
  </si>
  <si>
    <t>29.07.2020 18:31:02</t>
  </si>
  <si>
    <t>29.07.2020 18:31:04</t>
  </si>
  <si>
    <t>29.07.2020 18:31:05</t>
  </si>
  <si>
    <t>29.07.2020 18:31:07</t>
  </si>
  <si>
    <t>29.07.2020 18:31:08</t>
  </si>
  <si>
    <t>29.07.2020 18:31:10</t>
  </si>
  <si>
    <t>29.07.2020 18:31:16</t>
  </si>
  <si>
    <t>29.07.2020 18:31:17</t>
  </si>
  <si>
    <t>29.07.2020 18:31:19</t>
  </si>
  <si>
    <t>29.07.2020 18:31:21</t>
  </si>
  <si>
    <t>29.07.2020 18:31:46</t>
  </si>
  <si>
    <t>29.07.2020 18:31:47</t>
  </si>
  <si>
    <t>29.07.2020 18:31:48</t>
  </si>
  <si>
    <t>29.07.2020 18:31:50</t>
  </si>
  <si>
    <t>29.07.2020 18:32:02</t>
  </si>
  <si>
    <t>29.07.2020 18:32:04</t>
  </si>
  <si>
    <t>29.07.2020 18:32:05</t>
  </si>
  <si>
    <t>29.07.2020 18:32:06</t>
  </si>
  <si>
    <t>29.07.2020 18:32:08</t>
  </si>
  <si>
    <t>29.07.2020 18:32:09</t>
  </si>
  <si>
    <t>29.07.2020 18:33:11</t>
  </si>
  <si>
    <t>29.07.2020 18:33:12</t>
  </si>
  <si>
    <t>29.07.2020 18:33:14</t>
  </si>
  <si>
    <t>29.07.2020 18:33:17</t>
  </si>
  <si>
    <t>29.07.2020 18:33:19</t>
  </si>
  <si>
    <t>29.07.2020 18:33:20</t>
  </si>
  <si>
    <t>29.07.2020 18:33:22</t>
  </si>
  <si>
    <t>29.07.2020 18:33:24</t>
  </si>
  <si>
    <t>29.07.2020 18:33:26</t>
  </si>
  <si>
    <t>29.07.2020 18:33:27</t>
  </si>
  <si>
    <t>29.07.2020 18:33:29</t>
  </si>
  <si>
    <t>29.07.2020 18:33:30</t>
  </si>
  <si>
    <t>29.07.2020 18:33:32</t>
  </si>
  <si>
    <t>29.07.2020 18:33:33</t>
  </si>
  <si>
    <t>29.07.2020 18:33:35</t>
  </si>
  <si>
    <t>29.07.2020 18:33:36</t>
  </si>
  <si>
    <t>29.07.2020 18:33:38</t>
  </si>
  <si>
    <t>29.07.2020 18:33:39</t>
  </si>
  <si>
    <t>29.07.2020 18:33:41</t>
  </si>
  <si>
    <t>29.07.2020 18:33:43</t>
  </si>
  <si>
    <t>29.07.2020 18:33:44</t>
  </si>
  <si>
    <t>29.07.2020 18:33:46</t>
  </si>
  <si>
    <t>29.07.2020 18:33:47</t>
  </si>
  <si>
    <t>29.07.2020 18:34:05</t>
  </si>
  <si>
    <t>29.07.2020 18:34:08</t>
  </si>
  <si>
    <t>29.07.2020 18:34:11</t>
  </si>
  <si>
    <t>29.07.2020 18:34:12</t>
  </si>
  <si>
    <t>29.07.2020 18:34:14</t>
  </si>
  <si>
    <t>29.07.2020 18:34:15</t>
  </si>
  <si>
    <t>29.07.2020 18:34:48</t>
  </si>
  <si>
    <t>29.07.2020 18:34:50</t>
  </si>
  <si>
    <t>29.07.2020 18:34:51</t>
  </si>
  <si>
    <t>29.07.2020 18:34:53</t>
  </si>
  <si>
    <t>29.07.2020 18:34:54</t>
  </si>
  <si>
    <t>29.07.2020 18:34:56</t>
  </si>
  <si>
    <t>29.07.2020 18:35:33</t>
  </si>
  <si>
    <t>29.07.2020 18:35:35</t>
  </si>
  <si>
    <t>29.07.2020 18:35:36</t>
  </si>
  <si>
    <t>29.07.2020 18:35:38</t>
  </si>
  <si>
    <t>29.07.2020 18:35:39</t>
  </si>
  <si>
    <t>29.07.2020 18:35:41</t>
  </si>
  <si>
    <t>29.07.2020 18:35:42</t>
  </si>
  <si>
    <t>29.07.2020 18:35:44</t>
  </si>
  <si>
    <t>29.07.2020 18:35:45</t>
  </si>
  <si>
    <t>29.07.2020 18:36:14</t>
  </si>
  <si>
    <t>29.07.2020 18:36:15</t>
  </si>
  <si>
    <t>29.07.2020 18:36:16</t>
  </si>
  <si>
    <t>29.07.2020 18:36:18</t>
  </si>
  <si>
    <t>29.07.2020 18:36:19</t>
  </si>
  <si>
    <t>29.07.2020 18:36:31</t>
  </si>
  <si>
    <t>29.07.2020 18:36:32</t>
  </si>
  <si>
    <t>29.07.2020 18:36:33</t>
  </si>
  <si>
    <t>29.07.2020 18:36:35</t>
  </si>
  <si>
    <t>29.07.2020 18:36:54</t>
  </si>
  <si>
    <t>29.07.2020 18:36:56</t>
  </si>
  <si>
    <t>29.07.2020 18:36:57</t>
  </si>
  <si>
    <t>29.07.2020 18:36:58</t>
  </si>
  <si>
    <t>29.07.2020 18:37:22</t>
  </si>
  <si>
    <t>29.07.2020 18:38:34</t>
  </si>
  <si>
    <t>29.07.2020 18:38:43</t>
  </si>
  <si>
    <t>29.07.2020 18:38:44</t>
  </si>
  <si>
    <t>29.07.2020 18:38:46</t>
  </si>
  <si>
    <t>29.07.2020 18:38:47</t>
  </si>
  <si>
    <t>29.07.2020 18:38:49</t>
  </si>
  <si>
    <t>29.07.2020 18:38:50</t>
  </si>
  <si>
    <t>29.07.2020 18:38:53</t>
  </si>
  <si>
    <t>29.07.2020 18:38:55</t>
  </si>
  <si>
    <t>29.07.2020 18:38:56</t>
  </si>
  <si>
    <t>29.07.2020 18:38:58</t>
  </si>
  <si>
    <t>29.07.2020 18:38:59</t>
  </si>
  <si>
    <t>29.07.2020 18:39:34</t>
  </si>
  <si>
    <t>29.07.2020 18:39:35</t>
  </si>
  <si>
    <t>29.07.2020 18:39:37</t>
  </si>
  <si>
    <t>29.07.2020 18:39:40</t>
  </si>
  <si>
    <t>29.07.2020 18:39:41</t>
  </si>
  <si>
    <t>29.07.2020 18:40:31</t>
  </si>
  <si>
    <t>29.07.2020 18:40:32</t>
  </si>
  <si>
    <t>29.07.2020 18:40:34</t>
  </si>
  <si>
    <t>29.07.2020 18:40:35</t>
  </si>
  <si>
    <t>29.07.2020 18:40:46</t>
  </si>
  <si>
    <t>29.07.2020 18:40:47</t>
  </si>
  <si>
    <t>29.07.2020 18:40:49</t>
  </si>
  <si>
    <t>29.07.2020 18:40:50</t>
  </si>
  <si>
    <t>29.07.2020 18:41:11</t>
  </si>
  <si>
    <t>29.07.2020 18:41:14</t>
  </si>
  <si>
    <t>29.07.2020 18:41:16</t>
  </si>
  <si>
    <t>29.07.2020 18:41:17</t>
  </si>
  <si>
    <t>29.07.2020 18:42:43</t>
  </si>
  <si>
    <t>29.07.2020 18:42:44</t>
  </si>
  <si>
    <t>29.07.2020 18:43:32</t>
  </si>
  <si>
    <t>29.07.2020 18:43:34</t>
  </si>
  <si>
    <t>29.07.2020 18:43:35</t>
  </si>
  <si>
    <t>29.07.2020 18:43:36</t>
  </si>
  <si>
    <t>29.07.2020 18:43:38</t>
  </si>
  <si>
    <t>29.07.2020 18:43:39</t>
  </si>
  <si>
    <t>29.07.2020 18:43:40</t>
  </si>
  <si>
    <t>29.07.2020 18:43:41</t>
  </si>
  <si>
    <t>29.07.2020 18:43:43</t>
  </si>
  <si>
    <t>29.07.2020 18:44:19</t>
  </si>
  <si>
    <t>29.07.2020 18:44:20</t>
  </si>
  <si>
    <t>29.07.2020 18:44:21</t>
  </si>
  <si>
    <t>29.07.2020 18:44:23</t>
  </si>
  <si>
    <t>29.07.2020 18:44:24</t>
  </si>
  <si>
    <t>29.07.2020 18:44:45</t>
  </si>
  <si>
    <t>29.07.2020 18:44:47</t>
  </si>
  <si>
    <t>29.07.2020 18:44:49</t>
  </si>
  <si>
    <t>29.07.2020 18:44:50</t>
  </si>
  <si>
    <t>29.07.2020 18:44:51</t>
  </si>
  <si>
    <t>29.07.2020 18:44:53</t>
  </si>
  <si>
    <t>29.07.2020 18:44:56</t>
  </si>
  <si>
    <t>29.07.2020 18:46:56</t>
  </si>
  <si>
    <t>29.07.2020 18:46:58</t>
  </si>
  <si>
    <t>29.07.2020 18:46:59</t>
  </si>
  <si>
    <t>29.07.2020 18:47:01</t>
  </si>
  <si>
    <t>29.07.2020 18:47:03</t>
  </si>
  <si>
    <t>29.07.2020 18:47:05</t>
  </si>
  <si>
    <t>29.07.2020 18:47:06</t>
  </si>
  <si>
    <t>29.07.2020 18:47:08</t>
  </si>
  <si>
    <t>29.07.2020 18:47:11</t>
  </si>
  <si>
    <t>29.07.2020 18:47:13</t>
  </si>
  <si>
    <t>29.07.2020 18:47:14</t>
  </si>
  <si>
    <t>29.07.2020 18:47:16</t>
  </si>
  <si>
    <t>29.07.2020 18:47:52</t>
  </si>
  <si>
    <t>29.07.2020 18:47:53</t>
  </si>
  <si>
    <t>29.07.2020 18:47:54</t>
  </si>
  <si>
    <t>29.07.2020 18:47:56</t>
  </si>
  <si>
    <t>29.07.2020 18:48:11</t>
  </si>
  <si>
    <t>29.07.2020 18:48:12</t>
  </si>
  <si>
    <t>29.07.2020 18:48:14</t>
  </si>
  <si>
    <t>29.07.2020 18:48:15</t>
  </si>
  <si>
    <t>29.07.2020 18:48:16</t>
  </si>
  <si>
    <t>29.07.2020 18:48:17</t>
  </si>
  <si>
    <t>29.07.2020 18:48:18</t>
  </si>
  <si>
    <t>29.07.2020 18:48:20</t>
  </si>
  <si>
    <t>29.07.2020 18:48:21</t>
  </si>
  <si>
    <t>29.07.2020 18:48:22</t>
  </si>
  <si>
    <t>29.07.2020 18:48:23</t>
  </si>
  <si>
    <t>29.07.2020 18:48:25</t>
  </si>
  <si>
    <t>29.07.2020 18:48:26</t>
  </si>
  <si>
    <t>29.07.2020 18:48:29</t>
  </si>
  <si>
    <t>29.07.2020 18:48:30</t>
  </si>
  <si>
    <t>29.07.2020 18:48:32</t>
  </si>
  <si>
    <t>29.07.2020 18:49:57</t>
  </si>
  <si>
    <t>29.07.2020 18:50:09</t>
  </si>
  <si>
    <t>29.07.2020 18:50:11</t>
  </si>
  <si>
    <t>29.07.2020 18:50:12</t>
  </si>
  <si>
    <t>29.07.2020 18:50:14</t>
  </si>
  <si>
    <t>29.07.2020 18:50:15</t>
  </si>
  <si>
    <t>29.07.2020 18:50:17</t>
  </si>
  <si>
    <t>29.07.2020 18:50:24</t>
  </si>
  <si>
    <t>29.07.2020 18:50:26</t>
  </si>
  <si>
    <t>29.07.2020 18:50:27</t>
  </si>
  <si>
    <t>29.07.2020 18:50:29</t>
  </si>
  <si>
    <t>29.07.2020 18:50:30</t>
  </si>
  <si>
    <t>29.07.2020 18:52:11</t>
  </si>
  <si>
    <t>29.07.2020 18:52:12</t>
  </si>
  <si>
    <t>29.07.2020 18:52:13</t>
  </si>
  <si>
    <t>29.07.2020 18:52:15</t>
  </si>
  <si>
    <t>29.07.2020 18:52:49</t>
  </si>
  <si>
    <t>29.07.2020 18:52:50</t>
  </si>
  <si>
    <t>29.07.2020 18:52:52</t>
  </si>
  <si>
    <t>29.07.2020 18:52:53</t>
  </si>
  <si>
    <t>29.07.2020 18:53:02</t>
  </si>
  <si>
    <t>29.07.2020 18:53:04</t>
  </si>
  <si>
    <t>29.07.2020 18:53:05</t>
  </si>
  <si>
    <t>29.07.2020 18:53:07</t>
  </si>
  <si>
    <t>29.07.2020 18:53:08</t>
  </si>
  <si>
    <t>29.07.2020 18:53:10</t>
  </si>
  <si>
    <t>29.07.2020 18:53:12</t>
  </si>
  <si>
    <t>29.07.2020 18:53:13</t>
  </si>
  <si>
    <t>29.07.2020 18:53:32</t>
  </si>
  <si>
    <t>29.07.2020 18:53:34</t>
  </si>
  <si>
    <t>29.07.2020 18:53:35</t>
  </si>
  <si>
    <t>29.07.2020 18:53:37</t>
  </si>
  <si>
    <t>29.07.2020 18:53:38</t>
  </si>
  <si>
    <t>29.07.2020 18:53:41</t>
  </si>
  <si>
    <t>29.07.2020 18:53:57</t>
  </si>
  <si>
    <t>29.07.2020 18:53:59</t>
  </si>
  <si>
    <t>29.07.2020 18:54:00</t>
  </si>
  <si>
    <t>29.07.2020 18:54:02</t>
  </si>
  <si>
    <t>29.07.2020 18:54:03</t>
  </si>
  <si>
    <t>29.07.2020 18:54:05</t>
  </si>
  <si>
    <t>29.07.2020 18:54:06</t>
  </si>
  <si>
    <t>29.07.2020 18:54:20</t>
  </si>
  <si>
    <t>29.07.2020 18:54:21</t>
  </si>
  <si>
    <t>29.07.2020 18:54:23</t>
  </si>
  <si>
    <t>29.07.2020 18:55:11</t>
  </si>
  <si>
    <t>29.07.2020 18:55:12</t>
  </si>
  <si>
    <t>29.07.2020 18:55:13</t>
  </si>
  <si>
    <t>29.07.2020 18:55:15</t>
  </si>
  <si>
    <t>29.07.2020 18:55:16</t>
  </si>
  <si>
    <t>29.07.2020 18:55:17</t>
  </si>
  <si>
    <t>29.07.2020 18:55:18</t>
  </si>
  <si>
    <t>29.07.2020 18:55:23</t>
  </si>
  <si>
    <t>29.07.2020 18:55:51</t>
  </si>
  <si>
    <t>29.07.2020 18:55:52</t>
  </si>
  <si>
    <t>29.07.2020 18:55:54</t>
  </si>
  <si>
    <t>29.07.2020 18:55:56</t>
  </si>
  <si>
    <t>29.07.2020 18:55:58</t>
  </si>
  <si>
    <t>29.07.2020 18:56:00</t>
  </si>
  <si>
    <t>29.07.2020 18:56:01</t>
  </si>
  <si>
    <t>29.07.2020 18:56:03</t>
  </si>
  <si>
    <t>29.07.2020 18:56:04</t>
  </si>
  <si>
    <t>29.07.2020 18:56:05</t>
  </si>
  <si>
    <t>29.07.2020 18:56:13</t>
  </si>
  <si>
    <t>29.07.2020 18:56:14</t>
  </si>
  <si>
    <t>29.07.2020 18:56:16</t>
  </si>
  <si>
    <t>29.07.2020 18:56:17</t>
  </si>
  <si>
    <t>29.07.2020 18:56:18</t>
  </si>
  <si>
    <t>29.07.2020 18:56:22</t>
  </si>
  <si>
    <t>29.07.2020 18:56:24</t>
  </si>
  <si>
    <t>29.07.2020 18:56:25</t>
  </si>
  <si>
    <t>29.07.2020 18:56:26</t>
  </si>
  <si>
    <t>29.07.2020 18:56:28</t>
  </si>
  <si>
    <t>29.07.2020 18:56:29</t>
  </si>
  <si>
    <t>29.07.2020 18:56:30</t>
  </si>
  <si>
    <t>29.07.2020 18:56:55</t>
  </si>
  <si>
    <t>29.07.2020 18:56:57</t>
  </si>
  <si>
    <t>29.07.2020 18:56:58</t>
  </si>
  <si>
    <t>29.07.2020 18:57:01</t>
  </si>
  <si>
    <t>29.07.2020 18:57:22</t>
  </si>
  <si>
    <t>29.07.2020 18:57:24</t>
  </si>
  <si>
    <t>29.07.2020 18:57:25</t>
  </si>
  <si>
    <t>29.07.2020 18:57:26</t>
  </si>
  <si>
    <t>29.07.2020 18:57:31</t>
  </si>
  <si>
    <t>29.07.2020 18:57:33</t>
  </si>
  <si>
    <t>29.07.2020 18:57:34</t>
  </si>
  <si>
    <t>29.07.2020 18:57:35</t>
  </si>
  <si>
    <t>29.07.2020 18:57:50</t>
  </si>
  <si>
    <t>29.07.2020 18:57:52</t>
  </si>
  <si>
    <t>29.07.2020 18:57:53</t>
  </si>
  <si>
    <t>29.07.2020 18:57:54</t>
  </si>
  <si>
    <t>29.07.2020 18:57:56</t>
  </si>
  <si>
    <t>29.07.2020 18:57:57</t>
  </si>
  <si>
    <t>29.07.2020 18:57:58</t>
  </si>
  <si>
    <t>29.07.2020 18:58:01</t>
  </si>
  <si>
    <t>29.07.2020 18:58:03</t>
  </si>
  <si>
    <t>29.07.2020 18:58:04</t>
  </si>
  <si>
    <t>29.07.2020 18:58:06</t>
  </si>
  <si>
    <t>29.07.2020 18:58:07</t>
  </si>
  <si>
    <t>29.07.2020 18:58:09</t>
  </si>
  <si>
    <t>29.07.2020 18:58:10</t>
  </si>
  <si>
    <t>29.07.2020 18:58:11</t>
  </si>
  <si>
    <t>29.07.2020 18:58:47</t>
  </si>
  <si>
    <t>29.07.2020 18:58:49</t>
  </si>
  <si>
    <t>29.07.2020 18:58:50</t>
  </si>
  <si>
    <t>29.07.2020 18:58:52</t>
  </si>
  <si>
    <t>29.07.2020 18:59:08</t>
  </si>
  <si>
    <t>29.07.2020 18:59:10</t>
  </si>
  <si>
    <t>29.07.2020 18:59:11</t>
  </si>
  <si>
    <t>29.07.2020 18:59:12</t>
  </si>
  <si>
    <t>29.07.2020 18:59:15</t>
  </si>
  <si>
    <t>29.07.2020 18:59:16</t>
  </si>
  <si>
    <t>29.07.2020 18:59:18</t>
  </si>
  <si>
    <t>29.07.2020 18:59:20</t>
  </si>
  <si>
    <t>29.07.2020 18:59:21</t>
  </si>
  <si>
    <t>29.07.2020 18:59:23</t>
  </si>
  <si>
    <t>29.07.2020 18:59:33</t>
  </si>
  <si>
    <t>29.07.2020 18:59:34</t>
  </si>
  <si>
    <t>29.07.2020 18:59:36</t>
  </si>
  <si>
    <t>29.07.2020 18:59:37</t>
  </si>
  <si>
    <t>29.07.2020 18:59:39</t>
  </si>
  <si>
    <t>29.07.2020 18:59:40</t>
  </si>
  <si>
    <t>29.07.2020 18:59:42</t>
  </si>
  <si>
    <t>29.07.2020 19:00:21</t>
  </si>
  <si>
    <t>29.07.2020 19:00:22</t>
  </si>
  <si>
    <t>29.07.2020 19:00:24</t>
  </si>
  <si>
    <t>29.07.2020 19:00:25</t>
  </si>
  <si>
    <t>29.07.2020 19:00:26</t>
  </si>
  <si>
    <t>29.07.2020 19:01:02</t>
  </si>
  <si>
    <t>29.07.2020 19:01:03</t>
  </si>
  <si>
    <t>29.07.2020 19:01:05</t>
  </si>
  <si>
    <t>29.07.2020 19:01:21</t>
  </si>
  <si>
    <t>29.07.2020 19:01:22</t>
  </si>
  <si>
    <t>29.07.2020 19:01:42</t>
  </si>
  <si>
    <t>29.07.2020 19:01:43</t>
  </si>
  <si>
    <t>29.07.2020 19:01:44</t>
  </si>
  <si>
    <t>29.07.2020 19:01:46</t>
  </si>
  <si>
    <t>29.07.2020 19:01:48</t>
  </si>
  <si>
    <t>29.07.2020 19:01:52</t>
  </si>
  <si>
    <t>29.07.2020 19:01:53</t>
  </si>
  <si>
    <t>29.07.2020 19:01:54</t>
  </si>
  <si>
    <t>29.07.2020 19:01:56</t>
  </si>
  <si>
    <t>29.07.2020 19:01:57</t>
  </si>
  <si>
    <t>29.07.2020 19:02:25</t>
  </si>
  <si>
    <t>29.07.2020 19:02:29</t>
  </si>
  <si>
    <t>29.07.2020 19:02:32</t>
  </si>
  <si>
    <t>29.07.2020 19:02:33</t>
  </si>
  <si>
    <t>29.07.2020 19:02:35</t>
  </si>
  <si>
    <t>29.07.2020 19:02:38</t>
  </si>
  <si>
    <t>29.07.2020 19:02:39</t>
  </si>
  <si>
    <t>29.07.2020 19:02:41</t>
  </si>
  <si>
    <t>29.07.2020 19:02:42</t>
  </si>
  <si>
    <t>29.07.2020 19:02:44</t>
  </si>
  <si>
    <t>29.07.2020 19:02:57</t>
  </si>
  <si>
    <t>29.07.2020 19:02:59</t>
  </si>
  <si>
    <t>29.07.2020 19:03:00</t>
  </si>
  <si>
    <t>29.07.2020 19:03:36</t>
  </si>
  <si>
    <t>29.07.2020 19:03:38</t>
  </si>
  <si>
    <t>29.07.2020 19:03:39</t>
  </si>
  <si>
    <t>29.07.2020 19:03:41</t>
  </si>
  <si>
    <t>29.07.2020 19:03:44</t>
  </si>
  <si>
    <t>29.07.2020 19:03:45</t>
  </si>
  <si>
    <t>29.07.2020 19:03:47</t>
  </si>
  <si>
    <t>29.07.2020 19:03:48</t>
  </si>
  <si>
    <t>29.07.2020 19:03:50</t>
  </si>
  <si>
    <t>29.07.2020 19:03:51</t>
  </si>
  <si>
    <t>29.07.2020 19:03:53</t>
  </si>
  <si>
    <t>29.07.2020 19:04:08</t>
  </si>
  <si>
    <t>29.07.2020 19:04:09</t>
  </si>
  <si>
    <t>29.07.2020 19:04:11</t>
  </si>
  <si>
    <t>29.07.2020 19:04:20</t>
  </si>
  <si>
    <t>29.07.2020 19:04:21</t>
  </si>
  <si>
    <t>29.07.2020 19:04:36</t>
  </si>
  <si>
    <t>29.07.2020 19:04:38</t>
  </si>
  <si>
    <t>29.07.2020 19:04:50</t>
  </si>
  <si>
    <t>29.07.2020 19:04:51</t>
  </si>
  <si>
    <t>29.07.2020 19:04:52</t>
  </si>
  <si>
    <t>29.07.2020 19:05:14</t>
  </si>
  <si>
    <t>29.07.2020 19:05:16</t>
  </si>
  <si>
    <t>29.07.2020 19:05:44</t>
  </si>
  <si>
    <t>29.07.2020 19:05:47</t>
  </si>
  <si>
    <t>29.07.2020 19:05:49</t>
  </si>
  <si>
    <t>29.07.2020 19:05:51</t>
  </si>
  <si>
    <t>29.07.2020 19:05:52</t>
  </si>
  <si>
    <t>29.07.2020 19:05:53</t>
  </si>
  <si>
    <t>29.07.2020 19:05:55</t>
  </si>
  <si>
    <t>29.07.2020 19:06:11</t>
  </si>
  <si>
    <t>29.07.2020 19:06:13</t>
  </si>
  <si>
    <t>29.07.2020 19:06:14</t>
  </si>
  <si>
    <t>29.07.2020 19:06:16</t>
  </si>
  <si>
    <t>29.07.2020 19:06:26</t>
  </si>
  <si>
    <t>29.07.2020 19:06:27</t>
  </si>
  <si>
    <t>29.07.2020 19:06:29</t>
  </si>
  <si>
    <t>29.07.2020 19:06:30</t>
  </si>
  <si>
    <t>29.07.2020 19:06:31</t>
  </si>
  <si>
    <t>29.07.2020 19:08:05</t>
  </si>
  <si>
    <t>29.07.2020 19:08:10</t>
  </si>
  <si>
    <t>29.07.2020 19:09:11</t>
  </si>
  <si>
    <t>29.07.2020 19:09:13</t>
  </si>
  <si>
    <t>29.07.2020 19:09:14</t>
  </si>
  <si>
    <t>29.07.2020 19:09:17</t>
  </si>
  <si>
    <t>29.07.2020 19:09:18</t>
  </si>
  <si>
    <t>29.07.2020 19:09:20</t>
  </si>
  <si>
    <t>29.07.2020 19:10:23</t>
  </si>
  <si>
    <t>29.07.2020 19:10:24</t>
  </si>
  <si>
    <t>29.07.2020 19:10:25</t>
  </si>
  <si>
    <t>29.07.2020 19:10:27</t>
  </si>
  <si>
    <t>29.07.2020 19:10:28</t>
  </si>
  <si>
    <t>29.07.2020 19:10:29</t>
  </si>
  <si>
    <t>29.07.2020 19:10:30</t>
  </si>
  <si>
    <t>29.07.2020 19:10:32</t>
  </si>
  <si>
    <t>29.07.2020 19:10:33</t>
  </si>
  <si>
    <t>29.07.2020 19:10:34</t>
  </si>
  <si>
    <t>29.07.2020 19:10:42</t>
  </si>
  <si>
    <t>29.07.2020 19:11:07</t>
  </si>
  <si>
    <t>29.07.2020 19:11:09</t>
  </si>
  <si>
    <t>29.07.2020 19:11:10</t>
  </si>
  <si>
    <t>29.07.2020 19:13:03</t>
  </si>
  <si>
    <t>29.07.2020 19:13:04</t>
  </si>
  <si>
    <t>29.07.2020 19:13:06</t>
  </si>
  <si>
    <t>29.07.2020 19:13:07</t>
  </si>
  <si>
    <t>29.07.2020 19:13:09</t>
  </si>
  <si>
    <t>29.07.2020 19:13:10</t>
  </si>
  <si>
    <t>29.07.2020 19:13:12</t>
  </si>
  <si>
    <t>29.07.2020 19:14:03</t>
  </si>
  <si>
    <t>29.07.2020 19:14:04</t>
  </si>
  <si>
    <t>29.07.2020 19:15:34</t>
  </si>
  <si>
    <t>29.07.2020 19:15:36</t>
  </si>
  <si>
    <t>29.07.2020 19:15:37</t>
  </si>
  <si>
    <t>29.07.2020 19:15:39</t>
  </si>
  <si>
    <t>29.07.2020 19:15:40</t>
  </si>
  <si>
    <t>29.07.2020 19:15:58</t>
  </si>
  <si>
    <t>29.07.2020 19:16:00</t>
  </si>
  <si>
    <t>29.07.2020 19:16:01</t>
  </si>
  <si>
    <t>29.07.2020 19:16:02</t>
  </si>
  <si>
    <t>29.07.2020 19:16:03</t>
  </si>
  <si>
    <t>29.07.2020 19:16:08</t>
  </si>
  <si>
    <t>29.07.2020 19:16:09</t>
  </si>
  <si>
    <t>29.07.2020 19:16:10</t>
  </si>
  <si>
    <t>29.07.2020 19:16:36</t>
  </si>
  <si>
    <t>29.07.2020 19:16:40</t>
  </si>
  <si>
    <t>29.07.2020 19:16:42</t>
  </si>
  <si>
    <t>29.07.2020 19:16:43</t>
  </si>
  <si>
    <t>29.07.2020 19:17:18</t>
  </si>
  <si>
    <t>29.07.2020 19:17:19</t>
  </si>
  <si>
    <t>29.07.2020 19:17:20</t>
  </si>
  <si>
    <t>29.07.2020 19:17:22</t>
  </si>
  <si>
    <t>29.07.2020 19:17:23</t>
  </si>
  <si>
    <t>29.07.2020 19:17:24</t>
  </si>
  <si>
    <t>29.07.2020 19:17:25</t>
  </si>
  <si>
    <t>29.07.2020 19:17:27</t>
  </si>
  <si>
    <t>29.07.2020 19:17:28</t>
  </si>
  <si>
    <t>29.07.2020 19:18:25</t>
  </si>
  <si>
    <t>29.07.2020 19:18:26</t>
  </si>
  <si>
    <t>29.07.2020 19:18:28</t>
  </si>
  <si>
    <t>29.07.2020 19:18:53</t>
  </si>
  <si>
    <t>29.07.2020 19:18:56</t>
  </si>
  <si>
    <t>29.07.2020 19:18:57</t>
  </si>
  <si>
    <t>29.07.2020 19:18:59</t>
  </si>
  <si>
    <t>29.07.2020 19:20:12</t>
  </si>
  <si>
    <t>29.07.2020 19:20:14</t>
  </si>
  <si>
    <t>29.07.2020 19:20:15</t>
  </si>
  <si>
    <t>29.07.2020 19:20:16</t>
  </si>
  <si>
    <t>29.07.2020 19:20:19</t>
  </si>
  <si>
    <t>29.07.2020 19:20:46</t>
  </si>
  <si>
    <t>29.07.2020 19:20:47</t>
  </si>
  <si>
    <t>29.07.2020 19:20:49</t>
  </si>
  <si>
    <t>29.07.2020 19:20:50</t>
  </si>
  <si>
    <t>29.07.2020 19:20:51</t>
  </si>
  <si>
    <t>29.07.2020 19:20:54</t>
  </si>
  <si>
    <t>29.07.2020 19:20:55</t>
  </si>
  <si>
    <t>29.07.2020 19:20:56</t>
  </si>
  <si>
    <t>29.07.2020 19:20:58</t>
  </si>
  <si>
    <t>29.07.2020 19:23:03</t>
  </si>
  <si>
    <t>29.07.2020 19:23:05</t>
  </si>
  <si>
    <t>29.07.2020 19:23:07</t>
  </si>
  <si>
    <t>29.07.2020 19:23:08</t>
  </si>
  <si>
    <t>29.07.2020 19:23:09</t>
  </si>
  <si>
    <t>29.07.2020 19:23:27</t>
  </si>
  <si>
    <t>29.07.2020 19:23:29</t>
  </si>
  <si>
    <t>29.07.2020 19:23:30</t>
  </si>
  <si>
    <t>29.07.2020 19:23:52</t>
  </si>
  <si>
    <t>29.07.2020 19:23:54</t>
  </si>
  <si>
    <t>29.07.2020 19:23:55</t>
  </si>
  <si>
    <t>29.07.2020 19:23:57</t>
  </si>
  <si>
    <t>29.07.2020 19:23:58</t>
  </si>
  <si>
    <t>29.07.2020 19:25:33</t>
  </si>
  <si>
    <t>29.07.2020 19:25:34</t>
  </si>
  <si>
    <t>29.07.2020 19:25:43</t>
  </si>
  <si>
    <t>29.07.2020 19:25:45</t>
  </si>
  <si>
    <t>29.07.2020 19:25:46</t>
  </si>
  <si>
    <t>29.07.2020 19:25:47</t>
  </si>
  <si>
    <t>29.07.2020 19:29:26</t>
  </si>
  <si>
    <t>29.07.2020 19:29:28</t>
  </si>
  <si>
    <t>29.07.2020 19:29:29</t>
  </si>
  <si>
    <t>29.07.2020 19:30:22</t>
  </si>
  <si>
    <t>29.07.2020 19:30:23</t>
  </si>
  <si>
    <t>29.07.2020 19:30:25</t>
  </si>
  <si>
    <t>29.07.2020 19:30:26</t>
  </si>
  <si>
    <t>29.07.2020 19:30:28</t>
  </si>
  <si>
    <t>29.07.2020 19:30:38</t>
  </si>
  <si>
    <t>29.07.2020 19:30:40</t>
  </si>
  <si>
    <t>29.07.2020 19:30:41</t>
  </si>
  <si>
    <t>29.07.2020 19:30:43</t>
  </si>
  <si>
    <t>29.07.2020 19:30:44</t>
  </si>
  <si>
    <t>29.07.2020 19:30:45</t>
  </si>
  <si>
    <t>29.07.2020 19:30:47</t>
  </si>
  <si>
    <t>29.07.2020 19:31:09</t>
  </si>
  <si>
    <t>29.07.2020 19:31:11</t>
  </si>
  <si>
    <t>29.07.2020 19:31:12</t>
  </si>
  <si>
    <t>29.07.2020 19:31:14</t>
  </si>
  <si>
    <t>29.07.2020 19:32:09</t>
  </si>
  <si>
    <t>29.07.2020 19:32:11</t>
  </si>
  <si>
    <t>29.07.2020 19:32:12</t>
  </si>
  <si>
    <t>29.07.2020 19:32:14</t>
  </si>
  <si>
    <t>29.07.2020 19:32:26</t>
  </si>
  <si>
    <t>29.07.2020 19:32:27</t>
  </si>
  <si>
    <t>29.07.2020 19:32:29</t>
  </si>
  <si>
    <t>29.07.2020 19:33:16</t>
  </si>
  <si>
    <t>29.07.2020 19:33:17</t>
  </si>
  <si>
    <t>29.07.2020 19:33:19</t>
  </si>
  <si>
    <t>29.07.2020 19:33:20</t>
  </si>
  <si>
    <t>29.07.2020 19:33:33</t>
  </si>
  <si>
    <t>29.07.2020 19:33:35</t>
  </si>
  <si>
    <t>29.07.2020 19:33:37</t>
  </si>
  <si>
    <t>29.07.2020 19:34:12</t>
  </si>
  <si>
    <t>29.07.2020 19:34:14</t>
  </si>
  <si>
    <t>29.07.2020 19:34:15</t>
  </si>
  <si>
    <t>29.07.2020 19:34:17</t>
  </si>
  <si>
    <t>29.07.2020 19:34:20</t>
  </si>
  <si>
    <t>29.07.2020 19:34:38</t>
  </si>
  <si>
    <t>29.07.2020 19:34:39</t>
  </si>
  <si>
    <t>29.07.2020 19:34:41</t>
  </si>
  <si>
    <t>29.07.2020 19:34:42</t>
  </si>
  <si>
    <t>29.07.2020 19:35:36</t>
  </si>
  <si>
    <t>29.07.2020 19:35:38</t>
  </si>
  <si>
    <t>29.07.2020 19:35:39</t>
  </si>
  <si>
    <t>29.07.2020 19:35:41</t>
  </si>
  <si>
    <t>29.07.2020 19:35:42</t>
  </si>
  <si>
    <t>29.07.2020 19:35:57</t>
  </si>
  <si>
    <t>29.07.2020 19:35:59</t>
  </si>
  <si>
    <t>29.07.2020 19:36:02</t>
  </si>
  <si>
    <t>29.07.2020 19:36:03</t>
  </si>
  <si>
    <t>29.07.2020 19:36:05</t>
  </si>
  <si>
    <t>29.07.2020 19:36:41</t>
  </si>
  <si>
    <t>29.07.2020 19:36:42</t>
  </si>
  <si>
    <t>29.07.2020 19:36:44</t>
  </si>
  <si>
    <t>29.07.2020 19:36:45</t>
  </si>
  <si>
    <t>29.07.2020 19:36:47</t>
  </si>
  <si>
    <t>29.07.2020 19:36:48</t>
  </si>
  <si>
    <t>29.07.2020 19:37:56</t>
  </si>
  <si>
    <t>29.07.2020 19:37:57</t>
  </si>
  <si>
    <t>29.07.2020 19:37:59</t>
  </si>
  <si>
    <t>29.07.2020 19:40:19</t>
  </si>
  <si>
    <t>29.07.2020 19:40:21</t>
  </si>
  <si>
    <t>29.07.2020 19:40:23</t>
  </si>
  <si>
    <t>29.07.2020 19:40:25</t>
  </si>
  <si>
    <t>29.07.2020 19:40:27</t>
  </si>
  <si>
    <t>29.07.2020 19:41:00</t>
  </si>
  <si>
    <t>29.07.2020 19:41:01</t>
  </si>
  <si>
    <t>29.07.2020 19:41:03</t>
  </si>
  <si>
    <t>29.07.2020 19:41:04</t>
  </si>
  <si>
    <t>29.07.2020 19:41:07</t>
  </si>
  <si>
    <t>29.07.2020 19:42:08</t>
  </si>
  <si>
    <t>29.07.2020 19:42:10</t>
  </si>
  <si>
    <t>29.07.2020 19:42:11</t>
  </si>
  <si>
    <t>29.07.2020 19:42:12</t>
  </si>
  <si>
    <t>29.07.2020 19:42:15</t>
  </si>
  <si>
    <t>29.07.2020 19:42:42</t>
  </si>
  <si>
    <t>29.07.2020 19:42:44</t>
  </si>
  <si>
    <t>29.07.2020 19:42:45</t>
  </si>
  <si>
    <t>29.07.2020 19:42:46</t>
  </si>
  <si>
    <t>29.07.2020 19:42:48</t>
  </si>
  <si>
    <t>29.07.2020 19:42:49</t>
  </si>
  <si>
    <t>29.07.2020 19:42:51</t>
  </si>
  <si>
    <t>29.07.2020 19:42:52</t>
  </si>
  <si>
    <t>29.07.2020 19:42:53</t>
  </si>
  <si>
    <t>29.07.2020 19:42:56</t>
  </si>
  <si>
    <t>29.07.2020 19:42:58</t>
  </si>
  <si>
    <t>29.07.2020 19:42:59</t>
  </si>
  <si>
    <t>29.07.2020 19:43:01</t>
  </si>
  <si>
    <t>29.07.2020 19:43:03</t>
  </si>
  <si>
    <t>29.07.2020 19:43:04</t>
  </si>
  <si>
    <t>29.07.2020 19:43:07</t>
  </si>
  <si>
    <t>29.07.2020 19:43:10</t>
  </si>
  <si>
    <t>29.07.2020 19:43:12</t>
  </si>
  <si>
    <t>29.07.2020 19:44:07</t>
  </si>
  <si>
    <t>29.07.2020 19:44:08</t>
  </si>
  <si>
    <t>29.07.2020 19:44:10</t>
  </si>
  <si>
    <t>29.07.2020 19:44:12</t>
  </si>
  <si>
    <t>29.07.2020 19:44:13</t>
  </si>
  <si>
    <t>29.07.2020 19:44:14</t>
  </si>
  <si>
    <t>29.07.2020 19:44:16</t>
  </si>
  <si>
    <t>29.07.2020 19:44:19</t>
  </si>
  <si>
    <t>29.07.2020 19:44:20</t>
  </si>
  <si>
    <t>29.07.2020 19:44:22</t>
  </si>
  <si>
    <t>29.07.2020 19:44:28</t>
  </si>
  <si>
    <t>29.07.2020 19:44:29</t>
  </si>
  <si>
    <t>29.07.2020 19:44:31</t>
  </si>
  <si>
    <t>29.07.2020 19:44:32</t>
  </si>
  <si>
    <t>29.07.2020 19:44:34</t>
  </si>
  <si>
    <t>29.07.2020 19:45:12</t>
  </si>
  <si>
    <t>29.07.2020 19:45:13</t>
  </si>
  <si>
    <t>29.07.2020 19:45:14</t>
  </si>
  <si>
    <t>29.07.2020 19:45:16</t>
  </si>
  <si>
    <t>29.07.2020 19:45:17</t>
  </si>
  <si>
    <t>29.07.2020 19:45:19</t>
  </si>
  <si>
    <t>29.07.2020 19:45:20</t>
  </si>
  <si>
    <t>29.07.2020 19:45:22</t>
  </si>
  <si>
    <t>29.07.2020 19:45:23</t>
  </si>
  <si>
    <t>29.07.2020 19:45:43</t>
  </si>
  <si>
    <t>29.07.2020 19:45:46</t>
  </si>
  <si>
    <t>29.07.2020 19:45:47</t>
  </si>
  <si>
    <t>29.07.2020 19:45:58</t>
  </si>
  <si>
    <t>29.07.2020 19:45:59</t>
  </si>
  <si>
    <t>29.07.2020 19:46:04</t>
  </si>
  <si>
    <t>29.07.2020 19:46:05</t>
  </si>
  <si>
    <t>29.07.2020 19:46:07</t>
  </si>
  <si>
    <t>29.07.2020 19:46:08</t>
  </si>
  <si>
    <t>29.07.2020 19:46:10</t>
  </si>
  <si>
    <t>29.07.2020 19:46:12</t>
  </si>
  <si>
    <t>29.07.2020 19:47:05</t>
  </si>
  <si>
    <t>29.07.2020 19:47:07</t>
  </si>
  <si>
    <t>29.07.2020 19:47:08</t>
  </si>
  <si>
    <t>29.07.2020 19:47:10</t>
  </si>
  <si>
    <t>29.07.2020 19:47:11</t>
  </si>
  <si>
    <t>29.07.2020 19:47:19</t>
  </si>
  <si>
    <t>29.07.2020 19:47:20</t>
  </si>
  <si>
    <t>29.07.2020 19:47:22</t>
  </si>
  <si>
    <t>29.07.2020 19:47:23</t>
  </si>
  <si>
    <t>29.07.2020 19:47:25</t>
  </si>
  <si>
    <t>29.07.2020 19:47:27</t>
  </si>
  <si>
    <t>29.07.2020 19:47:38</t>
  </si>
  <si>
    <t>29.07.2020 19:47:40</t>
  </si>
  <si>
    <t>29.07.2020 19:47:41</t>
  </si>
  <si>
    <t>29.07.2020 19:47:43</t>
  </si>
  <si>
    <t>29.07.2020 19:47:44</t>
  </si>
  <si>
    <t>29.07.2020 19:48:56</t>
  </si>
  <si>
    <t>29.07.2020 19:48:58</t>
  </si>
  <si>
    <t>29.07.2020 19:48:59</t>
  </si>
  <si>
    <t>29.07.2020 19:49:01</t>
  </si>
  <si>
    <t>29.07.2020 19:49:02</t>
  </si>
  <si>
    <t>29.07.2020 19:49:41</t>
  </si>
  <si>
    <t>29.07.2020 19:49:43</t>
  </si>
  <si>
    <t>29.07.2020 19:49:44</t>
  </si>
  <si>
    <t>29.07.2020 19:49:46</t>
  </si>
  <si>
    <t>29.07.2020 19:49:48</t>
  </si>
  <si>
    <t>29.07.2020 19:49:49</t>
  </si>
  <si>
    <t>29.07.2020 19:49:54</t>
  </si>
  <si>
    <t>29.07.2020 19:49:55</t>
  </si>
  <si>
    <t>29.07.2020 19:49:56</t>
  </si>
  <si>
    <t>29.07.2020 19:50:25</t>
  </si>
  <si>
    <t>29.07.2020 19:50:26</t>
  </si>
  <si>
    <t>29.07.2020 19:50:28</t>
  </si>
  <si>
    <t>29.07.2020 19:50:29</t>
  </si>
  <si>
    <t>29.07.2020 19:50:32</t>
  </si>
  <si>
    <t>29.07.2020 19:52:31</t>
  </si>
  <si>
    <t>29.07.2020 19:52:32</t>
  </si>
  <si>
    <t>29.07.2020 19:52:34</t>
  </si>
  <si>
    <t>29.07.2020 19:52:35</t>
  </si>
  <si>
    <t>29.07.2020 19:52:59</t>
  </si>
  <si>
    <t>29.07.2020 19:53:01</t>
  </si>
  <si>
    <t>29.07.2020 19:53:02</t>
  </si>
  <si>
    <t>29.07.2020 19:53:04</t>
  </si>
  <si>
    <t>29.07.2020 19:53:05</t>
  </si>
  <si>
    <t>29.07.2020 19:53:58</t>
  </si>
  <si>
    <t>29.07.2020 19:53:59</t>
  </si>
  <si>
    <t>29.07.2020 19:54:01</t>
  </si>
  <si>
    <t>29.07.2020 19:54:02</t>
  </si>
  <si>
    <t>29.07.2020 19:54:04</t>
  </si>
  <si>
    <t>29.07.2020 19:54:05</t>
  </si>
  <si>
    <t>29.07.2020 19:54:07</t>
  </si>
  <si>
    <t>29.07.2020 19:54:29</t>
  </si>
  <si>
    <t>29.07.2020 19:54:32</t>
  </si>
  <si>
    <t>29.07.2020 19:54:34</t>
  </si>
  <si>
    <t>29.07.2020 19:54:35</t>
  </si>
  <si>
    <t>29.07.2020 19:54:37</t>
  </si>
  <si>
    <t>29.07.2020 19:54:38</t>
  </si>
  <si>
    <t>29.07.2020 19:54:40</t>
  </si>
  <si>
    <t>29.07.2020 19:54:58</t>
  </si>
  <si>
    <t>29.07.2020 19:54:59</t>
  </si>
  <si>
    <t>29.07.2020 19:55:01</t>
  </si>
  <si>
    <t>29.07.2020 19:56:11</t>
  </si>
  <si>
    <t>29.07.2020 19:56:13</t>
  </si>
  <si>
    <t>29.07.2020 19:56:14</t>
  </si>
  <si>
    <t>29.07.2020 19:56:55</t>
  </si>
  <si>
    <t>29.07.2020 19:56:56</t>
  </si>
  <si>
    <t>29.07.2020 19:56:58</t>
  </si>
  <si>
    <t>29.07.2020 19:56:59</t>
  </si>
  <si>
    <t>29.07.2020 19:57:01</t>
  </si>
  <si>
    <t>29.07.2020 19:57:04</t>
  </si>
  <si>
    <t>29.07.2020 19:57:05</t>
  </si>
  <si>
    <t>29.07.2020 19:57:07</t>
  </si>
  <si>
    <t>29.07.2020 19:57:08</t>
  </si>
  <si>
    <t>29.07.2020 19:57:13</t>
  </si>
  <si>
    <t>29.07.2020 19:57:16</t>
  </si>
  <si>
    <t>29.07.2020 19:57:44</t>
  </si>
  <si>
    <t>29.07.2020 19:57:46</t>
  </si>
  <si>
    <t>29.07.2020 19:57:47</t>
  </si>
  <si>
    <t>29.07.2020 19:58:11</t>
  </si>
  <si>
    <t>29.07.2020 19:58:13</t>
  </si>
  <si>
    <t>29.07.2020 19:58:14</t>
  </si>
  <si>
    <t>29.07.2020 19:58:16</t>
  </si>
  <si>
    <t>29.07.2020 19:58:17</t>
  </si>
  <si>
    <t>29.07.2020 19:58:19</t>
  </si>
  <si>
    <t>29.07.2020 19:58:25</t>
  </si>
  <si>
    <t>29.07.2020 19:59:20</t>
  </si>
  <si>
    <t>29.07.2020 19:59:22</t>
  </si>
  <si>
    <t>29.07.2020 19:59:23</t>
  </si>
  <si>
    <t>29.07.2020 19:59:25</t>
  </si>
  <si>
    <t>29.07.2020 19:59:26</t>
  </si>
  <si>
    <t>29.07.2020 19:59:28</t>
  </si>
  <si>
    <t>29.07.2020 19:59:37</t>
  </si>
  <si>
    <t>29.07.2020 19:59:38</t>
  </si>
  <si>
    <t>29.07.2020 19:59:40</t>
  </si>
  <si>
    <t>29.07.2020 19:59:41</t>
  </si>
  <si>
    <t>29.07.2020 19:59:43</t>
  </si>
  <si>
    <t>29.07.2020 19:59:44</t>
  </si>
  <si>
    <t>29.07.2020 20:01:17</t>
  </si>
  <si>
    <t>29.07.2020 20:01:19</t>
  </si>
  <si>
    <t>29.07.2020 20:01:20</t>
  </si>
  <si>
    <t>29.07.2020 20:01:22</t>
  </si>
  <si>
    <t>29.07.2020 20:01:23</t>
  </si>
  <si>
    <t>29.07.2020 20:02:19</t>
  </si>
  <si>
    <t>29.07.2020 20:02:22</t>
  </si>
  <si>
    <t>29.07.2020 20:02:23</t>
  </si>
  <si>
    <t>29.07.2020 20:02:25</t>
  </si>
  <si>
    <t>29.07.2020 20:02:32</t>
  </si>
  <si>
    <t>29.07.2020 20:02:34</t>
  </si>
  <si>
    <t>29.07.2020 20:02:35</t>
  </si>
  <si>
    <t>29.07.2020 20:02:37</t>
  </si>
  <si>
    <t>29.07.2020 20:02:40</t>
  </si>
  <si>
    <t>29.07.2020 20:02:41</t>
  </si>
  <si>
    <t>29.07.2020 20:02:43</t>
  </si>
  <si>
    <t>29.07.2020 20:02:46</t>
  </si>
  <si>
    <t>29.07.2020 20:02:47</t>
  </si>
  <si>
    <t>29.07.2020 20:02:49</t>
  </si>
  <si>
    <t>29.07.2020 20:02:55</t>
  </si>
  <si>
    <t>29.07.2020 20:02:56</t>
  </si>
  <si>
    <t>29.07.2020 20:02:58</t>
  </si>
  <si>
    <t>29.07.2020 20:02:59</t>
  </si>
  <si>
    <t>29.07.2020 20:03:01</t>
  </si>
  <si>
    <t>29.07.2020 20:03:05</t>
  </si>
  <si>
    <t>29.07.2020 20:03:07</t>
  </si>
  <si>
    <t>29.07.2020 20:03:08</t>
  </si>
  <si>
    <t>29.07.2020 20:03:10</t>
  </si>
  <si>
    <t>29.07.2020 20:03:11</t>
  </si>
  <si>
    <t>29.07.2020 20:03:13</t>
  </si>
  <si>
    <t>29.07.2020 20:04:47</t>
  </si>
  <si>
    <t>29.07.2020 20:04:49</t>
  </si>
  <si>
    <t>29.07.2020 20:04:50</t>
  </si>
  <si>
    <t>29.07.2020 20:04:52</t>
  </si>
  <si>
    <t>29.07.2020 20:04:53</t>
  </si>
  <si>
    <t>29.07.2020 20:04:55</t>
  </si>
  <si>
    <t>29.07.2020 20:06:07</t>
  </si>
  <si>
    <t>29.07.2020 20:06:08</t>
  </si>
  <si>
    <t>29.07.2020 20:06:13</t>
  </si>
  <si>
    <t>29.07.2020 20:06:16</t>
  </si>
  <si>
    <t>29.07.2020 20:06:17</t>
  </si>
  <si>
    <t>29.07.2020 20:06:19</t>
  </si>
  <si>
    <t>29.07.2020 20:06:25</t>
  </si>
  <si>
    <t>29.07.2020 20:06:26</t>
  </si>
  <si>
    <t>29.07.2020 20:06:28</t>
  </si>
  <si>
    <t>29.07.2020 20:06:29</t>
  </si>
  <si>
    <t>29.07.2020 20:07:32</t>
  </si>
  <si>
    <t>29.07.2020 20:07:34</t>
  </si>
  <si>
    <t>29.07.2020 20:07:35</t>
  </si>
  <si>
    <t>29.07.2020 20:07:37</t>
  </si>
  <si>
    <t>29.07.2020 20:08:32</t>
  </si>
  <si>
    <t>29.07.2020 20:08:34</t>
  </si>
  <si>
    <t>29.07.2020 20:08:35</t>
  </si>
  <si>
    <t>29.07.2020 20:08:37</t>
  </si>
  <si>
    <t>29.07.2020 20:09:49</t>
  </si>
  <si>
    <t>29.07.2020 20:09:50</t>
  </si>
  <si>
    <t>29.07.2020 20:09:52</t>
  </si>
  <si>
    <t>29.07.2020 20:09:53</t>
  </si>
  <si>
    <t>29.07.2020 20:09:55</t>
  </si>
  <si>
    <t>29.07.2020 20:09:56</t>
  </si>
  <si>
    <t>29.07.2020 20:10:19</t>
  </si>
  <si>
    <t>29.07.2020 20:10:20</t>
  </si>
  <si>
    <t>29.07.2020 20:10:22</t>
  </si>
  <si>
    <t>29.07.2020 20:10:23</t>
  </si>
  <si>
    <t>29.07.2020 20:10:25</t>
  </si>
  <si>
    <t>29.07.2020 20:10:26</t>
  </si>
  <si>
    <t>29.07.2020 20:10:28</t>
  </si>
  <si>
    <t>29.07.2020 20:11:20</t>
  </si>
  <si>
    <t>29.07.2020 20:11:38</t>
  </si>
  <si>
    <t>29.07.2020 20:11:40</t>
  </si>
  <si>
    <t>29.07.2020 20:11:43</t>
  </si>
  <si>
    <t>29.07.2020 20:11:44</t>
  </si>
  <si>
    <t>29.07.2020 20:11:46</t>
  </si>
  <si>
    <t>29.07.2020 20:11:52</t>
  </si>
  <si>
    <t>29.07.2020 20:11:58</t>
  </si>
  <si>
    <t>29.07.2020 20:12:02</t>
  </si>
  <si>
    <t>29.07.2020 20:12:04</t>
  </si>
  <si>
    <t>29.07.2020 20:12:05</t>
  </si>
  <si>
    <t>29.07.2020 20:12:07</t>
  </si>
  <si>
    <t>29.07.2020 20:12:17</t>
  </si>
  <si>
    <t>29.07.2020 20:12:19</t>
  </si>
  <si>
    <t>29.07.2020 20:12:20</t>
  </si>
  <si>
    <t>29.07.2020 20:12:22</t>
  </si>
  <si>
    <t>29.07.2020 20:12:23</t>
  </si>
  <si>
    <t>29.07.2020 20:12:25</t>
  </si>
  <si>
    <t>29.07.2020 20:12:26</t>
  </si>
  <si>
    <t>29.07.2020 20:12:28</t>
  </si>
  <si>
    <t>29.07.2020 20:14:01</t>
  </si>
  <si>
    <t>29.07.2020 20:14:02</t>
  </si>
  <si>
    <t>29.07.2020 20:14:04</t>
  </si>
  <si>
    <t>29.07.2020 20:15:04</t>
  </si>
  <si>
    <t>29.07.2020 20:15:05</t>
  </si>
  <si>
    <t>29.07.2020 20:15:07</t>
  </si>
  <si>
    <t>29.07.2020 20:15:08</t>
  </si>
  <si>
    <t>29.07.2020 20:15:10</t>
  </si>
  <si>
    <t>29.07.2020 20:16:10</t>
  </si>
  <si>
    <t>29.07.2020 20:16:11</t>
  </si>
  <si>
    <t>29.07.2020 20:17:13</t>
  </si>
  <si>
    <t>29.07.2020 20:17:14</t>
  </si>
  <si>
    <t>29.07.2020 20:17:16</t>
  </si>
  <si>
    <t>29.07.2020 20:17:17</t>
  </si>
  <si>
    <t>29.07.2020 20:17:19</t>
  </si>
  <si>
    <t>29.07.2020 20:17:20</t>
  </si>
  <si>
    <t>29.07.2020 20:18:20</t>
  </si>
  <si>
    <t>29.07.2020 20:18:22</t>
  </si>
  <si>
    <t>29.07.2020 20:18:23</t>
  </si>
  <si>
    <t>29.07.2020 20:18:25</t>
  </si>
  <si>
    <t>29.07.2020 20:18:26</t>
  </si>
  <si>
    <t>29.07.2020 20:18:28</t>
  </si>
  <si>
    <t>29.07.2020 20:18:29</t>
  </si>
  <si>
    <t>29.07.2020 20:18:56</t>
  </si>
  <si>
    <t>29.07.2020 20:18:58</t>
  </si>
  <si>
    <t>29.07.2020 20:18:59</t>
  </si>
  <si>
    <t>29.07.2020 20:21:10</t>
  </si>
  <si>
    <t>29.07.2020 20:21:11</t>
  </si>
  <si>
    <t>29.07.2020 20:24:43</t>
  </si>
  <si>
    <t>29.07.2020 20:24:44</t>
  </si>
  <si>
    <t>29.07.2020 20:24:46</t>
  </si>
  <si>
    <t>29.07.2020 20:25:26</t>
  </si>
  <si>
    <t>29.07.2020 20:25:28</t>
  </si>
  <si>
    <t>29.07.2020 20:25:29</t>
  </si>
  <si>
    <t>29.07.2020 20:25:31</t>
  </si>
  <si>
    <t>29.07.2020 20:25:56</t>
  </si>
  <si>
    <t>29.07.2020 20:25:58</t>
  </si>
  <si>
    <t>29.07.2020 20:25:59</t>
  </si>
  <si>
    <t>29.07.2020 20:26:01</t>
  </si>
  <si>
    <t>29.07.2020 20:26:02</t>
  </si>
  <si>
    <t>29.07.2020 20:26:35</t>
  </si>
  <si>
    <t>29.07.2020 20:26:37</t>
  </si>
  <si>
    <t>29.07.2020 20:26:38</t>
  </si>
  <si>
    <t>29.07.2020 20:27:05</t>
  </si>
  <si>
    <t>29.07.2020 20:27:07</t>
  </si>
  <si>
    <t>29.07.2020 20:27:08</t>
  </si>
  <si>
    <t>29.07.2020 20:27:10</t>
  </si>
  <si>
    <t>29.07.2020 20:27:11</t>
  </si>
  <si>
    <t>29.07.2020 20:28:56</t>
  </si>
  <si>
    <t>29.07.2020 20:28:58</t>
  </si>
  <si>
    <t>29.07.2020 20:28:59</t>
  </si>
  <si>
    <t>29.07.2020 20:30:25</t>
  </si>
  <si>
    <t>29.07.2020 20:30:26</t>
  </si>
  <si>
    <t>29.07.2020 20:30:28</t>
  </si>
  <si>
    <t>29.07.2020 20:30:29</t>
  </si>
  <si>
    <t>29.07.2020 20:30:31</t>
  </si>
  <si>
    <t>29.07.2020 20:30:32</t>
  </si>
  <si>
    <t>29.07.2020 20:30:34</t>
  </si>
  <si>
    <t>29.07.2020 20:30:35</t>
  </si>
  <si>
    <t>29.07.2020 20:34:38</t>
  </si>
  <si>
    <t>29.07.2020 20:34:40</t>
  </si>
  <si>
    <t>29.07.2020 20:34:41</t>
  </si>
  <si>
    <t>29.07.2020 20:34:43</t>
  </si>
  <si>
    <t>29.07.2020 20:34:46</t>
  </si>
  <si>
    <t>29.07.2020 20:34:47</t>
  </si>
  <si>
    <t>29.07.2020 20:34:49</t>
  </si>
  <si>
    <t>29.07.2020 20:34:50</t>
  </si>
  <si>
    <t>29.07.2020 20:34:52</t>
  </si>
  <si>
    <t>29.07.2020 20:34:55</t>
  </si>
  <si>
    <t>29.07.2020 20:34:56</t>
  </si>
  <si>
    <t>29.07.2020 20:34:58</t>
  </si>
  <si>
    <t>29.07.2020 20:34:59</t>
  </si>
  <si>
    <t>29.07.2020 20:35:01</t>
  </si>
  <si>
    <t>29.07.2020 20:35:02</t>
  </si>
  <si>
    <t>29.07.2020 20:35:04</t>
  </si>
  <si>
    <t>29.07.2020 20:35:05</t>
  </si>
  <si>
    <t>29.07.2020 20:35:10</t>
  </si>
  <si>
    <t>29.07.2020 20:35:11</t>
  </si>
  <si>
    <t>29.07.2020 20:35:28</t>
  </si>
  <si>
    <t>29.07.2020 20:35:29</t>
  </si>
  <si>
    <t>29.07.2020 20:35:31</t>
  </si>
  <si>
    <t>29.07.2020 20:35:32</t>
  </si>
  <si>
    <t>29.07.2020 20:35:34</t>
  </si>
  <si>
    <t>29.07.2020 20:35:41</t>
  </si>
  <si>
    <t>29.07.2020 20:35:43</t>
  </si>
  <si>
    <t>29.07.2020 20:35:44</t>
  </si>
  <si>
    <t>29.07.2020 20:37:17</t>
  </si>
  <si>
    <t>29.07.2020 20:37:19</t>
  </si>
  <si>
    <t>29.07.2020 20:37:20</t>
  </si>
  <si>
    <t>29.07.2020 20:37:22</t>
  </si>
  <si>
    <t>29.07.2020 20:38:38</t>
  </si>
  <si>
    <t>29.07.2020 20:38:40</t>
  </si>
  <si>
    <t>29.07.2020 20:38:41</t>
  </si>
  <si>
    <t>29.07.2020 20:39:26</t>
  </si>
  <si>
    <t>29.07.2020 20:39:28</t>
  </si>
  <si>
    <t>29.07.2020 20:39:29</t>
  </si>
  <si>
    <t>29.07.2020 20:39:31</t>
  </si>
  <si>
    <t>29.07.2020 20:40:29</t>
  </si>
  <si>
    <t>29.07.2020 20:40:31</t>
  </si>
  <si>
    <t>29.07.2020 20:40:32</t>
  </si>
  <si>
    <t>29.07.2020 20:40:35</t>
  </si>
  <si>
    <t>29.07.2020 20:40:37</t>
  </si>
  <si>
    <t>29.07.2020 20:40:38</t>
  </si>
  <si>
    <t>29.07.2020 20:40:40</t>
  </si>
  <si>
    <t>29.07.2020 20:40:46</t>
  </si>
  <si>
    <t>29.07.2020 20:40:47</t>
  </si>
  <si>
    <t>29.07.2020 20:40:49</t>
  </si>
  <si>
    <t>29.07.2020 20:40:52</t>
  </si>
  <si>
    <t>29.07.2020 20:40:53</t>
  </si>
  <si>
    <t>29.07.2020 20:41:31</t>
  </si>
  <si>
    <t>29.07.2020 20:41:32</t>
  </si>
  <si>
    <t>29.07.2020 20:41:34</t>
  </si>
  <si>
    <t>29.07.2020 20:41:35</t>
  </si>
  <si>
    <t>29.07.2020 20:41:41</t>
  </si>
  <si>
    <t>29.07.2020 20:41:56</t>
  </si>
  <si>
    <t>29.07.2020 20:41:58</t>
  </si>
  <si>
    <t>29.07.2020 20:41:59</t>
  </si>
  <si>
    <t>29.07.2020 20:42:01</t>
  </si>
  <si>
    <t>29.07.2020 20:44:05</t>
  </si>
  <si>
    <t>29.07.2020 20:44:07</t>
  </si>
  <si>
    <t>29.07.2020 20:44:08</t>
  </si>
  <si>
    <t>29.07.2020 20:44:10</t>
  </si>
  <si>
    <t>29.07.2020 20:44:11</t>
  </si>
  <si>
    <t>29.07.2020 20:44:41</t>
  </si>
  <si>
    <t>29.07.2020 20:44:43</t>
  </si>
  <si>
    <t>29.07.2020 20:44:44</t>
  </si>
  <si>
    <t>29.07.2020 20:44:46</t>
  </si>
  <si>
    <t>29.07.2020 20:44:47</t>
  </si>
  <si>
    <t>29.07.2020 20:44:50</t>
  </si>
  <si>
    <t>29.07.2020 20:45:08</t>
  </si>
  <si>
    <t>29.07.2020 20:45:10</t>
  </si>
  <si>
    <t>29.07.2020 20:45:11</t>
  </si>
  <si>
    <t>29.07.2020 20:45:13</t>
  </si>
  <si>
    <t>29.07.2020 20:45:17</t>
  </si>
  <si>
    <t>29.07.2020 20:45:22</t>
  </si>
  <si>
    <t>29.07.2020 20:45:23</t>
  </si>
  <si>
    <t>29.07.2020 20:45:25</t>
  </si>
  <si>
    <t>29.07.2020 20:45:26</t>
  </si>
  <si>
    <t>29.07.2020 20:45:28</t>
  </si>
  <si>
    <t>29.07.2020 20:45:29</t>
  </si>
  <si>
    <t>29.07.2020 20:45:31</t>
  </si>
  <si>
    <t>29.07.2020 20:45:32</t>
  </si>
  <si>
    <t>29.07.2020 20:45:34</t>
  </si>
  <si>
    <t>29.07.2020 20:45:37</t>
  </si>
  <si>
    <t>29.07.2020 20:45:38</t>
  </si>
  <si>
    <t>29.07.2020 20:45:40</t>
  </si>
  <si>
    <t>29.07.2020 20:45:41</t>
  </si>
  <si>
    <t>29.07.2020 20:45:43</t>
  </si>
  <si>
    <t>29.07.2020 20:45:44</t>
  </si>
  <si>
    <t>29.07.2020 20:45:53</t>
  </si>
  <si>
    <t>29.07.2020 20:45:54</t>
  </si>
  <si>
    <t>29.07.2020 20:45:56</t>
  </si>
  <si>
    <t>29.07.2020 20:45:57</t>
  </si>
  <si>
    <t>29.07.2020 20:45:59</t>
  </si>
  <si>
    <t>29.07.2020 20:46:30</t>
  </si>
  <si>
    <t>29.07.2020 20:46:32</t>
  </si>
  <si>
    <t>29.07.2020 20:46:33</t>
  </si>
  <si>
    <t>29.07.2020 20:46:35</t>
  </si>
  <si>
    <t>29.07.2020 20:47:26</t>
  </si>
  <si>
    <t>29.07.2020 20:47:27</t>
  </si>
  <si>
    <t>29.07.2020 20:47:29</t>
  </si>
  <si>
    <t>29.07.2020 20:47:30</t>
  </si>
  <si>
    <t>29.07.2020 20:47:32</t>
  </si>
  <si>
    <t>29.07.2020 20:47:33</t>
  </si>
  <si>
    <t>29.07.2020 20:47:35</t>
  </si>
  <si>
    <t>29.07.2020 20:47:38</t>
  </si>
  <si>
    <t>29.07.2020 20:47:39</t>
  </si>
  <si>
    <t>29.07.2020 20:47:41</t>
  </si>
  <si>
    <t>29.07.2020 20:47:43</t>
  </si>
  <si>
    <t>29.07.2020 20:47:47</t>
  </si>
  <si>
    <t>29.07.2020 20:47:48</t>
  </si>
  <si>
    <t>29.07.2020 20:47:50</t>
  </si>
  <si>
    <t>29.07.2020 20:47:54</t>
  </si>
  <si>
    <t>29.07.2020 20:47:56</t>
  </si>
  <si>
    <t>29.07.2020 20:47:57</t>
  </si>
  <si>
    <t>29.07.2020 20:47:59</t>
  </si>
  <si>
    <t>29.07.2020 20:48:05</t>
  </si>
  <si>
    <t>29.07.2020 20:48:06</t>
  </si>
  <si>
    <t>29.07.2020 20:48:08</t>
  </si>
  <si>
    <t>29.07.2020 20:48:10</t>
  </si>
  <si>
    <t>29.07.2020 20:48:13</t>
  </si>
  <si>
    <t>29.07.2020 20:48:14</t>
  </si>
  <si>
    <t>29.07.2020 20:48:15</t>
  </si>
  <si>
    <t>29.07.2020 20:48:17</t>
  </si>
  <si>
    <t>29.07.2020 20:48:19</t>
  </si>
  <si>
    <t>29.07.2020 20:48:20</t>
  </si>
  <si>
    <t>29.07.2020 20:48:21</t>
  </si>
  <si>
    <t>29.07.2020 20:48:23</t>
  </si>
  <si>
    <t>29.07.2020 20:48:24</t>
  </si>
  <si>
    <t>29.07.2020 20:48:26</t>
  </si>
  <si>
    <t>29.07.2020 20:50:57</t>
  </si>
  <si>
    <t>29.07.2020 20:50:59</t>
  </si>
  <si>
    <t>29.07.2020 20:51:00</t>
  </si>
  <si>
    <t>29.07.2020 20:51:02</t>
  </si>
  <si>
    <t>29.07.2020 20:51:03</t>
  </si>
  <si>
    <t>29.07.2020 20:51:06</t>
  </si>
  <si>
    <t>29.07.2020 20:51:33</t>
  </si>
  <si>
    <t>29.07.2020 20:51:35</t>
  </si>
  <si>
    <t>29.07.2020 20:51:36</t>
  </si>
  <si>
    <t>29.07.2020 20:51:38</t>
  </si>
  <si>
    <t>29.07.2020 20:51:39</t>
  </si>
  <si>
    <t>29.07.2020 20:53:05</t>
  </si>
  <si>
    <t>29.07.2020 20:53:06</t>
  </si>
  <si>
    <t>29.07.2020 20:53:08</t>
  </si>
  <si>
    <t>29.07.2020 20:53:09</t>
  </si>
  <si>
    <t>29.07.2020 20:53:11</t>
  </si>
  <si>
    <t>29.07.2020 20:53:12</t>
  </si>
  <si>
    <t>29.07.2020 20:53:14</t>
  </si>
  <si>
    <t>29.07.2020 20:53:15</t>
  </si>
  <si>
    <t>29.07.2020 20:53:17</t>
  </si>
  <si>
    <t>29.07.2020 20:53:32</t>
  </si>
  <si>
    <t>29.07.2020 20:53:33</t>
  </si>
  <si>
    <t>29.07.2020 20:53:35</t>
  </si>
  <si>
    <t>29.07.2020 20:53:50</t>
  </si>
  <si>
    <t>29.07.2020 20:53:51</t>
  </si>
  <si>
    <t>29.07.2020 20:55:06</t>
  </si>
  <si>
    <t>29.07.2020 20:55:08</t>
  </si>
  <si>
    <t>29.07.2020 20:55:09</t>
  </si>
  <si>
    <t>29.07.2020 20:55:11</t>
  </si>
  <si>
    <t>29.07.2020 20:55:12</t>
  </si>
  <si>
    <t>29.07.2020 20:55:14</t>
  </si>
  <si>
    <t>29.07.2020 20:55:54</t>
  </si>
  <si>
    <t>29.07.2020 20:56:00</t>
  </si>
  <si>
    <t>29.07.2020 20:56:02</t>
  </si>
  <si>
    <t>29.07.2020 20:56:03</t>
  </si>
  <si>
    <t>29.07.2020 20:56:05</t>
  </si>
  <si>
    <t>29.07.2020 20:56:06</t>
  </si>
  <si>
    <t>29.07.2020 20:56:08</t>
  </si>
  <si>
    <t>29.07.2020 20:56:09</t>
  </si>
  <si>
    <t>29.07.2020 20:56:11</t>
  </si>
  <si>
    <t>29.07.2020 20:56:12</t>
  </si>
  <si>
    <t>29.07.2020 20:56:14</t>
  </si>
  <si>
    <t>29.07.2020 20:56:15</t>
  </si>
  <si>
    <t>29.07.2020 20:58:24</t>
  </si>
  <si>
    <t>29.07.2020 20:58:26</t>
  </si>
  <si>
    <t>29.07.2020 20:58:27</t>
  </si>
  <si>
    <t>29.07.2020 20:58:29</t>
  </si>
  <si>
    <t>29.07.2020 20:58:33</t>
  </si>
  <si>
    <t>29.07.2020 20:58:35</t>
  </si>
  <si>
    <t>29.07.2020 20:58:38</t>
  </si>
  <si>
    <t>29.07.2020 20:58:39</t>
  </si>
  <si>
    <t>29.07.2020 20:58:41</t>
  </si>
  <si>
    <t>29.07.2020 20:58:42</t>
  </si>
  <si>
    <t>29.07.2020 20:58:44</t>
  </si>
  <si>
    <t>29.07.2020 20:58:45</t>
  </si>
  <si>
    <t>29.07.2020 20:58:47</t>
  </si>
  <si>
    <t>29.07.2020 20:58:59</t>
  </si>
  <si>
    <t>29.07.2020 20:59:00</t>
  </si>
  <si>
    <t>29.07.2020 20:59:02</t>
  </si>
  <si>
    <t>29.07.2020 20:59:03</t>
  </si>
  <si>
    <t>29.07.2020 20:59:05</t>
  </si>
  <si>
    <t>29.07.2020 20:59:26</t>
  </si>
  <si>
    <t>29.07.2020 20:59:27</t>
  </si>
  <si>
    <t>29.07.2020 20:59:29</t>
  </si>
  <si>
    <t>29.07.2020 20:59:30</t>
  </si>
  <si>
    <t>29.07.2020 20:59:32</t>
  </si>
  <si>
    <t>29.07.2020 20:59:33</t>
  </si>
  <si>
    <t>29.07.2020 20:59:45</t>
  </si>
  <si>
    <t>29.07.2020 20:59:47</t>
  </si>
  <si>
    <t>29.07.2020 20:59:48</t>
  </si>
  <si>
    <t>29.07.2020 20:59:54</t>
  </si>
  <si>
    <t>29.07.2020 20:59:56</t>
  </si>
  <si>
    <t>29.07.2020 20:59:57</t>
  </si>
  <si>
    <t>29.07.2020 20:59:59</t>
  </si>
  <si>
    <t>29.07.2020 21:00:00</t>
  </si>
  <si>
    <t>29.07.2020 21:00:21</t>
  </si>
  <si>
    <t>29.07.2020 21:00:24</t>
  </si>
  <si>
    <t>29.07.2020 21:00:26</t>
  </si>
  <si>
    <t>29.07.2020 21:00:27</t>
  </si>
  <si>
    <t>29.07.2020 21:00:39</t>
  </si>
  <si>
    <t>29.07.2020 21:00:44</t>
  </si>
  <si>
    <t>29.07.2020 21:02:12</t>
  </si>
  <si>
    <t>29.07.2020 21:02:14</t>
  </si>
  <si>
    <t>29.07.2020 21:02:36</t>
  </si>
  <si>
    <t>29.07.2020 21:02:39</t>
  </si>
  <si>
    <t>29.07.2020 21:02:41</t>
  </si>
  <si>
    <t>29.07.2020 21:02:42</t>
  </si>
  <si>
    <t>29.07.2020 21:02:44</t>
  </si>
  <si>
    <t>29.07.2020 21:02:45</t>
  </si>
  <si>
    <t>29.07.2020 21:02:51</t>
  </si>
  <si>
    <t>29.07.2020 21:02:53</t>
  </si>
  <si>
    <t>29.07.2020 21:02:54</t>
  </si>
  <si>
    <t>29.07.2020 21:02:56</t>
  </si>
  <si>
    <t>29.07.2020 21:02:57</t>
  </si>
  <si>
    <t>29.07.2020 21:03:02</t>
  </si>
  <si>
    <t>29.07.2020 21:03:30</t>
  </si>
  <si>
    <t>29.07.2020 21:03:33</t>
  </si>
  <si>
    <t>29.07.2020 21:03:35</t>
  </si>
  <si>
    <t>29.07.2020 21:03:36</t>
  </si>
  <si>
    <t>29.07.2020 21:03:38</t>
  </si>
  <si>
    <t>29.07.2020 21:03:39</t>
  </si>
  <si>
    <t>29.07.2020 21:03:41</t>
  </si>
  <si>
    <t>29.07.2020 21:03:42</t>
  </si>
  <si>
    <t>29.07.2020 21:05:51</t>
  </si>
  <si>
    <t>29.07.2020 21:05:52</t>
  </si>
  <si>
    <t>29.07.2020 21:05:54</t>
  </si>
  <si>
    <t>29.07.2020 21:05:55</t>
  </si>
  <si>
    <t>29.07.2020 21:07:52</t>
  </si>
  <si>
    <t>29.07.2020 21:07:54</t>
  </si>
  <si>
    <t>29.07.2020 21:07:55</t>
  </si>
  <si>
    <t>29.07.2020 21:07:57</t>
  </si>
  <si>
    <t>29.07.2020 21:09:01</t>
  </si>
  <si>
    <t>29.07.2020 21:09:03</t>
  </si>
  <si>
    <t>29.07.2020 21:09:04</t>
  </si>
  <si>
    <t>29.07.2020 21:09:06</t>
  </si>
  <si>
    <t>29.07.2020 21:09:07</t>
  </si>
  <si>
    <t>29.07.2020 21:09:09</t>
  </si>
  <si>
    <t>29.07.2020 21:09:10</t>
  </si>
  <si>
    <t>29.07.2020 21:09:12</t>
  </si>
  <si>
    <t>29.07.2020 21:09:34</t>
  </si>
  <si>
    <t>29.07.2020 21:09:36</t>
  </si>
  <si>
    <t>29.07.2020 21:09:37</t>
  </si>
  <si>
    <t>29.07.2020 21:09:39</t>
  </si>
  <si>
    <t>29.07.2020 21:09:40</t>
  </si>
  <si>
    <t>29.07.2020 21:10:57</t>
  </si>
  <si>
    <t>29.07.2020 21:10:58</t>
  </si>
  <si>
    <t>29.07.2020 21:13:48</t>
  </si>
  <si>
    <t>29.07.2020 21:13:49</t>
  </si>
  <si>
    <t>29.07.2020 21:13:51</t>
  </si>
  <si>
    <t>29.07.2020 21:13:52</t>
  </si>
  <si>
    <t>29.07.2020 21:13:54</t>
  </si>
  <si>
    <t>29.07.2020 21:13:55</t>
  </si>
  <si>
    <t>29.07.2020 21:14:10</t>
  </si>
  <si>
    <t>29.07.2020 21:14:12</t>
  </si>
  <si>
    <t>29.07.2020 21:14:13</t>
  </si>
  <si>
    <t>29.07.2020 21:14:16</t>
  </si>
  <si>
    <t>29.07.2020 21:16:28</t>
  </si>
  <si>
    <t>29.07.2020 21:16:30</t>
  </si>
  <si>
    <t>29.07.2020 21:16:31</t>
  </si>
  <si>
    <t>29.07.2020 21:16:33</t>
  </si>
  <si>
    <t>29.07.2020 21:16:34</t>
  </si>
  <si>
    <t>29.07.2020 21:18:57</t>
  </si>
  <si>
    <t>29.07.2020 21:18:59</t>
  </si>
  <si>
    <t>29.07.2020 21:19:00</t>
  </si>
  <si>
    <t>29.07.2020 21:20:40</t>
  </si>
  <si>
    <t>29.07.2020 21:20:42</t>
  </si>
  <si>
    <t>29.07.2020 21:20:43</t>
  </si>
  <si>
    <t>29.07.2020 21:20:45</t>
  </si>
  <si>
    <t>29.07.2020 21:21:48</t>
  </si>
  <si>
    <t>29.07.2020 21:21:49</t>
  </si>
  <si>
    <t>29.07.2020 21:21:51</t>
  </si>
  <si>
    <t>29.07.2020 21:21:52</t>
  </si>
  <si>
    <t>29.07.2020 21:21:54</t>
  </si>
  <si>
    <t>29.07.2020 21:24:00</t>
  </si>
  <si>
    <t>29.07.2020 21:24:01</t>
  </si>
  <si>
    <t>29.07.2020 21:24:03</t>
  </si>
  <si>
    <t>29.07.2020 21:24:05</t>
  </si>
  <si>
    <t>29.07.2020 21:24:06</t>
  </si>
  <si>
    <t>29.07.2020 21:25:10</t>
  </si>
  <si>
    <t>29.07.2020 21:25:12</t>
  </si>
  <si>
    <t>29.07.2020 21:25:13</t>
  </si>
  <si>
    <t>29.07.2020 21:25:17</t>
  </si>
  <si>
    <t>29.07.2020 21:26:13</t>
  </si>
  <si>
    <t>29.07.2020 21:26:15</t>
  </si>
  <si>
    <t>29.07.2020 21:26:18</t>
  </si>
  <si>
    <t>29.07.2020 21:26:57</t>
  </si>
  <si>
    <t>29.07.2020 21:26:58</t>
  </si>
  <si>
    <t>29.07.2020 21:27:00</t>
  </si>
  <si>
    <t>29.07.2020 21:27:01</t>
  </si>
  <si>
    <t>29.07.2020 21:27:03</t>
  </si>
  <si>
    <t>29.07.2020 21:27:04</t>
  </si>
  <si>
    <t>29.07.2020 21:27:06</t>
  </si>
  <si>
    <t>29.07.2020 21:27:07</t>
  </si>
  <si>
    <t>29.07.2020 21:30:44</t>
  </si>
  <si>
    <t>29.07.2020 21:30:57</t>
  </si>
  <si>
    <t>29.07.2020 21:30:58</t>
  </si>
  <si>
    <t>29.07.2020 21:31:00</t>
  </si>
  <si>
    <t>29.07.2020 21:31:01</t>
  </si>
  <si>
    <t>29.07.2020 21:31:03</t>
  </si>
  <si>
    <t>29.07.2020 21:31:05</t>
  </si>
  <si>
    <t>29.07.2020 21:31:52</t>
  </si>
  <si>
    <t>29.07.2020 21:31:54</t>
  </si>
  <si>
    <t>29.07.2020 21:31:55</t>
  </si>
  <si>
    <t>29.07.2020 21:31:57</t>
  </si>
  <si>
    <t>29.07.2020 21:32:15</t>
  </si>
  <si>
    <t>29.07.2020 21:32:16</t>
  </si>
  <si>
    <t>29.07.2020 21:32:18</t>
  </si>
  <si>
    <t>29.07.2020 21:32:21</t>
  </si>
  <si>
    <t>29.07.2020 21:32:22</t>
  </si>
  <si>
    <t>29.07.2020 21:32:24</t>
  </si>
  <si>
    <t>29.07.2020 21:32:26</t>
  </si>
  <si>
    <t>29.07.2020 21:32:30</t>
  </si>
  <si>
    <t>29.07.2020 21:32:31</t>
  </si>
  <si>
    <t>29.07.2020 21:32:33</t>
  </si>
  <si>
    <t>29.07.2020 21:33:45</t>
  </si>
  <si>
    <t>29.07.2020 21:33:46</t>
  </si>
  <si>
    <t>29.07.2020 21:34:43</t>
  </si>
  <si>
    <t>29.07.2020 21:35:21</t>
  </si>
  <si>
    <t>29.07.2020 21:35:23</t>
  </si>
  <si>
    <t>29.07.2020 21:35:24</t>
  </si>
  <si>
    <t>29.07.2020 21:35:26</t>
  </si>
  <si>
    <t>29.07.2020 21:37:34</t>
  </si>
  <si>
    <t>29.07.2020 21:37:36</t>
  </si>
  <si>
    <t>29.07.2020 21:37:37</t>
  </si>
  <si>
    <t>29.07.2020 21:37:39</t>
  </si>
  <si>
    <t>29.07.2020 21:37:40</t>
  </si>
  <si>
    <t>29.07.2020 21:37:42</t>
  </si>
  <si>
    <t>29.07.2020 21:37:43</t>
  </si>
  <si>
    <t>29.07.2020 21:37:48</t>
  </si>
  <si>
    <t>29.07.2020 21:38:49</t>
  </si>
  <si>
    <t>29.07.2020 21:38:52</t>
  </si>
  <si>
    <t>29.07.2020 21:39:01</t>
  </si>
  <si>
    <t>29.07.2020 21:39:03</t>
  </si>
  <si>
    <t>29.07.2020 21:39:04</t>
  </si>
  <si>
    <t>29.07.2020 21:39:06</t>
  </si>
  <si>
    <t>29.07.2020 21:39:07</t>
  </si>
  <si>
    <t>29.07.2020 21:39:09</t>
  </si>
  <si>
    <t>29.07.2020 21:39:40</t>
  </si>
  <si>
    <t>29.07.2020 21:39:42</t>
  </si>
  <si>
    <t>29.07.2020 21:39:43</t>
  </si>
  <si>
    <t>29.07.2020 21:41:33</t>
  </si>
  <si>
    <t>29.07.2020 21:41:34</t>
  </si>
  <si>
    <t>29.07.2020 21:41:36</t>
  </si>
  <si>
    <t>29.07.2020 21:41:37</t>
  </si>
  <si>
    <t>29.07.2020 21:43:34</t>
  </si>
  <si>
    <t>29.07.2020 21:43:36</t>
  </si>
  <si>
    <t>29.07.2020 21:43:37</t>
  </si>
  <si>
    <t>29.07.2020 21:43:39</t>
  </si>
  <si>
    <t>29.07.2020 21:43:40</t>
  </si>
  <si>
    <t>29.07.2020 21:46:03</t>
  </si>
  <si>
    <t>29.07.2020 21:46:04</t>
  </si>
  <si>
    <t>29.07.2020 21:46:06</t>
  </si>
  <si>
    <t>29.07.2020 21:46:07</t>
  </si>
  <si>
    <t>29.07.2020 21:46:09</t>
  </si>
  <si>
    <t>29.07.2020 21:46:11</t>
  </si>
  <si>
    <t>29.07.2020 21:46:12</t>
  </si>
  <si>
    <t>29.07.2020 21:46:13</t>
  </si>
  <si>
    <t>29.07.2020 21:46:15</t>
  </si>
  <si>
    <t>29.07.2020 21:47:11</t>
  </si>
  <si>
    <t>29.07.2020 21:47:12</t>
  </si>
  <si>
    <t>29.07.2020 21:47:14</t>
  </si>
  <si>
    <t>29.07.2020 21:47:15</t>
  </si>
  <si>
    <t>29.07.2020 21:47:16</t>
  </si>
  <si>
    <t>29.07.2020 21:47:18</t>
  </si>
  <si>
    <t>29.07.2020 21:47:19</t>
  </si>
  <si>
    <t>29.07.2020 21:48:12</t>
  </si>
  <si>
    <t>29.07.2020 21:48:13</t>
  </si>
  <si>
    <t>29.07.2020 21:48:15</t>
  </si>
  <si>
    <t>29.07.2020 21:48:38</t>
  </si>
  <si>
    <t>29.07.2020 21:48:39</t>
  </si>
  <si>
    <t>29.07.2020 21:48:40</t>
  </si>
  <si>
    <t>29.07.2020 21:48:42</t>
  </si>
  <si>
    <t>29.07.2020 21:48:43</t>
  </si>
  <si>
    <t>29.07.2020 21:51:15</t>
  </si>
  <si>
    <t>29.07.2020 21:51:16</t>
  </si>
  <si>
    <t>29.07.2020 21:51:18</t>
  </si>
  <si>
    <t>29.07.2020 21:51:19</t>
  </si>
  <si>
    <t>29.07.2020 21:56:35</t>
  </si>
  <si>
    <t>29.07.2020 21:56:36</t>
  </si>
  <si>
    <t>29.07.2020 21:56:38</t>
  </si>
  <si>
    <t>29.07.2020 21:56:39</t>
  </si>
  <si>
    <t>29.07.2020 21:56:41</t>
  </si>
  <si>
    <t>29.07.2020 21:56:42</t>
  </si>
  <si>
    <t>29.07.2020 21:56:44</t>
  </si>
  <si>
    <t>29.07.2020 21:56:45</t>
  </si>
  <si>
    <t>29.07.2020 21:56:47</t>
  </si>
  <si>
    <t>29.07.2020 21:59:48</t>
  </si>
  <si>
    <t>29.07.2020 21:59:49</t>
  </si>
  <si>
    <t>29.07.2020 21:59:51</t>
  </si>
  <si>
    <t>29.07.2020 22:00:11</t>
  </si>
  <si>
    <t>29.07.2020 22:00:12</t>
  </si>
  <si>
    <t>29.07.2020 22:00:14</t>
  </si>
  <si>
    <t>29.07.2020 22:00:15</t>
  </si>
  <si>
    <t>29.07.2020 22:00:16</t>
  </si>
  <si>
    <t>29.07.2020 22:00:18</t>
  </si>
  <si>
    <t>29.07.2020 22:00:20</t>
  </si>
  <si>
    <t>29.07.2020 22:00:24</t>
  </si>
  <si>
    <t>29.07.2020 22:00:25</t>
  </si>
  <si>
    <t>29.07.2020 22:00:27</t>
  </si>
  <si>
    <t>29.07.2020 22:00:33</t>
  </si>
  <si>
    <t>29.07.2020 22:00:34</t>
  </si>
  <si>
    <t>29.07.2020 22:00:36</t>
  </si>
  <si>
    <t>29.07.2020 22:02:15</t>
  </si>
  <si>
    <t>29.07.2020 22:02:16</t>
  </si>
  <si>
    <t>29.07.2020 22:02:18</t>
  </si>
  <si>
    <t>29.07.2020 22:02:20</t>
  </si>
  <si>
    <t>29.07.2020 22:02:21</t>
  </si>
  <si>
    <t>29.07.2020 22:02:24</t>
  </si>
  <si>
    <t>29.07.2020 22:02:25</t>
  </si>
  <si>
    <t>29.07.2020 22:02:30</t>
  </si>
  <si>
    <t>29.07.2020 22:02:31</t>
  </si>
  <si>
    <t>29.07.2020 22:02:33</t>
  </si>
  <si>
    <t>29.07.2020 22:03:32</t>
  </si>
  <si>
    <t>29.07.2020 22:03:33</t>
  </si>
  <si>
    <t>29.07.2020 22:03:35</t>
  </si>
  <si>
    <t>29.07.2020 22:03:48</t>
  </si>
  <si>
    <t>29.07.2020 22:03:50</t>
  </si>
  <si>
    <t>29.07.2020 22:03:51</t>
  </si>
  <si>
    <t>29.07.2020 22:04:42</t>
  </si>
  <si>
    <t>29.07.2020 22:04:43</t>
  </si>
  <si>
    <t>29.07.2020 22:06:57</t>
  </si>
  <si>
    <t>29.07.2020 22:06:58</t>
  </si>
  <si>
    <t>29.07.2020 22:07:00</t>
  </si>
  <si>
    <t>29.07.2020 22:07:01</t>
  </si>
  <si>
    <t>29.07.2020 22:07:04</t>
  </si>
  <si>
    <t>29.07.2020 22:08:03</t>
  </si>
  <si>
    <t>29.07.2020 22:08:24</t>
  </si>
  <si>
    <t>29.07.2020 22:08:25</t>
  </si>
  <si>
    <t>29.07.2020 22:08:27</t>
  </si>
  <si>
    <t>29.07.2020 22:08:28</t>
  </si>
  <si>
    <t>29.07.2020 22:08:30</t>
  </si>
  <si>
    <t>29.07.2020 22:08:31</t>
  </si>
  <si>
    <t>29.07.2020 22:14:52</t>
  </si>
  <si>
    <t>29.07.2020 22:14:54</t>
  </si>
  <si>
    <t>29.07.2020 22:14:56</t>
  </si>
  <si>
    <t>29.07.2020 22:18:43</t>
  </si>
  <si>
    <t>29.07.2020 22:18:46</t>
  </si>
  <si>
    <t>29.07.2020 22:18:48</t>
  </si>
  <si>
    <t>29.07.2020 22:18:49</t>
  </si>
  <si>
    <t>29.07.2020 22:20:30</t>
  </si>
  <si>
    <t>29.07.2020 22:20:31</t>
  </si>
  <si>
    <t>29.07.2020 22:20:34</t>
  </si>
  <si>
    <t>29.07.2020 22:20:36</t>
  </si>
  <si>
    <t>29.07.2020 22:20:37</t>
  </si>
  <si>
    <t>29.07.2020 22:20:39</t>
  </si>
  <si>
    <t>29.07.2020 22:20:58</t>
  </si>
  <si>
    <t>29.07.2020 22:21:00</t>
  </si>
  <si>
    <t>29.07.2020 22:21:01</t>
  </si>
  <si>
    <t>29.07.2020 22:21:03</t>
  </si>
  <si>
    <t>29.07.2020 22:23:52</t>
  </si>
  <si>
    <t>29.07.2020 22:23:54</t>
  </si>
  <si>
    <t>29.07.2020 22:23:56</t>
  </si>
  <si>
    <t>29.07.2020 22:35:51</t>
  </si>
  <si>
    <t>29.07.2020 22:35:52</t>
  </si>
  <si>
    <t>29.07.2020 22:35:54</t>
  </si>
  <si>
    <t>29.07.2020 22:35:55</t>
  </si>
  <si>
    <t>29.07.2020 22:35:57</t>
  </si>
  <si>
    <t>29.07.2020 22:35:58</t>
  </si>
  <si>
    <t>29.07.2020 22:36:03</t>
  </si>
  <si>
    <t>29.07.2020 22:36:30</t>
  </si>
  <si>
    <t>29.07.2020 22:36:31</t>
  </si>
  <si>
    <t>29.07.2020 22:36:33</t>
  </si>
  <si>
    <t>29.07.2020 22:36:34</t>
  </si>
  <si>
    <t>29.07.2020 22:36:36</t>
  </si>
  <si>
    <t>29.07.2020 22:47:08</t>
  </si>
  <si>
    <t>29.07.2020 22:47:09</t>
  </si>
  <si>
    <t>29.07.2020 22:47:11</t>
  </si>
  <si>
    <t>29.07.2020 22:55:25</t>
  </si>
  <si>
    <t>29.07.2020 22:55:27</t>
  </si>
  <si>
    <t>29.07.2020 22:55:28</t>
  </si>
  <si>
    <t>29.07.2020 22:55:31</t>
  </si>
  <si>
    <t>29.07.2020 23:00:19</t>
  </si>
  <si>
    <t>29.07.2020 23:00:21</t>
  </si>
  <si>
    <t>29.07.2020 23:00:23</t>
  </si>
  <si>
    <t>29.07.2020 23:00:24</t>
  </si>
  <si>
    <t>29.07.2020 23:00:26</t>
  </si>
  <si>
    <t>29.07.2020 23:00:27</t>
  </si>
  <si>
    <t>29.07.2020 23:00:30</t>
  </si>
  <si>
    <t>29.07.2020 23:02:04</t>
  </si>
  <si>
    <t>29.07.2020 23:02:06</t>
  </si>
  <si>
    <t>29.07.2020 23:02:07</t>
  </si>
  <si>
    <t>29.07.2020 23:08:46</t>
  </si>
  <si>
    <t>29.07.2020 23:08:48</t>
  </si>
  <si>
    <t>29.07.2020 23:08:49</t>
  </si>
  <si>
    <t>29.07.2020 23:08:51</t>
  </si>
  <si>
    <t>29.07.2020 23:08:52</t>
  </si>
  <si>
    <t>29.07.2020 23:08:54</t>
  </si>
  <si>
    <t>29.07.2020 23:12:12</t>
  </si>
  <si>
    <t>29.07.2020 23:17:51</t>
  </si>
  <si>
    <t>29.07.2020 23:17:52</t>
  </si>
  <si>
    <t>29.07.2020 23:17:54</t>
  </si>
  <si>
    <t>29.07.2020 23:17:55</t>
  </si>
  <si>
    <t>29.07.2020 23:19:28</t>
  </si>
  <si>
    <t>29.07.2020 23:32:09</t>
  </si>
  <si>
    <t>29.07.2020 23:32:10</t>
  </si>
  <si>
    <t>29.07.2020 23:32:12</t>
  </si>
  <si>
    <t>29.07.2020 23:45:01</t>
  </si>
  <si>
    <t>29.07.2020 23:45:03</t>
  </si>
  <si>
    <t>29.07.2020 23:45:04</t>
  </si>
  <si>
    <t>29.07.2020 23:53:07</t>
  </si>
  <si>
    <t>29.07.2020 23:53:09</t>
  </si>
  <si>
    <t>29.07.2020 23:53:10</t>
  </si>
  <si>
    <t>29.07.2020 23:53:12</t>
  </si>
  <si>
    <t>29.07.2020 23:53:13</t>
  </si>
  <si>
    <t>30.07.2020 00:00:10</t>
  </si>
  <si>
    <t>30.07.2020 00:00:12</t>
  </si>
  <si>
    <t>30.07.2020 00:19:54</t>
  </si>
  <si>
    <t>30.07.2020 00:19:57</t>
  </si>
  <si>
    <t>30.07.2020 00:19:58</t>
  </si>
  <si>
    <t>30.07.2020 00:23:04</t>
  </si>
  <si>
    <t>30.07.2020 00:23:06</t>
  </si>
  <si>
    <t>30.07.2020 00:23:07</t>
  </si>
  <si>
    <t>30.07.2020 00:23:10</t>
  </si>
  <si>
    <t>30.07.2020 00:27:51</t>
  </si>
  <si>
    <t>30.07.2020 00:27:52</t>
  </si>
  <si>
    <t>30.07.2020 00:27:54</t>
  </si>
  <si>
    <t>30.07.2020 00:27:55</t>
  </si>
  <si>
    <t>30.07.2020 00:27:58</t>
  </si>
  <si>
    <t>30.07.2020 00:28:00</t>
  </si>
  <si>
    <t>30.07.2020 00:34:21</t>
  </si>
  <si>
    <t>30.07.2020 00:34:22</t>
  </si>
  <si>
    <t>30.07.2020 00:34:24</t>
  </si>
  <si>
    <t>30.07.2020 00:34:25</t>
  </si>
  <si>
    <t>30.07.2020 00:37:55</t>
  </si>
  <si>
    <t>30.07.2020 00:37:57</t>
  </si>
  <si>
    <t>30.07.2020 00:52:31</t>
  </si>
  <si>
    <t>30.07.2020 00:52:34</t>
  </si>
  <si>
    <t>30.07.2020 01:00:52</t>
  </si>
  <si>
    <t>30.07.2020 01:00:54</t>
  </si>
  <si>
    <t>30.07.2020 01:00:55</t>
  </si>
  <si>
    <t>30.07.2020 01:00:57</t>
  </si>
  <si>
    <t>30.07.2020 01:00:58</t>
  </si>
  <si>
    <t>30.07.2020 01:01:37</t>
  </si>
  <si>
    <t>30.07.2020 01:01:39</t>
  </si>
  <si>
    <t>30.07.2020 01:01:40</t>
  </si>
  <si>
    <t>30.07.2020 01:01:42</t>
  </si>
  <si>
    <t>30.07.2020 01:01:43</t>
  </si>
  <si>
    <t>30.07.2020 01:01:45</t>
  </si>
  <si>
    <t>30.07.2020 01:25:09</t>
  </si>
  <si>
    <t>30.07.2020 01:25:10</t>
  </si>
  <si>
    <t>30.07.2020 01:25:12</t>
  </si>
  <si>
    <t>30.07.2020 03:17:27</t>
  </si>
  <si>
    <t>30.07.2020 03:17:28</t>
  </si>
  <si>
    <t>30.07.2020 03:17:30</t>
  </si>
  <si>
    <t>30.07.2020 03:17:31</t>
  </si>
  <si>
    <t>30.07.2020 03:17:33</t>
  </si>
  <si>
    <t>30.07.2020 03:17:36</t>
  </si>
  <si>
    <t>30.07.2020 03:30:57</t>
  </si>
  <si>
    <t>30.07.2020 03:30:58</t>
  </si>
  <si>
    <t>30.07.2020 03:31:00</t>
  </si>
  <si>
    <t>30.07.2020 03:31:01</t>
  </si>
  <si>
    <t>30.07.2020 03:31:03</t>
  </si>
  <si>
    <t>30.07.2020 03:31:04</t>
  </si>
  <si>
    <t>30.07.2020 03:37:07</t>
  </si>
  <si>
    <t>30.07.2020 03:37:27</t>
  </si>
  <si>
    <t>30.07.2020 03:37:28</t>
  </si>
  <si>
    <t>30.07.2020 03:37:30</t>
  </si>
  <si>
    <t>30.07.2020 03:37:31</t>
  </si>
  <si>
    <t>30.07.2020 03:37:58</t>
  </si>
  <si>
    <t>30.07.2020 03:38:00</t>
  </si>
  <si>
    <t>30.07.2020 03:38:01</t>
  </si>
  <si>
    <t>30.07.2020 03:38:03</t>
  </si>
  <si>
    <t>30.07.2020 03:38:06</t>
  </si>
  <si>
    <t>30.07.2020 03:38:30</t>
  </si>
  <si>
    <t>30.07.2020 03:39:06</t>
  </si>
  <si>
    <t>30.07.2020 03:39:09</t>
  </si>
  <si>
    <t>30.07.2020 03:41:03</t>
  </si>
  <si>
    <t>30.07.2020 03:41:06</t>
  </si>
  <si>
    <t>30.07.2020 03:41:07</t>
  </si>
  <si>
    <t>30.07.2020 03:41:09</t>
  </si>
  <si>
    <t>30.07.2020 04:02:57</t>
  </si>
  <si>
    <t>30.07.2020 04:03:00</t>
  </si>
  <si>
    <t>30.07.2020 04:03:01</t>
  </si>
  <si>
    <t>30.07.2020 04:03:03</t>
  </si>
  <si>
    <t>30.07.2020 04:03:04</t>
  </si>
  <si>
    <t>30.07.2020 04:03:06</t>
  </si>
  <si>
    <t>30.07.2020 04:03:07</t>
  </si>
  <si>
    <t>30.07.2020 04:03:09</t>
  </si>
  <si>
    <t>30.07.2020 04:12:24</t>
  </si>
  <si>
    <t>30.07.2020 04:12:25</t>
  </si>
  <si>
    <t>30.07.2020 04:12:37</t>
  </si>
  <si>
    <t>30.07.2020 04:12:39</t>
  </si>
  <si>
    <t>30.07.2020 04:12:40</t>
  </si>
  <si>
    <t>30.07.2020 04:12:42</t>
  </si>
  <si>
    <t>30.07.2020 04:12:43</t>
  </si>
  <si>
    <t>30.07.2020 04:18:25</t>
  </si>
  <si>
    <t>30.07.2020 04:18:27</t>
  </si>
  <si>
    <t>30.07.2020 04:18:28</t>
  </si>
  <si>
    <t>30.07.2020 04:18:30</t>
  </si>
  <si>
    <t>30.07.2020 04:18:31</t>
  </si>
  <si>
    <t>30.07.2020 04:18:33</t>
  </si>
  <si>
    <t>30.07.2020 04:25:39</t>
  </si>
  <si>
    <t>30.07.2020 04:25:40</t>
  </si>
  <si>
    <t>30.07.2020 04:25:42</t>
  </si>
  <si>
    <t>30.07.2020 04:30:19</t>
  </si>
  <si>
    <t>30.07.2020 04:30:21</t>
  </si>
  <si>
    <t>30.07.2020 04:30:22</t>
  </si>
  <si>
    <t>30.07.2020 04:33:42</t>
  </si>
  <si>
    <t>30.07.2020 04:33:43</t>
  </si>
  <si>
    <t>30.07.2020 04:33:45</t>
  </si>
  <si>
    <t>30.07.2020 04:38:12</t>
  </si>
  <si>
    <t>30.07.2020 04:38:15</t>
  </si>
  <si>
    <t>30.07.2020 04:38:16</t>
  </si>
  <si>
    <t>30.07.2020 04:47:24</t>
  </si>
  <si>
    <t>30.07.2020 04:47:25</t>
  </si>
  <si>
    <t>30.07.2020 04:48:33</t>
  </si>
  <si>
    <t>30.07.2020 04:48:34</t>
  </si>
  <si>
    <t>30.07.2020 04:48:36</t>
  </si>
  <si>
    <t>30.07.2020 04:48:37</t>
  </si>
  <si>
    <t>30.07.2020 04:48:39</t>
  </si>
  <si>
    <t>30.07.2020 04:48:40</t>
  </si>
  <si>
    <t>30.07.2020 04:48:42</t>
  </si>
  <si>
    <t>30.07.2020 04:48:43</t>
  </si>
  <si>
    <t>30.07.2020 04:48:45</t>
  </si>
  <si>
    <t>30.07.2020 04:54:46</t>
  </si>
  <si>
    <t>30.07.2020 04:54:48</t>
  </si>
  <si>
    <t>30.07.2020 04:54:49</t>
  </si>
  <si>
    <t>30.07.2020 04:54:51</t>
  </si>
  <si>
    <t>30.07.2020 04:54:52</t>
  </si>
  <si>
    <t>30.07.2020 04:59:21</t>
  </si>
  <si>
    <t>30.07.2020 04:59:22</t>
  </si>
  <si>
    <t>30.07.2020 04:59:24</t>
  </si>
  <si>
    <t>30.07.2020 05:02:19</t>
  </si>
  <si>
    <t>30.07.2020 05:02:21</t>
  </si>
  <si>
    <t>30.07.2020 05:02:22</t>
  </si>
  <si>
    <t>30.07.2020 05:02:24</t>
  </si>
  <si>
    <t>30.07.2020 05:02:25</t>
  </si>
  <si>
    <t>30.07.2020 05:03:19</t>
  </si>
  <si>
    <t>30.07.2020 05:03:21</t>
  </si>
  <si>
    <t>30.07.2020 05:03:22</t>
  </si>
  <si>
    <t>30.07.2020 05:03:24</t>
  </si>
  <si>
    <t>30.07.2020 05:03:25</t>
  </si>
  <si>
    <t>30.07.2020 05:03:27</t>
  </si>
  <si>
    <t>30.07.2020 05:03:28</t>
  </si>
  <si>
    <t>30.07.2020 05:04:30</t>
  </si>
  <si>
    <t>30.07.2020 05:04:31</t>
  </si>
  <si>
    <t>30.07.2020 05:08:49</t>
  </si>
  <si>
    <t>30.07.2020 05:08:51</t>
  </si>
  <si>
    <t>30.07.2020 05:08:52</t>
  </si>
  <si>
    <t>30.07.2020 05:08:54</t>
  </si>
  <si>
    <t>30.07.2020 05:09:06</t>
  </si>
  <si>
    <t>30.07.2020 05:09:07</t>
  </si>
  <si>
    <t>30.07.2020 05:09:09</t>
  </si>
  <si>
    <t>30.07.2020 05:09:10</t>
  </si>
  <si>
    <t>30.07.2020 05:09:25</t>
  </si>
  <si>
    <t>30.07.2020 05:09:27</t>
  </si>
  <si>
    <t>30.07.2020 05:09:28</t>
  </si>
  <si>
    <t>30.07.2020 05:12:24</t>
  </si>
  <si>
    <t>30.07.2020 05:12:25</t>
  </si>
  <si>
    <t>30.07.2020 05:12:27</t>
  </si>
  <si>
    <t>30.07.2020 05:12:28</t>
  </si>
  <si>
    <t>30.07.2020 05:12:52</t>
  </si>
  <si>
    <t>30.07.2020 05:12:54</t>
  </si>
  <si>
    <t>30.07.2020 05:12:55</t>
  </si>
  <si>
    <t>30.07.2020 05:12:57</t>
  </si>
  <si>
    <t>30.07.2020 05:12:58</t>
  </si>
  <si>
    <t>30.07.2020 05:15:31</t>
  </si>
  <si>
    <t>30.07.2020 05:15:34</t>
  </si>
  <si>
    <t>30.07.2020 05:15:54</t>
  </si>
  <si>
    <t>30.07.2020 05:15:55</t>
  </si>
  <si>
    <t>30.07.2020 05:15:57</t>
  </si>
  <si>
    <t>30.07.2020 05:16:31</t>
  </si>
  <si>
    <t>30.07.2020 05:16:34</t>
  </si>
  <si>
    <t>30.07.2020 05:16:36</t>
  </si>
  <si>
    <t>30.07.2020 05:16:37</t>
  </si>
  <si>
    <t>30.07.2020 05:18:39</t>
  </si>
  <si>
    <t>30.07.2020 05:18:40</t>
  </si>
  <si>
    <t>30.07.2020 05:18:42</t>
  </si>
  <si>
    <t>30.07.2020 05:18:43</t>
  </si>
  <si>
    <t>30.07.2020 05:18:45</t>
  </si>
  <si>
    <t>30.07.2020 05:18:46</t>
  </si>
  <si>
    <t>30.07.2020 05:18:48</t>
  </si>
  <si>
    <t>30.07.2020 05:20:45</t>
  </si>
  <si>
    <t>30.07.2020 05:21:40</t>
  </si>
  <si>
    <t>30.07.2020 05:21:42</t>
  </si>
  <si>
    <t>30.07.2020 05:21:43</t>
  </si>
  <si>
    <t>30.07.2020 05:21:45</t>
  </si>
  <si>
    <t>30.07.2020 05:22:22</t>
  </si>
  <si>
    <t>30.07.2020 05:22:24</t>
  </si>
  <si>
    <t>30.07.2020 05:22:25</t>
  </si>
  <si>
    <t>30.07.2020 05:22:27</t>
  </si>
  <si>
    <t>30.07.2020 05:22:28</t>
  </si>
  <si>
    <t>30.07.2020 05:22:30</t>
  </si>
  <si>
    <t>30.07.2020 05:24:00</t>
  </si>
  <si>
    <t>30.07.2020 05:24:01</t>
  </si>
  <si>
    <t>30.07.2020 05:24:03</t>
  </si>
  <si>
    <t>30.07.2020 05:25:19</t>
  </si>
  <si>
    <t>30.07.2020 05:25:21</t>
  </si>
  <si>
    <t>30.07.2020 05:25:22</t>
  </si>
  <si>
    <t>30.07.2020 05:25:24</t>
  </si>
  <si>
    <t>30.07.2020 05:25:36</t>
  </si>
  <si>
    <t>30.07.2020 05:25:37</t>
  </si>
  <si>
    <t>30.07.2020 05:25:39</t>
  </si>
  <si>
    <t>30.07.2020 05:25:40</t>
  </si>
  <si>
    <t>30.07.2020 05:25:42</t>
  </si>
  <si>
    <t>30.07.2020 05:25:54</t>
  </si>
  <si>
    <t>30.07.2020 05:25:55</t>
  </si>
  <si>
    <t>30.07.2020 05:25:57</t>
  </si>
  <si>
    <t>30.07.2020 05:25:58</t>
  </si>
  <si>
    <t>30.07.2020 05:26:00</t>
  </si>
  <si>
    <t>30.07.2020 05:27:09</t>
  </si>
  <si>
    <t>30.07.2020 05:27:10</t>
  </si>
  <si>
    <t>30.07.2020 05:27:12</t>
  </si>
  <si>
    <t>30.07.2020 05:27:13</t>
  </si>
  <si>
    <t>30.07.2020 05:27:15</t>
  </si>
  <si>
    <t>30.07.2020 05:27:16</t>
  </si>
  <si>
    <t>30.07.2020 05:27:18</t>
  </si>
  <si>
    <t>30.07.2020 05:27:46</t>
  </si>
  <si>
    <t>30.07.2020 05:27:48</t>
  </si>
  <si>
    <t>30.07.2020 05:27:49</t>
  </si>
  <si>
    <t>30.07.2020 05:28:45</t>
  </si>
  <si>
    <t>30.07.2020 05:28:46</t>
  </si>
  <si>
    <t>30.07.2020 05:28:48</t>
  </si>
  <si>
    <t>30.07.2020 05:28:49</t>
  </si>
  <si>
    <t>30.07.2020 05:28:51</t>
  </si>
  <si>
    <t>30.07.2020 05:29:33</t>
  </si>
  <si>
    <t>30.07.2020 05:29:34</t>
  </si>
  <si>
    <t>30.07.2020 05:31:03</t>
  </si>
  <si>
    <t>30.07.2020 05:31:04</t>
  </si>
  <si>
    <t>30.07.2020 05:31:06</t>
  </si>
  <si>
    <t>30.07.2020 05:31:07</t>
  </si>
  <si>
    <t>30.07.2020 05:31:09</t>
  </si>
  <si>
    <t>30.07.2020 05:31:12</t>
  </si>
  <si>
    <t>30.07.2020 05:31:57</t>
  </si>
  <si>
    <t>30.07.2020 05:31:58</t>
  </si>
  <si>
    <t>30.07.2020 05:32:00</t>
  </si>
  <si>
    <t>30.07.2020 05:32:42</t>
  </si>
  <si>
    <t>30.07.2020 05:32:43</t>
  </si>
  <si>
    <t>30.07.2020 05:32:45</t>
  </si>
  <si>
    <t>30.07.2020 05:32:46</t>
  </si>
  <si>
    <t>30.07.2020 05:32:48</t>
  </si>
  <si>
    <t>30.07.2020 05:32:57</t>
  </si>
  <si>
    <t>30.07.2020 05:32:58</t>
  </si>
  <si>
    <t>30.07.2020 05:33:00</t>
  </si>
  <si>
    <t>30.07.2020 05:33:01</t>
  </si>
  <si>
    <t>30.07.2020 05:33:31</t>
  </si>
  <si>
    <t>30.07.2020 05:33:33</t>
  </si>
  <si>
    <t>30.07.2020 05:33:34</t>
  </si>
  <si>
    <t>30.07.2020 05:33:36</t>
  </si>
  <si>
    <t>30.07.2020 05:34:01</t>
  </si>
  <si>
    <t>30.07.2020 05:34:03</t>
  </si>
  <si>
    <t>30.07.2020 05:34:04</t>
  </si>
  <si>
    <t>30.07.2020 05:34:06</t>
  </si>
  <si>
    <t>30.07.2020 05:34:12</t>
  </si>
  <si>
    <t>30.07.2020 05:35:49</t>
  </si>
  <si>
    <t>30.07.2020 05:35:51</t>
  </si>
  <si>
    <t>30.07.2020 05:35:52</t>
  </si>
  <si>
    <t>30.07.2020 05:35:54</t>
  </si>
  <si>
    <t>30.07.2020 05:35:55</t>
  </si>
  <si>
    <t>30.07.2020 05:38:07</t>
  </si>
  <si>
    <t>30.07.2020 05:38:09</t>
  </si>
  <si>
    <t>30.07.2020 05:39:28</t>
  </si>
  <si>
    <t>30.07.2020 05:39:30</t>
  </si>
  <si>
    <t>30.07.2020 05:39:31</t>
  </si>
  <si>
    <t>30.07.2020 05:39:33</t>
  </si>
  <si>
    <t>30.07.2020 05:39:34</t>
  </si>
  <si>
    <t>30.07.2020 05:39:36</t>
  </si>
  <si>
    <t>30.07.2020 05:40:48</t>
  </si>
  <si>
    <t>30.07.2020 05:40:49</t>
  </si>
  <si>
    <t>30.07.2020 05:40:51</t>
  </si>
  <si>
    <t>30.07.2020 05:40:52</t>
  </si>
  <si>
    <t>30.07.2020 05:41:03</t>
  </si>
  <si>
    <t>30.07.2020 05:41:04</t>
  </si>
  <si>
    <t>30.07.2020 05:41:06</t>
  </si>
  <si>
    <t>30.07.2020 05:41:07</t>
  </si>
  <si>
    <t>30.07.2020 05:43:30</t>
  </si>
  <si>
    <t>30.07.2020 05:43:33</t>
  </si>
  <si>
    <t>30.07.2020 05:43:34</t>
  </si>
  <si>
    <t>30.07.2020 05:43:36</t>
  </si>
  <si>
    <t>30.07.2020 05:43:37</t>
  </si>
  <si>
    <t>30.07.2020 05:43:39</t>
  </si>
  <si>
    <t>30.07.2020 05:43:40</t>
  </si>
  <si>
    <t>30.07.2020 05:43:42</t>
  </si>
  <si>
    <t>30.07.2020 05:44:00</t>
  </si>
  <si>
    <t>30.07.2020 05:44:01</t>
  </si>
  <si>
    <t>30.07.2020 05:44:03</t>
  </si>
  <si>
    <t>30.07.2020 05:44:04</t>
  </si>
  <si>
    <t>30.07.2020 05:44:06</t>
  </si>
  <si>
    <t>30.07.2020 05:44:45</t>
  </si>
  <si>
    <t>30.07.2020 05:44:46</t>
  </si>
  <si>
    <t>30.07.2020 05:44:48</t>
  </si>
  <si>
    <t>30.07.2020 05:45:01</t>
  </si>
  <si>
    <t>30.07.2020 05:45:03</t>
  </si>
  <si>
    <t>30.07.2020 05:45:04</t>
  </si>
  <si>
    <t>30.07.2020 05:45:06</t>
  </si>
  <si>
    <t>30.07.2020 05:45:09</t>
  </si>
  <si>
    <t>30.07.2020 05:45:10</t>
  </si>
  <si>
    <t>30.07.2020 05:45:12</t>
  </si>
  <si>
    <t>30.07.2020 05:45:13</t>
  </si>
  <si>
    <t>30.07.2020 05:46:09</t>
  </si>
  <si>
    <t>30.07.2020 05:46:10</t>
  </si>
  <si>
    <t>30.07.2020 05:46:12</t>
  </si>
  <si>
    <t>30.07.2020 05:46:13</t>
  </si>
  <si>
    <t>30.07.2020 05:46:15</t>
  </si>
  <si>
    <t>30.07.2020 05:46:51</t>
  </si>
  <si>
    <t>30.07.2020 05:46:52</t>
  </si>
  <si>
    <t>30.07.2020 05:46:54</t>
  </si>
  <si>
    <t>30.07.2020 05:47:39</t>
  </si>
  <si>
    <t>30.07.2020 05:47:40</t>
  </si>
  <si>
    <t>30.07.2020 05:47:42</t>
  </si>
  <si>
    <t>30.07.2020 05:47:43</t>
  </si>
  <si>
    <t>30.07.2020 05:47:45</t>
  </si>
  <si>
    <t>30.07.2020 05:47:46</t>
  </si>
  <si>
    <t>30.07.2020 05:47:48</t>
  </si>
  <si>
    <t>30.07.2020 05:48:15</t>
  </si>
  <si>
    <t>30.07.2020 05:48:18</t>
  </si>
  <si>
    <t>30.07.2020 05:48:19</t>
  </si>
  <si>
    <t>30.07.2020 05:48:52</t>
  </si>
  <si>
    <t>30.07.2020 05:48:54</t>
  </si>
  <si>
    <t>30.07.2020 05:48:55</t>
  </si>
  <si>
    <t>30.07.2020 05:49:15</t>
  </si>
  <si>
    <t>30.07.2020 05:49:16</t>
  </si>
  <si>
    <t>30.07.2020 05:49:18</t>
  </si>
  <si>
    <t>30.07.2020 05:49:49</t>
  </si>
  <si>
    <t>30.07.2020 05:49:51</t>
  </si>
  <si>
    <t>30.07.2020 05:49:52</t>
  </si>
  <si>
    <t>30.07.2020 05:49:54</t>
  </si>
  <si>
    <t>30.07.2020 05:50:03</t>
  </si>
  <si>
    <t>30.07.2020 05:50:04</t>
  </si>
  <si>
    <t>30.07.2020 05:50:06</t>
  </si>
  <si>
    <t>30.07.2020 05:50:07</t>
  </si>
  <si>
    <t>30.07.2020 05:50:39</t>
  </si>
  <si>
    <t>30.07.2020 05:50:40</t>
  </si>
  <si>
    <t>30.07.2020 05:50:57</t>
  </si>
  <si>
    <t>30.07.2020 05:51:00</t>
  </si>
  <si>
    <t>30.07.2020 05:51:01</t>
  </si>
  <si>
    <t>30.07.2020 05:51:13</t>
  </si>
  <si>
    <t>30.07.2020 05:51:16</t>
  </si>
  <si>
    <t>30.07.2020 05:51:18</t>
  </si>
  <si>
    <t>30.07.2020 05:52:21</t>
  </si>
  <si>
    <t>30.07.2020 05:52:22</t>
  </si>
  <si>
    <t>30.07.2020 05:52:24</t>
  </si>
  <si>
    <t>30.07.2020 05:56:16</t>
  </si>
  <si>
    <t>30.07.2020 05:56:18</t>
  </si>
  <si>
    <t>30.07.2020 05:56:19</t>
  </si>
  <si>
    <t>30.07.2020 05:56:21</t>
  </si>
  <si>
    <t>30.07.2020 05:56:31</t>
  </si>
  <si>
    <t>30.07.2020 05:56:33</t>
  </si>
  <si>
    <t>30.07.2020 05:56:36</t>
  </si>
  <si>
    <t>30.07.2020 05:56:37</t>
  </si>
  <si>
    <t>30.07.2020 05:56:39</t>
  </si>
  <si>
    <t>30.07.2020 05:56:40</t>
  </si>
  <si>
    <t>30.07.2020 05:56:42</t>
  </si>
  <si>
    <t>30.07.2020 05:56:55</t>
  </si>
  <si>
    <t>30.07.2020 05:56:57</t>
  </si>
  <si>
    <t>30.07.2020 05:56:58</t>
  </si>
  <si>
    <t>30.07.2020 05:57:00</t>
  </si>
  <si>
    <t>30.07.2020 05:58:07</t>
  </si>
  <si>
    <t>30.07.2020 05:58:09</t>
  </si>
  <si>
    <t>30.07.2020 05:58:10</t>
  </si>
  <si>
    <t>30.07.2020 05:58:12</t>
  </si>
  <si>
    <t>30.07.2020 05:58:16</t>
  </si>
  <si>
    <t>30.07.2020 05:58:43</t>
  </si>
  <si>
    <t>30.07.2020 05:58:45</t>
  </si>
  <si>
    <t>30.07.2020 05:58:46</t>
  </si>
  <si>
    <t>30.07.2020 05:58:48</t>
  </si>
  <si>
    <t>30.07.2020 05:58:49</t>
  </si>
  <si>
    <t>30.07.2020 05:58:51</t>
  </si>
  <si>
    <t>30.07.2020 05:58:52</t>
  </si>
  <si>
    <t>30.07.2020 06:00:06</t>
  </si>
  <si>
    <t>30.07.2020 06:00:07</t>
  </si>
  <si>
    <t>30.07.2020 06:00:09</t>
  </si>
  <si>
    <t>30.07.2020 06:00:10</t>
  </si>
  <si>
    <t>30.07.2020 06:00:12</t>
  </si>
  <si>
    <t>30.07.2020 06:00:36</t>
  </si>
  <si>
    <t>30.07.2020 06:00:37</t>
  </si>
  <si>
    <t>30.07.2020 06:00:39</t>
  </si>
  <si>
    <t>30.07.2020 06:00:40</t>
  </si>
  <si>
    <t>30.07.2020 06:00:42</t>
  </si>
  <si>
    <t>30.07.2020 06:01:18</t>
  </si>
  <si>
    <t>30.07.2020 06:01:19</t>
  </si>
  <si>
    <t>30.07.2020 06:01:21</t>
  </si>
  <si>
    <t>30.07.2020 06:01:22</t>
  </si>
  <si>
    <t>30.07.2020 06:01:24</t>
  </si>
  <si>
    <t>30.07.2020 06:01:25</t>
  </si>
  <si>
    <t>30.07.2020 06:01:34</t>
  </si>
  <si>
    <t>30.07.2020 06:01:36</t>
  </si>
  <si>
    <t>30.07.2020 06:01:37</t>
  </si>
  <si>
    <t>30.07.2020 06:01:39</t>
  </si>
  <si>
    <t>30.07.2020 06:01:42</t>
  </si>
  <si>
    <t>30.07.2020 06:02:19</t>
  </si>
  <si>
    <t>30.07.2020 06:02:22</t>
  </si>
  <si>
    <t>30.07.2020 06:02:24</t>
  </si>
  <si>
    <t>30.07.2020 06:02:25</t>
  </si>
  <si>
    <t>30.07.2020 06:02:27</t>
  </si>
  <si>
    <t>30.07.2020 06:04:42</t>
  </si>
  <si>
    <t>30.07.2020 06:04:43</t>
  </si>
  <si>
    <t>30.07.2020 06:04:45</t>
  </si>
  <si>
    <t>30.07.2020 06:04:46</t>
  </si>
  <si>
    <t>30.07.2020 06:04:48</t>
  </si>
  <si>
    <t>30.07.2020 06:05:01</t>
  </si>
  <si>
    <t>30.07.2020 06:05:03</t>
  </si>
  <si>
    <t>30.07.2020 06:05:04</t>
  </si>
  <si>
    <t>30.07.2020 06:05:06</t>
  </si>
  <si>
    <t>30.07.2020 06:05:07</t>
  </si>
  <si>
    <t>30.07.2020 06:05:10</t>
  </si>
  <si>
    <t>30.07.2020 06:05:12</t>
  </si>
  <si>
    <t>30.07.2020 06:05:13</t>
  </si>
  <si>
    <t>30.07.2020 06:05:16</t>
  </si>
  <si>
    <t>30.07.2020 06:05:18</t>
  </si>
  <si>
    <t>30.07.2020 06:05:19</t>
  </si>
  <si>
    <t>30.07.2020 06:05:34</t>
  </si>
  <si>
    <t>30.07.2020 06:05:37</t>
  </si>
  <si>
    <t>30.07.2020 06:05:39</t>
  </si>
  <si>
    <t>30.07.2020 06:05:40</t>
  </si>
  <si>
    <t>30.07.2020 06:05:42</t>
  </si>
  <si>
    <t>30.07.2020 06:06:09</t>
  </si>
  <si>
    <t>30.07.2020 06:06:10</t>
  </si>
  <si>
    <t>30.07.2020 06:06:12</t>
  </si>
  <si>
    <t>30.07.2020 06:06:13</t>
  </si>
  <si>
    <t>30.07.2020 06:06:15</t>
  </si>
  <si>
    <t>30.07.2020 06:07:16</t>
  </si>
  <si>
    <t>30.07.2020 06:07:18</t>
  </si>
  <si>
    <t>30.07.2020 06:07:19</t>
  </si>
  <si>
    <t>30.07.2020 06:07:21</t>
  </si>
  <si>
    <t>30.07.2020 06:07:22</t>
  </si>
  <si>
    <t>30.07.2020 06:07:24</t>
  </si>
  <si>
    <t>30.07.2020 06:07:25</t>
  </si>
  <si>
    <t>30.07.2020 06:07:27</t>
  </si>
  <si>
    <t>30.07.2020 06:07:28</t>
  </si>
  <si>
    <t>30.07.2020 06:07:30</t>
  </si>
  <si>
    <t>30.07.2020 06:07:31</t>
  </si>
  <si>
    <t>30.07.2020 06:07:33</t>
  </si>
  <si>
    <t>30.07.2020 06:07:34</t>
  </si>
  <si>
    <t>30.07.2020 06:07:36</t>
  </si>
  <si>
    <t>30.07.2020 06:07:42</t>
  </si>
  <si>
    <t>30.07.2020 06:07:43</t>
  </si>
  <si>
    <t>30.07.2020 06:07:45</t>
  </si>
  <si>
    <t>30.07.2020 06:07:46</t>
  </si>
  <si>
    <t>30.07.2020 06:07:48</t>
  </si>
  <si>
    <t>30.07.2020 06:08:16</t>
  </si>
  <si>
    <t>30.07.2020 06:08:18</t>
  </si>
  <si>
    <t>30.07.2020 06:08:19</t>
  </si>
  <si>
    <t>30.07.2020 06:08:21</t>
  </si>
  <si>
    <t>30.07.2020 06:09:13</t>
  </si>
  <si>
    <t>30.07.2020 06:09:15</t>
  </si>
  <si>
    <t>30.07.2020 06:09:16</t>
  </si>
  <si>
    <t>30.07.2020 06:09:39</t>
  </si>
  <si>
    <t>30.07.2020 06:09:40</t>
  </si>
  <si>
    <t>30.07.2020 06:09:42</t>
  </si>
  <si>
    <t>30.07.2020 06:09:43</t>
  </si>
  <si>
    <t>30.07.2020 06:11:18</t>
  </si>
  <si>
    <t>30.07.2020 06:11:19</t>
  </si>
  <si>
    <t>30.07.2020 06:11:21</t>
  </si>
  <si>
    <t>30.07.2020 06:11:22</t>
  </si>
  <si>
    <t>30.07.2020 06:12:43</t>
  </si>
  <si>
    <t>30.07.2020 06:12:45</t>
  </si>
  <si>
    <t>30.07.2020 06:12:46</t>
  </si>
  <si>
    <t>30.07.2020 06:12:48</t>
  </si>
  <si>
    <t>30.07.2020 06:14:18</t>
  </si>
  <si>
    <t>30.07.2020 06:14:19</t>
  </si>
  <si>
    <t>30.07.2020 06:14:21</t>
  </si>
  <si>
    <t>30.07.2020 06:14:22</t>
  </si>
  <si>
    <t>30.07.2020 06:15:30</t>
  </si>
  <si>
    <t>30.07.2020 06:15:31</t>
  </si>
  <si>
    <t>30.07.2020 06:15:33</t>
  </si>
  <si>
    <t>30.07.2020 06:15:34</t>
  </si>
  <si>
    <t>30.07.2020 06:18:03</t>
  </si>
  <si>
    <t>30.07.2020 06:18:04</t>
  </si>
  <si>
    <t>30.07.2020 06:18:06</t>
  </si>
  <si>
    <t>30.07.2020 06:18:07</t>
  </si>
  <si>
    <t>30.07.2020 06:18:09</t>
  </si>
  <si>
    <t>30.07.2020 06:18:10</t>
  </si>
  <si>
    <t>30.07.2020 06:18:12</t>
  </si>
  <si>
    <t>30.07.2020 06:19:19</t>
  </si>
  <si>
    <t>30.07.2020 06:19:21</t>
  </si>
  <si>
    <t>30.07.2020 06:19:22</t>
  </si>
  <si>
    <t>30.07.2020 06:19:24</t>
  </si>
  <si>
    <t>30.07.2020 06:19:30</t>
  </si>
  <si>
    <t>30.07.2020 06:19:33</t>
  </si>
  <si>
    <t>30.07.2020 06:19:37</t>
  </si>
  <si>
    <t>30.07.2020 06:19:39</t>
  </si>
  <si>
    <t>30.07.2020 06:19:40</t>
  </si>
  <si>
    <t>30.07.2020 06:19:43</t>
  </si>
  <si>
    <t>30.07.2020 06:20:18</t>
  </si>
  <si>
    <t>30.07.2020 06:20:19</t>
  </si>
  <si>
    <t>30.07.2020 06:20:21</t>
  </si>
  <si>
    <t>30.07.2020 06:20:22</t>
  </si>
  <si>
    <t>30.07.2020 06:20:24</t>
  </si>
  <si>
    <t>30.07.2020 06:20:25</t>
  </si>
  <si>
    <t>30.07.2020 06:20:27</t>
  </si>
  <si>
    <t>30.07.2020 06:20:28</t>
  </si>
  <si>
    <t>30.07.2020 06:20:30</t>
  </si>
  <si>
    <t>30.07.2020 06:20:49</t>
  </si>
  <si>
    <t>30.07.2020 06:21:45</t>
  </si>
  <si>
    <t>30.07.2020 06:21:46</t>
  </si>
  <si>
    <t>30.07.2020 06:21:48</t>
  </si>
  <si>
    <t>30.07.2020 06:21:49</t>
  </si>
  <si>
    <t>30.07.2020 06:22:12</t>
  </si>
  <si>
    <t>30.07.2020 06:22:13</t>
  </si>
  <si>
    <t>30.07.2020 06:22:15</t>
  </si>
  <si>
    <t>30.07.2020 06:22:37</t>
  </si>
  <si>
    <t>30.07.2020 06:22:39</t>
  </si>
  <si>
    <t>30.07.2020 06:22:40</t>
  </si>
  <si>
    <t>30.07.2020 06:22:42</t>
  </si>
  <si>
    <t>30.07.2020 06:22:43</t>
  </si>
  <si>
    <t>30.07.2020 06:24:30</t>
  </si>
  <si>
    <t>30.07.2020 06:24:31</t>
  </si>
  <si>
    <t>30.07.2020 06:24:33</t>
  </si>
  <si>
    <t>30.07.2020 06:24:34</t>
  </si>
  <si>
    <t>30.07.2020 06:24:36</t>
  </si>
  <si>
    <t>30.07.2020 06:24:40</t>
  </si>
  <si>
    <t>30.07.2020 06:24:42</t>
  </si>
  <si>
    <t>30.07.2020 06:24:43</t>
  </si>
  <si>
    <t>30.07.2020 06:24:45</t>
  </si>
  <si>
    <t>30.07.2020 06:24:46</t>
  </si>
  <si>
    <t>30.07.2020 06:24:51</t>
  </si>
  <si>
    <t>30.07.2020 06:24:52</t>
  </si>
  <si>
    <t>30.07.2020 06:24:55</t>
  </si>
  <si>
    <t>30.07.2020 06:24:57</t>
  </si>
  <si>
    <t>30.07.2020 06:24:58</t>
  </si>
  <si>
    <t>30.07.2020 06:25:48</t>
  </si>
  <si>
    <t>30.07.2020 06:25:51</t>
  </si>
  <si>
    <t>30.07.2020 06:25:52</t>
  </si>
  <si>
    <t>30.07.2020 06:25:54</t>
  </si>
  <si>
    <t>30.07.2020 06:25:55</t>
  </si>
  <si>
    <t>30.07.2020 06:26:24</t>
  </si>
  <si>
    <t>30.07.2020 06:26:25</t>
  </si>
  <si>
    <t>30.07.2020 06:26:27</t>
  </si>
  <si>
    <t>30.07.2020 06:26:31</t>
  </si>
  <si>
    <t>30.07.2020 06:27:15</t>
  </si>
  <si>
    <t>30.07.2020 06:27:16</t>
  </si>
  <si>
    <t>30.07.2020 06:27:18</t>
  </si>
  <si>
    <t>30.07.2020 06:27:19</t>
  </si>
  <si>
    <t>30.07.2020 06:27:21</t>
  </si>
  <si>
    <t>30.07.2020 06:27:22</t>
  </si>
  <si>
    <t>30.07.2020 06:27:24</t>
  </si>
  <si>
    <t>30.07.2020 06:27:25</t>
  </si>
  <si>
    <t>30.07.2020 06:27:55</t>
  </si>
  <si>
    <t>30.07.2020 06:27:57</t>
  </si>
  <si>
    <t>30.07.2020 06:27:58</t>
  </si>
  <si>
    <t>30.07.2020 06:28:00</t>
  </si>
  <si>
    <t>30.07.2020 06:28:48</t>
  </si>
  <si>
    <t>30.07.2020 06:28:49</t>
  </si>
  <si>
    <t>30.07.2020 06:28:51</t>
  </si>
  <si>
    <t>30.07.2020 06:28:52</t>
  </si>
  <si>
    <t>30.07.2020 06:28:55</t>
  </si>
  <si>
    <t>30.07.2020 06:28:57</t>
  </si>
  <si>
    <t>30.07.2020 06:29:04</t>
  </si>
  <si>
    <t>30.07.2020 06:29:06</t>
  </si>
  <si>
    <t>30.07.2020 06:29:07</t>
  </si>
  <si>
    <t>30.07.2020 06:29:10</t>
  </si>
  <si>
    <t>30.07.2020 06:30:22</t>
  </si>
  <si>
    <t>30.07.2020 06:30:24</t>
  </si>
  <si>
    <t>30.07.2020 06:30:25</t>
  </si>
  <si>
    <t>30.07.2020 06:30:27</t>
  </si>
  <si>
    <t>30.07.2020 06:31:00</t>
  </si>
  <si>
    <t>30.07.2020 06:31:01</t>
  </si>
  <si>
    <t>30.07.2020 06:31:03</t>
  </si>
  <si>
    <t>30.07.2020 06:31:04</t>
  </si>
  <si>
    <t>30.07.2020 06:31:06</t>
  </si>
  <si>
    <t>30.07.2020 06:31:07</t>
  </si>
  <si>
    <t>30.07.2020 06:31:09</t>
  </si>
  <si>
    <t>30.07.2020 06:31:10</t>
  </si>
  <si>
    <t>30.07.2020 06:31:12</t>
  </si>
  <si>
    <t>30.07.2020 06:31:31</t>
  </si>
  <si>
    <t>30.07.2020 06:31:34</t>
  </si>
  <si>
    <t>30.07.2020 06:31:36</t>
  </si>
  <si>
    <t>30.07.2020 06:31:37</t>
  </si>
  <si>
    <t>30.07.2020 06:32:09</t>
  </si>
  <si>
    <t>30.07.2020 06:32:10</t>
  </si>
  <si>
    <t>30.07.2020 06:32:12</t>
  </si>
  <si>
    <t>30.07.2020 06:32:36</t>
  </si>
  <si>
    <t>30.07.2020 06:32:37</t>
  </si>
  <si>
    <t>30.07.2020 06:32:39</t>
  </si>
  <si>
    <t>30.07.2020 06:32:40</t>
  </si>
  <si>
    <t>30.07.2020 06:32:42</t>
  </si>
  <si>
    <t>30.07.2020 06:32:43</t>
  </si>
  <si>
    <t>30.07.2020 06:32:58</t>
  </si>
  <si>
    <t>30.07.2020 06:33:00</t>
  </si>
  <si>
    <t>30.07.2020 06:33:01</t>
  </si>
  <si>
    <t>30.07.2020 06:33:03</t>
  </si>
  <si>
    <t>30.07.2020 06:33:04</t>
  </si>
  <si>
    <t>30.07.2020 06:33:06</t>
  </si>
  <si>
    <t>30.07.2020 06:33:07</t>
  </si>
  <si>
    <t>30.07.2020 06:33:10</t>
  </si>
  <si>
    <t>30.07.2020 06:33:12</t>
  </si>
  <si>
    <t>30.07.2020 06:33:48</t>
  </si>
  <si>
    <t>30.07.2020 06:33:49</t>
  </si>
  <si>
    <t>30.07.2020 06:33:51</t>
  </si>
  <si>
    <t>30.07.2020 06:33:52</t>
  </si>
  <si>
    <t>30.07.2020 06:34:04</t>
  </si>
  <si>
    <t>30.07.2020 06:34:06</t>
  </si>
  <si>
    <t>30.07.2020 06:34:07</t>
  </si>
  <si>
    <t>30.07.2020 06:34:09</t>
  </si>
  <si>
    <t>30.07.2020 06:34:10</t>
  </si>
  <si>
    <t>30.07.2020 06:34:27</t>
  </si>
  <si>
    <t>30.07.2020 06:34:28</t>
  </si>
  <si>
    <t>30.07.2020 06:34:30</t>
  </si>
  <si>
    <t>30.07.2020 06:34:33</t>
  </si>
  <si>
    <t>30.07.2020 06:34:36</t>
  </si>
  <si>
    <t>30.07.2020 06:34:37</t>
  </si>
  <si>
    <t>30.07.2020 06:34:39</t>
  </si>
  <si>
    <t>30.07.2020 06:34:40</t>
  </si>
  <si>
    <t>30.07.2020 06:34:43</t>
  </si>
  <si>
    <t>30.07.2020 06:34:45</t>
  </si>
  <si>
    <t>30.07.2020 06:34:46</t>
  </si>
  <si>
    <t>30.07.2020 06:36:10</t>
  </si>
  <si>
    <t>30.07.2020 06:36:12</t>
  </si>
  <si>
    <t>30.07.2020 06:36:13</t>
  </si>
  <si>
    <t>30.07.2020 06:36:15</t>
  </si>
  <si>
    <t>30.07.2020 06:36:16</t>
  </si>
  <si>
    <t>30.07.2020 06:36:18</t>
  </si>
  <si>
    <t>30.07.2020 06:36:19</t>
  </si>
  <si>
    <t>30.07.2020 06:38:40</t>
  </si>
  <si>
    <t>30.07.2020 06:38:42</t>
  </si>
  <si>
    <t>30.07.2020 06:38:43</t>
  </si>
  <si>
    <t>30.07.2020 06:38:46</t>
  </si>
  <si>
    <t>30.07.2020 06:38:48</t>
  </si>
  <si>
    <t>30.07.2020 06:38:49</t>
  </si>
  <si>
    <t>30.07.2020 06:38:51</t>
  </si>
  <si>
    <t>30.07.2020 06:38:52</t>
  </si>
  <si>
    <t>30.07.2020 06:40:00</t>
  </si>
  <si>
    <t>30.07.2020 06:40:01</t>
  </si>
  <si>
    <t>30.07.2020 06:40:03</t>
  </si>
  <si>
    <t>30.07.2020 06:40:04</t>
  </si>
  <si>
    <t>30.07.2020 06:40:33</t>
  </si>
  <si>
    <t>30.07.2020 06:40:34</t>
  </si>
  <si>
    <t>30.07.2020 06:40:36</t>
  </si>
  <si>
    <t>30.07.2020 06:40:49</t>
  </si>
  <si>
    <t>30.07.2020 06:40:51</t>
  </si>
  <si>
    <t>30.07.2020 06:40:52</t>
  </si>
  <si>
    <t>30.07.2020 06:40:54</t>
  </si>
  <si>
    <t>30.07.2020 06:40:55</t>
  </si>
  <si>
    <t>30.07.2020 06:40:57</t>
  </si>
  <si>
    <t>30.07.2020 06:41:19</t>
  </si>
  <si>
    <t>30.07.2020 06:41:21</t>
  </si>
  <si>
    <t>30.07.2020 06:41:22</t>
  </si>
  <si>
    <t>30.07.2020 06:41:24</t>
  </si>
  <si>
    <t>30.07.2020 06:41:37</t>
  </si>
  <si>
    <t>30.07.2020 06:41:39</t>
  </si>
  <si>
    <t>30.07.2020 06:41:40</t>
  </si>
  <si>
    <t>30.07.2020 06:41:52</t>
  </si>
  <si>
    <t>30.07.2020 06:41:54</t>
  </si>
  <si>
    <t>30.07.2020 06:41:55</t>
  </si>
  <si>
    <t>30.07.2020 06:42:01</t>
  </si>
  <si>
    <t>30.07.2020 06:42:03</t>
  </si>
  <si>
    <t>30.07.2020 06:42:04</t>
  </si>
  <si>
    <t>30.07.2020 06:42:18</t>
  </si>
  <si>
    <t>30.07.2020 06:42:19</t>
  </si>
  <si>
    <t>30.07.2020 06:42:21</t>
  </si>
  <si>
    <t>30.07.2020 06:42:22</t>
  </si>
  <si>
    <t>30.07.2020 06:42:24</t>
  </si>
  <si>
    <t>30.07.2020 06:42:25</t>
  </si>
  <si>
    <t>30.07.2020 06:42:27</t>
  </si>
  <si>
    <t>30.07.2020 06:42:36</t>
  </si>
  <si>
    <t>30.07.2020 06:42:37</t>
  </si>
  <si>
    <t>30.07.2020 06:42:39</t>
  </si>
  <si>
    <t>30.07.2020 06:42:57</t>
  </si>
  <si>
    <t>30.07.2020 06:42:58</t>
  </si>
  <si>
    <t>30.07.2020 06:43:00</t>
  </si>
  <si>
    <t>30.07.2020 06:43:01</t>
  </si>
  <si>
    <t>30.07.2020 06:43:28</t>
  </si>
  <si>
    <t>30.07.2020 06:43:30</t>
  </si>
  <si>
    <t>30.07.2020 06:43:31</t>
  </si>
  <si>
    <t>30.07.2020 06:43:33</t>
  </si>
  <si>
    <t>30.07.2020 06:43:34</t>
  </si>
  <si>
    <t>30.07.2020 06:43:36</t>
  </si>
  <si>
    <t>30.07.2020 06:43:37</t>
  </si>
  <si>
    <t>30.07.2020 06:43:52</t>
  </si>
  <si>
    <t>30.07.2020 06:43:54</t>
  </si>
  <si>
    <t>30.07.2020 06:43:55</t>
  </si>
  <si>
    <t>30.07.2020 06:44:15</t>
  </si>
  <si>
    <t>30.07.2020 06:44:16</t>
  </si>
  <si>
    <t>30.07.2020 06:44:18</t>
  </si>
  <si>
    <t>30.07.2020 06:44:19</t>
  </si>
  <si>
    <t>30.07.2020 06:44:24</t>
  </si>
  <si>
    <t>30.07.2020 06:44:25</t>
  </si>
  <si>
    <t>30.07.2020 06:44:27</t>
  </si>
  <si>
    <t>30.07.2020 06:44:28</t>
  </si>
  <si>
    <t>30.07.2020 06:44:30</t>
  </si>
  <si>
    <t>30.07.2020 06:44:31</t>
  </si>
  <si>
    <t>30.07.2020 06:44:39</t>
  </si>
  <si>
    <t>30.07.2020 06:44:40</t>
  </si>
  <si>
    <t>30.07.2020 06:44:42</t>
  </si>
  <si>
    <t>30.07.2020 06:44:43</t>
  </si>
  <si>
    <t>30.07.2020 06:44:51</t>
  </si>
  <si>
    <t>30.07.2020 06:44:52</t>
  </si>
  <si>
    <t>30.07.2020 06:44:54</t>
  </si>
  <si>
    <t>30.07.2020 06:44:55</t>
  </si>
  <si>
    <t>30.07.2020 06:45:34</t>
  </si>
  <si>
    <t>30.07.2020 06:45:36</t>
  </si>
  <si>
    <t>30.07.2020 06:45:37</t>
  </si>
  <si>
    <t>30.07.2020 06:45:39</t>
  </si>
  <si>
    <t>30.07.2020 06:45:40</t>
  </si>
  <si>
    <t>30.07.2020 06:45:51</t>
  </si>
  <si>
    <t>30.07.2020 06:45:52</t>
  </si>
  <si>
    <t>30.07.2020 06:45:54</t>
  </si>
  <si>
    <t>30.07.2020 06:45:55</t>
  </si>
  <si>
    <t>30.07.2020 06:45:57</t>
  </si>
  <si>
    <t>30.07.2020 06:45:58</t>
  </si>
  <si>
    <t>30.07.2020 06:46:00</t>
  </si>
  <si>
    <t>30.07.2020 06:46:01</t>
  </si>
  <si>
    <t>30.07.2020 06:46:25</t>
  </si>
  <si>
    <t>30.07.2020 06:46:27</t>
  </si>
  <si>
    <t>30.07.2020 06:46:28</t>
  </si>
  <si>
    <t>30.07.2020 06:46:30</t>
  </si>
  <si>
    <t>30.07.2020 06:46:31</t>
  </si>
  <si>
    <t>30.07.2020 06:46:33</t>
  </si>
  <si>
    <t>30.07.2020 06:47:13</t>
  </si>
  <si>
    <t>30.07.2020 06:47:15</t>
  </si>
  <si>
    <t>30.07.2020 06:47:24</t>
  </si>
  <si>
    <t>30.07.2020 06:47:25</t>
  </si>
  <si>
    <t>30.07.2020 06:48:31</t>
  </si>
  <si>
    <t>30.07.2020 06:48:33</t>
  </si>
  <si>
    <t>30.07.2020 06:48:34</t>
  </si>
  <si>
    <t>30.07.2020 06:48:36</t>
  </si>
  <si>
    <t>30.07.2020 06:48:37</t>
  </si>
  <si>
    <t>30.07.2020 06:48:46</t>
  </si>
  <si>
    <t>30.07.2020 06:48:48</t>
  </si>
  <si>
    <t>30.07.2020 06:48:49</t>
  </si>
  <si>
    <t>30.07.2020 06:49:10</t>
  </si>
  <si>
    <t>30.07.2020 06:49:12</t>
  </si>
  <si>
    <t>30.07.2020 06:49:13</t>
  </si>
  <si>
    <t>30.07.2020 06:49:15</t>
  </si>
  <si>
    <t>30.07.2020 06:49:16</t>
  </si>
  <si>
    <t>30.07.2020 06:49:18</t>
  </si>
  <si>
    <t>30.07.2020 06:49:19</t>
  </si>
  <si>
    <t>30.07.2020 06:49:30</t>
  </si>
  <si>
    <t>30.07.2020 06:49:31</t>
  </si>
  <si>
    <t>30.07.2020 06:49:33</t>
  </si>
  <si>
    <t>30.07.2020 06:49:34</t>
  </si>
  <si>
    <t>30.07.2020 06:50:01</t>
  </si>
  <si>
    <t>30.07.2020 06:50:03</t>
  </si>
  <si>
    <t>30.07.2020 06:50:30</t>
  </si>
  <si>
    <t>30.07.2020 06:50:31</t>
  </si>
  <si>
    <t>30.07.2020 06:50:33</t>
  </si>
  <si>
    <t>30.07.2020 06:50:34</t>
  </si>
  <si>
    <t>30.07.2020 06:50:36</t>
  </si>
  <si>
    <t>30.07.2020 06:50:39</t>
  </si>
  <si>
    <t>30.07.2020 06:50:40</t>
  </si>
  <si>
    <t>30.07.2020 06:50:42</t>
  </si>
  <si>
    <t>30.07.2020 06:50:55</t>
  </si>
  <si>
    <t>30.07.2020 06:50:57</t>
  </si>
  <si>
    <t>30.07.2020 06:50:58</t>
  </si>
  <si>
    <t>30.07.2020 06:51:00</t>
  </si>
  <si>
    <t>30.07.2020 06:52:31</t>
  </si>
  <si>
    <t>30.07.2020 06:52:33</t>
  </si>
  <si>
    <t>30.07.2020 06:52:34</t>
  </si>
  <si>
    <t>30.07.2020 06:53:01</t>
  </si>
  <si>
    <t>30.07.2020 06:53:03</t>
  </si>
  <si>
    <t>30.07.2020 06:53:04</t>
  </si>
  <si>
    <t>30.07.2020 06:53:06</t>
  </si>
  <si>
    <t>30.07.2020 06:53:28</t>
  </si>
  <si>
    <t>30.07.2020 06:53:30</t>
  </si>
  <si>
    <t>30.07.2020 06:53:31</t>
  </si>
  <si>
    <t>30.07.2020 06:53:34</t>
  </si>
  <si>
    <t>30.07.2020 06:53:37</t>
  </si>
  <si>
    <t>30.07.2020 06:53:39</t>
  </si>
  <si>
    <t>30.07.2020 06:53:40</t>
  </si>
  <si>
    <t>30.07.2020 06:53:45</t>
  </si>
  <si>
    <t>30.07.2020 06:53:46</t>
  </si>
  <si>
    <t>30.07.2020 06:53:52</t>
  </si>
  <si>
    <t>30.07.2020 06:53:54</t>
  </si>
  <si>
    <t>30.07.2020 06:53:55</t>
  </si>
  <si>
    <t>30.07.2020 06:53:57</t>
  </si>
  <si>
    <t>30.07.2020 06:54:58</t>
  </si>
  <si>
    <t>30.07.2020 06:55:00</t>
  </si>
  <si>
    <t>30.07.2020 06:55:01</t>
  </si>
  <si>
    <t>30.07.2020 06:55:31</t>
  </si>
  <si>
    <t>30.07.2020 06:55:33</t>
  </si>
  <si>
    <t>30.07.2020 06:55:34</t>
  </si>
  <si>
    <t>30.07.2020 06:55:36</t>
  </si>
  <si>
    <t>30.07.2020 06:55:37</t>
  </si>
  <si>
    <t>30.07.2020 06:55:54</t>
  </si>
  <si>
    <t>30.07.2020 06:55:55</t>
  </si>
  <si>
    <t>30.07.2020 06:55:57</t>
  </si>
  <si>
    <t>30.07.2020 06:55:58</t>
  </si>
  <si>
    <t>30.07.2020 06:56:00</t>
  </si>
  <si>
    <t>30.07.2020 06:56:01</t>
  </si>
  <si>
    <t>30.07.2020 06:56:21</t>
  </si>
  <si>
    <t>30.07.2020 06:56:22</t>
  </si>
  <si>
    <t>30.07.2020 06:56:24</t>
  </si>
  <si>
    <t>30.07.2020 06:56:25</t>
  </si>
  <si>
    <t>30.07.2020 06:57:57</t>
  </si>
  <si>
    <t>30.07.2020 06:57:58</t>
  </si>
  <si>
    <t>30.07.2020 06:58:00</t>
  </si>
  <si>
    <t>30.07.2020 06:58:01</t>
  </si>
  <si>
    <t>30.07.2020 06:58:04</t>
  </si>
  <si>
    <t>30.07.2020 07:00:12</t>
  </si>
  <si>
    <t>30.07.2020 07:00:13</t>
  </si>
  <si>
    <t>30.07.2020 07:00:15</t>
  </si>
  <si>
    <t>30.07.2020 07:01:04</t>
  </si>
  <si>
    <t>30.07.2020 07:01:06</t>
  </si>
  <si>
    <t>30.07.2020 07:01:07</t>
  </si>
  <si>
    <t>30.07.2020 07:01:09</t>
  </si>
  <si>
    <t>30.07.2020 07:01:10</t>
  </si>
  <si>
    <t>30.07.2020 07:01:46</t>
  </si>
  <si>
    <t>30.07.2020 07:01:48</t>
  </si>
  <si>
    <t>30.07.2020 07:01:49</t>
  </si>
  <si>
    <t>30.07.2020 07:03:13</t>
  </si>
  <si>
    <t>30.07.2020 07:03:16</t>
  </si>
  <si>
    <t>30.07.2020 07:03:46</t>
  </si>
  <si>
    <t>30.07.2020 07:03:48</t>
  </si>
  <si>
    <t>30.07.2020 07:03:49</t>
  </si>
  <si>
    <t>30.07.2020 07:04:12</t>
  </si>
  <si>
    <t>30.07.2020 07:04:13</t>
  </si>
  <si>
    <t>30.07.2020 07:04:15</t>
  </si>
  <si>
    <t>30.07.2020 07:04:16</t>
  </si>
  <si>
    <t>30.07.2020 07:04:18</t>
  </si>
  <si>
    <t>30.07.2020 07:04:19</t>
  </si>
  <si>
    <t>30.07.2020 07:04:21</t>
  </si>
  <si>
    <t>30.07.2020 07:04:22</t>
  </si>
  <si>
    <t>30.07.2020 07:04:45</t>
  </si>
  <si>
    <t>30.07.2020 07:04:46</t>
  </si>
  <si>
    <t>30.07.2020 07:04:49</t>
  </si>
  <si>
    <t>30.07.2020 07:04:52</t>
  </si>
  <si>
    <t>30.07.2020 07:04:54</t>
  </si>
  <si>
    <t>30.07.2020 07:04:55</t>
  </si>
  <si>
    <t>30.07.2020 07:04:57</t>
  </si>
  <si>
    <t>30.07.2020 07:05:00</t>
  </si>
  <si>
    <t>30.07.2020 07:05:01</t>
  </si>
  <si>
    <t>30.07.2020 07:05:03</t>
  </si>
  <si>
    <t>30.07.2020 07:05:04</t>
  </si>
  <si>
    <t>30.07.2020 07:05:34</t>
  </si>
  <si>
    <t>30.07.2020 07:05:36</t>
  </si>
  <si>
    <t>30.07.2020 07:05:37</t>
  </si>
  <si>
    <t>30.07.2020 07:05:39</t>
  </si>
  <si>
    <t>30.07.2020 07:05:40</t>
  </si>
  <si>
    <t>30.07.2020 07:05:42</t>
  </si>
  <si>
    <t>30.07.2020 07:07:19</t>
  </si>
  <si>
    <t>30.07.2020 07:07:31</t>
  </si>
  <si>
    <t>30.07.2020 07:07:33</t>
  </si>
  <si>
    <t>30.07.2020 07:07:34</t>
  </si>
  <si>
    <t>30.07.2020 07:07:36</t>
  </si>
  <si>
    <t>30.07.2020 07:07:37</t>
  </si>
  <si>
    <t>30.07.2020 07:08:34</t>
  </si>
  <si>
    <t>30.07.2020 07:08:36</t>
  </si>
  <si>
    <t>30.07.2020 07:08:37</t>
  </si>
  <si>
    <t>30.07.2020 07:08:49</t>
  </si>
  <si>
    <t>30.07.2020 07:08:51</t>
  </si>
  <si>
    <t>30.07.2020 07:08:52</t>
  </si>
  <si>
    <t>30.07.2020 07:08:54</t>
  </si>
  <si>
    <t>30.07.2020 07:08:55</t>
  </si>
  <si>
    <t>30.07.2020 07:09:34</t>
  </si>
  <si>
    <t>30.07.2020 07:09:36</t>
  </si>
  <si>
    <t>30.07.2020 07:09:37</t>
  </si>
  <si>
    <t>30.07.2020 07:10:00</t>
  </si>
  <si>
    <t>30.07.2020 07:10:01</t>
  </si>
  <si>
    <t>30.07.2020 07:10:03</t>
  </si>
  <si>
    <t>30.07.2020 07:10:04</t>
  </si>
  <si>
    <t>30.07.2020 07:10:06</t>
  </si>
  <si>
    <t>30.07.2020 07:10:07</t>
  </si>
  <si>
    <t>30.07.2020 07:10:09</t>
  </si>
  <si>
    <t>30.07.2020 07:10:10</t>
  </si>
  <si>
    <t>30.07.2020 07:10:30</t>
  </si>
  <si>
    <t>30.07.2020 07:10:31</t>
  </si>
  <si>
    <t>30.07.2020 07:10:33</t>
  </si>
  <si>
    <t>30.07.2020 07:10:34</t>
  </si>
  <si>
    <t>30.07.2020 07:11:19</t>
  </si>
  <si>
    <t>30.07.2020 07:11:21</t>
  </si>
  <si>
    <t>30.07.2020 07:11:22</t>
  </si>
  <si>
    <t>30.07.2020 07:11:23</t>
  </si>
  <si>
    <t>30.07.2020 07:11:31</t>
  </si>
  <si>
    <t>30.07.2020 07:11:32</t>
  </si>
  <si>
    <t>30.07.2020 07:11:34</t>
  </si>
  <si>
    <t>30.07.2020 07:11:37</t>
  </si>
  <si>
    <t>30.07.2020 07:11:38</t>
  </si>
  <si>
    <t>30.07.2020 07:11:40</t>
  </si>
  <si>
    <t>30.07.2020 07:11:41</t>
  </si>
  <si>
    <t>30.07.2020 07:11:43</t>
  </si>
  <si>
    <t>30.07.2020 07:12:04</t>
  </si>
  <si>
    <t>30.07.2020 07:12:05</t>
  </si>
  <si>
    <t>30.07.2020 07:12:07</t>
  </si>
  <si>
    <t>30.07.2020 07:12:08</t>
  </si>
  <si>
    <t>30.07.2020 07:12:30</t>
  </si>
  <si>
    <t>30.07.2020 07:12:32</t>
  </si>
  <si>
    <t>30.07.2020 07:12:33</t>
  </si>
  <si>
    <t>30.07.2020 07:12:34</t>
  </si>
  <si>
    <t>30.07.2020 07:12:36</t>
  </si>
  <si>
    <t>30.07.2020 07:12:37</t>
  </si>
  <si>
    <t>30.07.2020 07:12:39</t>
  </si>
  <si>
    <t>30.07.2020 07:15:02</t>
  </si>
  <si>
    <t>30.07.2020 07:15:04</t>
  </si>
  <si>
    <t>30.07.2020 07:15:05</t>
  </si>
  <si>
    <t>30.07.2020 07:15:07</t>
  </si>
  <si>
    <t>30.07.2020 07:15:08</t>
  </si>
  <si>
    <t>30.07.2020 07:16:26</t>
  </si>
  <si>
    <t>30.07.2020 07:16:28</t>
  </si>
  <si>
    <t>30.07.2020 07:16:29</t>
  </si>
  <si>
    <t>30.07.2020 07:16:55</t>
  </si>
  <si>
    <t>30.07.2020 07:16:56</t>
  </si>
  <si>
    <t>30.07.2020 07:16:58</t>
  </si>
  <si>
    <t>30.07.2020 07:16:59</t>
  </si>
  <si>
    <t>30.07.2020 07:17:01</t>
  </si>
  <si>
    <t>30.07.2020 07:17:02</t>
  </si>
  <si>
    <t>30.07.2020 07:17:38</t>
  </si>
  <si>
    <t>30.07.2020 07:17:40</t>
  </si>
  <si>
    <t>30.07.2020 07:17:41</t>
  </si>
  <si>
    <t>30.07.2020 07:17:50</t>
  </si>
  <si>
    <t>30.07.2020 07:17:53</t>
  </si>
  <si>
    <t>30.07.2020 07:17:55</t>
  </si>
  <si>
    <t>30.07.2020 07:17:56</t>
  </si>
  <si>
    <t>30.07.2020 07:17:58</t>
  </si>
  <si>
    <t>30.07.2020 07:18:20</t>
  </si>
  <si>
    <t>30.07.2020 07:18:22</t>
  </si>
  <si>
    <t>30.07.2020 07:18:23</t>
  </si>
  <si>
    <t>30.07.2020 07:18:24</t>
  </si>
  <si>
    <t>30.07.2020 07:18:26</t>
  </si>
  <si>
    <t>30.07.2020 07:18:27</t>
  </si>
  <si>
    <t>30.07.2020 07:18:29</t>
  </si>
  <si>
    <t>30.07.2020 07:20:10</t>
  </si>
  <si>
    <t>30.07.2020 07:20:12</t>
  </si>
  <si>
    <t>30.07.2020 07:20:13</t>
  </si>
  <si>
    <t>30.07.2020 07:20:16</t>
  </si>
  <si>
    <t>30.07.2020 07:20:22</t>
  </si>
  <si>
    <t>30.07.2020 07:20:24</t>
  </si>
  <si>
    <t>30.07.2020 07:20:25</t>
  </si>
  <si>
    <t>30.07.2020 07:20:27</t>
  </si>
  <si>
    <t>30.07.2020 07:20:37</t>
  </si>
  <si>
    <t>30.07.2020 07:20:39</t>
  </si>
  <si>
    <t>30.07.2020 07:20:40</t>
  </si>
  <si>
    <t>30.07.2020 07:20:45</t>
  </si>
  <si>
    <t>30.07.2020 07:21:22</t>
  </si>
  <si>
    <t>30.07.2020 07:21:23</t>
  </si>
  <si>
    <t>30.07.2020 07:21:25</t>
  </si>
  <si>
    <t>30.07.2020 07:21:26</t>
  </si>
  <si>
    <t>30.07.2020 07:21:28</t>
  </si>
  <si>
    <t>30.07.2020 07:22:49</t>
  </si>
  <si>
    <t>30.07.2020 07:22:50</t>
  </si>
  <si>
    <t>30.07.2020 07:22:51</t>
  </si>
  <si>
    <t>30.07.2020 07:22:53</t>
  </si>
  <si>
    <t>30.07.2020 07:22:54</t>
  </si>
  <si>
    <t>30.07.2020 07:24:12</t>
  </si>
  <si>
    <t>30.07.2020 07:24:13</t>
  </si>
  <si>
    <t>30.07.2020 07:24:15</t>
  </si>
  <si>
    <t>30.07.2020 07:24:21</t>
  </si>
  <si>
    <t>30.07.2020 07:24:22</t>
  </si>
  <si>
    <t>30.07.2020 07:24:26</t>
  </si>
  <si>
    <t>30.07.2020 07:24:27</t>
  </si>
  <si>
    <t>30.07.2020 07:25:52</t>
  </si>
  <si>
    <t>30.07.2020 07:25:54</t>
  </si>
  <si>
    <t>30.07.2020 07:25:55</t>
  </si>
  <si>
    <t>30.07.2020 07:25:57</t>
  </si>
  <si>
    <t>30.07.2020 07:25:58</t>
  </si>
  <si>
    <t>30.07.2020 07:26:21</t>
  </si>
  <si>
    <t>30.07.2020 07:26:22</t>
  </si>
  <si>
    <t>30.07.2020 07:26:24</t>
  </si>
  <si>
    <t>30.07.2020 07:26:25</t>
  </si>
  <si>
    <t>30.07.2020 07:26:26</t>
  </si>
  <si>
    <t>30.07.2020 07:26:27</t>
  </si>
  <si>
    <t>30.07.2020 07:26:30</t>
  </si>
  <si>
    <t>30.07.2020 07:26:31</t>
  </si>
  <si>
    <t>30.07.2020 07:26:33</t>
  </si>
  <si>
    <t>30.07.2020 07:26:34</t>
  </si>
  <si>
    <t>30.07.2020 07:26:37</t>
  </si>
  <si>
    <t>30.07.2020 07:26:38</t>
  </si>
  <si>
    <t>30.07.2020 07:26:39</t>
  </si>
  <si>
    <t>30.07.2020 07:26:41</t>
  </si>
  <si>
    <t>30.07.2020 07:26:55</t>
  </si>
  <si>
    <t>30.07.2020 07:26:57</t>
  </si>
  <si>
    <t>30.07.2020 07:26:58</t>
  </si>
  <si>
    <t>30.07.2020 07:26:59</t>
  </si>
  <si>
    <t>30.07.2020 07:27:01</t>
  </si>
  <si>
    <t>30.07.2020 07:27:02</t>
  </si>
  <si>
    <t>30.07.2020 07:27:04</t>
  </si>
  <si>
    <t>30.07.2020 07:27:05</t>
  </si>
  <si>
    <t>30.07.2020 07:27:07</t>
  </si>
  <si>
    <t>30.07.2020 07:27:25</t>
  </si>
  <si>
    <t>30.07.2020 07:27:26</t>
  </si>
  <si>
    <t>30.07.2020 07:27:28</t>
  </si>
  <si>
    <t>30.07.2020 07:27:29</t>
  </si>
  <si>
    <t>30.07.2020 07:27:31</t>
  </si>
  <si>
    <t>30.07.2020 07:27:44</t>
  </si>
  <si>
    <t>30.07.2020 07:27:46</t>
  </si>
  <si>
    <t>30.07.2020 07:27:47</t>
  </si>
  <si>
    <t>30.07.2020 07:27:50</t>
  </si>
  <si>
    <t>30.07.2020 07:27:51</t>
  </si>
  <si>
    <t>30.07.2020 07:27:53</t>
  </si>
  <si>
    <t>30.07.2020 07:27:54</t>
  </si>
  <si>
    <t>30.07.2020 07:29:14</t>
  </si>
  <si>
    <t>30.07.2020 07:29:20</t>
  </si>
  <si>
    <t>30.07.2020 07:29:21</t>
  </si>
  <si>
    <t>30.07.2020 07:29:23</t>
  </si>
  <si>
    <t>30.07.2020 07:29:32</t>
  </si>
  <si>
    <t>30.07.2020 07:29:33</t>
  </si>
  <si>
    <t>30.07.2020 07:29:34</t>
  </si>
  <si>
    <t>30.07.2020 07:29:42</t>
  </si>
  <si>
    <t>30.07.2020 07:29:43</t>
  </si>
  <si>
    <t>30.07.2020 07:29:45</t>
  </si>
  <si>
    <t>30.07.2020 07:29:46</t>
  </si>
  <si>
    <t>30.07.2020 07:29:47</t>
  </si>
  <si>
    <t>30.07.2020 07:30:06</t>
  </si>
  <si>
    <t>30.07.2020 07:30:08</t>
  </si>
  <si>
    <t>30.07.2020 07:30:09</t>
  </si>
  <si>
    <t>30.07.2020 07:30:11</t>
  </si>
  <si>
    <t>30.07.2020 07:30:24</t>
  </si>
  <si>
    <t>30.07.2020 07:30:25</t>
  </si>
  <si>
    <t>30.07.2020 07:30:27</t>
  </si>
  <si>
    <t>30.07.2020 07:30:28</t>
  </si>
  <si>
    <t>30.07.2020 07:30:30</t>
  </si>
  <si>
    <t>30.07.2020 07:31:01</t>
  </si>
  <si>
    <t>30.07.2020 07:31:03</t>
  </si>
  <si>
    <t>30.07.2020 07:31:04</t>
  </si>
  <si>
    <t>30.07.2020 07:31:06</t>
  </si>
  <si>
    <t>30.07.2020 07:31:07</t>
  </si>
  <si>
    <t>30.07.2020 07:31:09</t>
  </si>
  <si>
    <t>30.07.2020 07:31:10</t>
  </si>
  <si>
    <t>30.07.2020 07:31:12</t>
  </si>
  <si>
    <t>30.07.2020 07:32:15</t>
  </si>
  <si>
    <t>30.07.2020 07:32:16</t>
  </si>
  <si>
    <t>30.07.2020 07:32:18</t>
  </si>
  <si>
    <t>30.07.2020 07:32:19</t>
  </si>
  <si>
    <t>30.07.2020 07:32:21</t>
  </si>
  <si>
    <t>30.07.2020 07:32:33</t>
  </si>
  <si>
    <t>30.07.2020 07:32:34</t>
  </si>
  <si>
    <t>30.07.2020 07:32:36</t>
  </si>
  <si>
    <t>30.07.2020 07:32:45</t>
  </si>
  <si>
    <t>30.07.2020 07:32:46</t>
  </si>
  <si>
    <t>30.07.2020 07:32:48</t>
  </si>
  <si>
    <t>30.07.2020 07:32:49</t>
  </si>
  <si>
    <t>30.07.2020 07:33:02</t>
  </si>
  <si>
    <t>30.07.2020 07:33:04</t>
  </si>
  <si>
    <t>30.07.2020 07:33:05</t>
  </si>
  <si>
    <t>30.07.2020 07:33:07</t>
  </si>
  <si>
    <t>30.07.2020 07:33:09</t>
  </si>
  <si>
    <t>30.07.2020 07:33:14</t>
  </si>
  <si>
    <t>30.07.2020 07:33:16</t>
  </si>
  <si>
    <t>30.07.2020 07:33:19</t>
  </si>
  <si>
    <t>30.07.2020 07:33:20</t>
  </si>
  <si>
    <t>30.07.2020 07:33:22</t>
  </si>
  <si>
    <t>30.07.2020 07:33:23</t>
  </si>
  <si>
    <t>30.07.2020 07:33:25</t>
  </si>
  <si>
    <t>30.07.2020 07:34:35</t>
  </si>
  <si>
    <t>30.07.2020 07:34:37</t>
  </si>
  <si>
    <t>30.07.2020 07:34:38</t>
  </si>
  <si>
    <t>30.07.2020 07:34:40</t>
  </si>
  <si>
    <t>30.07.2020 07:34:41</t>
  </si>
  <si>
    <t>30.07.2020 07:34:43</t>
  </si>
  <si>
    <t>30.07.2020 07:34:44</t>
  </si>
  <si>
    <t>30.07.2020 07:34:58</t>
  </si>
  <si>
    <t>30.07.2020 07:34:59</t>
  </si>
  <si>
    <t>30.07.2020 07:35:00</t>
  </si>
  <si>
    <t>30.07.2020 07:35:02</t>
  </si>
  <si>
    <t>30.07.2020 07:35:03</t>
  </si>
  <si>
    <t>30.07.2020 07:35:18</t>
  </si>
  <si>
    <t>30.07.2020 07:35:21</t>
  </si>
  <si>
    <t>30.07.2020 07:35:22</t>
  </si>
  <si>
    <t>30.07.2020 07:35:24</t>
  </si>
  <si>
    <t>30.07.2020 07:35:25</t>
  </si>
  <si>
    <t>30.07.2020 07:36:06</t>
  </si>
  <si>
    <t>30.07.2020 07:36:07</t>
  </si>
  <si>
    <t>30.07.2020 07:36:08</t>
  </si>
  <si>
    <t>30.07.2020 07:36:10</t>
  </si>
  <si>
    <t>30.07.2020 07:36:13</t>
  </si>
  <si>
    <t>30.07.2020 07:36:14</t>
  </si>
  <si>
    <t>30.07.2020 07:36:15</t>
  </si>
  <si>
    <t>30.07.2020 07:36:17</t>
  </si>
  <si>
    <t>30.07.2020 07:36:18</t>
  </si>
  <si>
    <t>30.07.2020 07:36:21</t>
  </si>
  <si>
    <t>30.07.2020 07:36:52</t>
  </si>
  <si>
    <t>30.07.2020 07:36:53</t>
  </si>
  <si>
    <t>30.07.2020 07:36:54</t>
  </si>
  <si>
    <t>30.07.2020 07:36:56</t>
  </si>
  <si>
    <t>30.07.2020 07:36:57</t>
  </si>
  <si>
    <t>30.07.2020 07:36:59</t>
  </si>
  <si>
    <t>30.07.2020 07:37:03</t>
  </si>
  <si>
    <t>30.07.2020 07:37:05</t>
  </si>
  <si>
    <t>30.07.2020 07:37:06</t>
  </si>
  <si>
    <t>30.07.2020 07:37:08</t>
  </si>
  <si>
    <t>30.07.2020 07:37:09</t>
  </si>
  <si>
    <t>30.07.2020 07:37:10</t>
  </si>
  <si>
    <t>30.07.2020 07:37:12</t>
  </si>
  <si>
    <t>30.07.2020 07:37:13</t>
  </si>
  <si>
    <t>30.07.2020 07:37:15</t>
  </si>
  <si>
    <t>30.07.2020 07:37:58</t>
  </si>
  <si>
    <t>30.07.2020 07:38:00</t>
  </si>
  <si>
    <t>30.07.2020 07:38:02</t>
  </si>
  <si>
    <t>30.07.2020 07:38:04</t>
  </si>
  <si>
    <t>30.07.2020 07:38:05</t>
  </si>
  <si>
    <t>30.07.2020 07:38:07</t>
  </si>
  <si>
    <t>30.07.2020 07:38:08</t>
  </si>
  <si>
    <t>30.07.2020 07:39:46</t>
  </si>
  <si>
    <t>30.07.2020 07:39:47</t>
  </si>
  <si>
    <t>30.07.2020 07:39:49</t>
  </si>
  <si>
    <t>30.07.2020 07:39:50</t>
  </si>
  <si>
    <t>30.07.2020 07:39:51</t>
  </si>
  <si>
    <t>30.07.2020 07:39:52</t>
  </si>
  <si>
    <t>30.07.2020 07:39:54</t>
  </si>
  <si>
    <t>30.07.2020 07:39:55</t>
  </si>
  <si>
    <t>30.07.2020 07:39:58</t>
  </si>
  <si>
    <t>30.07.2020 07:40:10</t>
  </si>
  <si>
    <t>30.07.2020 07:40:11</t>
  </si>
  <si>
    <t>30.07.2020 07:40:13</t>
  </si>
  <si>
    <t>30.07.2020 07:40:14</t>
  </si>
  <si>
    <t>30.07.2020 07:40:16</t>
  </si>
  <si>
    <t>30.07.2020 07:40:20</t>
  </si>
  <si>
    <t>30.07.2020 07:40:22</t>
  </si>
  <si>
    <t>30.07.2020 07:40:23</t>
  </si>
  <si>
    <t>30.07.2020 07:40:25</t>
  </si>
  <si>
    <t>30.07.2020 07:40:26</t>
  </si>
  <si>
    <t>30.07.2020 07:40:35</t>
  </si>
  <si>
    <t>30.07.2020 07:40:37</t>
  </si>
  <si>
    <t>30.07.2020 07:40:38</t>
  </si>
  <si>
    <t>30.07.2020 07:40:39</t>
  </si>
  <si>
    <t>30.07.2020 07:40:40</t>
  </si>
  <si>
    <t>30.07.2020 07:40:43</t>
  </si>
  <si>
    <t>30.07.2020 07:40:45</t>
  </si>
  <si>
    <t>30.07.2020 07:40:46</t>
  </si>
  <si>
    <t>30.07.2020 07:41:48</t>
  </si>
  <si>
    <t>30.07.2020 07:41:49</t>
  </si>
  <si>
    <t>30.07.2020 07:41:50</t>
  </si>
  <si>
    <t>30.07.2020 07:41:52</t>
  </si>
  <si>
    <t>30.07.2020 07:41:54</t>
  </si>
  <si>
    <t>30.07.2020 07:41:56</t>
  </si>
  <si>
    <t>30.07.2020 07:42:06</t>
  </si>
  <si>
    <t>30.07.2020 07:42:08</t>
  </si>
  <si>
    <t>30.07.2020 07:42:09</t>
  </si>
  <si>
    <t>30.07.2020 07:42:11</t>
  </si>
  <si>
    <t>30.07.2020 07:42:33</t>
  </si>
  <si>
    <t>30.07.2020 07:42:34</t>
  </si>
  <si>
    <t>30.07.2020 07:42:36</t>
  </si>
  <si>
    <t>30.07.2020 07:42:49</t>
  </si>
  <si>
    <t>30.07.2020 07:42:51</t>
  </si>
  <si>
    <t>30.07.2020 07:42:52</t>
  </si>
  <si>
    <t>30.07.2020 07:43:05</t>
  </si>
  <si>
    <t>30.07.2020 07:43:07</t>
  </si>
  <si>
    <t>30.07.2020 07:43:08</t>
  </si>
  <si>
    <t>30.07.2020 07:43:10</t>
  </si>
  <si>
    <t>30.07.2020 07:43:14</t>
  </si>
  <si>
    <t>30.07.2020 07:43:16</t>
  </si>
  <si>
    <t>30.07.2020 07:43:17</t>
  </si>
  <si>
    <t>30.07.2020 07:43:20</t>
  </si>
  <si>
    <t>30.07.2020 07:43:23</t>
  </si>
  <si>
    <t>30.07.2020 07:43:24</t>
  </si>
  <si>
    <t>30.07.2020 07:43:26</t>
  </si>
  <si>
    <t>30.07.2020 07:43:27</t>
  </si>
  <si>
    <t>30.07.2020 07:44:59</t>
  </si>
  <si>
    <t>30.07.2020 07:45:00</t>
  </si>
  <si>
    <t>30.07.2020 07:45:01</t>
  </si>
  <si>
    <t>30.07.2020 07:45:03</t>
  </si>
  <si>
    <t>30.07.2020 07:45:04</t>
  </si>
  <si>
    <t>30.07.2020 07:45:53</t>
  </si>
  <si>
    <t>30.07.2020 07:45:55</t>
  </si>
  <si>
    <t>30.07.2020 07:45:57</t>
  </si>
  <si>
    <t>30.07.2020 07:45:59</t>
  </si>
  <si>
    <t>30.07.2020 07:46:00</t>
  </si>
  <si>
    <t>30.07.2020 07:46:14</t>
  </si>
  <si>
    <t>30.07.2020 07:46:15</t>
  </si>
  <si>
    <t>30.07.2020 07:46:16</t>
  </si>
  <si>
    <t>30.07.2020 07:46:18</t>
  </si>
  <si>
    <t>30.07.2020 07:46:19</t>
  </si>
  <si>
    <t>30.07.2020 07:46:23</t>
  </si>
  <si>
    <t>30.07.2020 07:46:24</t>
  </si>
  <si>
    <t>30.07.2020 07:46:26</t>
  </si>
  <si>
    <t>30.07.2020 07:46:28</t>
  </si>
  <si>
    <t>30.07.2020 07:46:29</t>
  </si>
  <si>
    <t>30.07.2020 07:47:07</t>
  </si>
  <si>
    <t>30.07.2020 07:47:08</t>
  </si>
  <si>
    <t>30.07.2020 07:47:11</t>
  </si>
  <si>
    <t>30.07.2020 07:47:12</t>
  </si>
  <si>
    <t>30.07.2020 07:47:14</t>
  </si>
  <si>
    <t>30.07.2020 07:47:15</t>
  </si>
  <si>
    <t>30.07.2020 07:47:25</t>
  </si>
  <si>
    <t>30.07.2020 07:47:26</t>
  </si>
  <si>
    <t>30.07.2020 07:47:27</t>
  </si>
  <si>
    <t>30.07.2020 07:47:29</t>
  </si>
  <si>
    <t>30.07.2020 07:48:19</t>
  </si>
  <si>
    <t>30.07.2020 07:48:21</t>
  </si>
  <si>
    <t>30.07.2020 07:48:22</t>
  </si>
  <si>
    <t>30.07.2020 07:48:56</t>
  </si>
  <si>
    <t>30.07.2020 07:48:57</t>
  </si>
  <si>
    <t>30.07.2020 07:50:27</t>
  </si>
  <si>
    <t>30.07.2020 07:50:29</t>
  </si>
  <si>
    <t>30.07.2020 07:50:30</t>
  </si>
  <si>
    <t>30.07.2020 07:50:31</t>
  </si>
  <si>
    <t>30.07.2020 07:50:34</t>
  </si>
  <si>
    <t>30.07.2020 07:50:38</t>
  </si>
  <si>
    <t>30.07.2020 07:50:40</t>
  </si>
  <si>
    <t>30.07.2020 07:50:41</t>
  </si>
  <si>
    <t>30.07.2020 07:50:42</t>
  </si>
  <si>
    <t>30.07.2020 07:50:44</t>
  </si>
  <si>
    <t>30.07.2020 07:50:45</t>
  </si>
  <si>
    <t>30.07.2020 07:50:46</t>
  </si>
  <si>
    <t>30.07.2020 07:50:47</t>
  </si>
  <si>
    <t>30.07.2020 07:50:48</t>
  </si>
  <si>
    <t>30.07.2020 07:50:50</t>
  </si>
  <si>
    <t>30.07.2020 07:50:54</t>
  </si>
  <si>
    <t>30.07.2020 07:50:55</t>
  </si>
  <si>
    <t>30.07.2020 07:50:57</t>
  </si>
  <si>
    <t>30.07.2020 07:50:58</t>
  </si>
  <si>
    <t>30.07.2020 07:51:48</t>
  </si>
  <si>
    <t>30.07.2020 07:51:49</t>
  </si>
  <si>
    <t>30.07.2020 07:51:51</t>
  </si>
  <si>
    <t>30.07.2020 07:51:52</t>
  </si>
  <si>
    <t>30.07.2020 07:51:53</t>
  </si>
  <si>
    <t>30.07.2020 07:51:54</t>
  </si>
  <si>
    <t>30.07.2020 07:51:56</t>
  </si>
  <si>
    <t>30.07.2020 07:51:57</t>
  </si>
  <si>
    <t>30.07.2020 07:51:58</t>
  </si>
  <si>
    <t>30.07.2020 07:51:59</t>
  </si>
  <si>
    <t>30.07.2020 07:52:01</t>
  </si>
  <si>
    <t>30.07.2020 07:52:02</t>
  </si>
  <si>
    <t>30.07.2020 07:52:05</t>
  </si>
  <si>
    <t>30.07.2020 07:52:08</t>
  </si>
  <si>
    <t>30.07.2020 07:52:09</t>
  </si>
  <si>
    <t>30.07.2020 07:52:10</t>
  </si>
  <si>
    <t>30.07.2020 07:52:12</t>
  </si>
  <si>
    <t>30.07.2020 07:52:13</t>
  </si>
  <si>
    <t>30.07.2020 07:52:14</t>
  </si>
  <si>
    <t>30.07.2020 07:53:23</t>
  </si>
  <si>
    <t>30.07.2020 07:53:24</t>
  </si>
  <si>
    <t>30.07.2020 07:53:26</t>
  </si>
  <si>
    <t>30.07.2020 07:53:27</t>
  </si>
  <si>
    <t>30.07.2020 07:53:29</t>
  </si>
  <si>
    <t>30.07.2020 07:53:59</t>
  </si>
  <si>
    <t>30.07.2020 07:54:00</t>
  </si>
  <si>
    <t>30.07.2020 07:54:02</t>
  </si>
  <si>
    <t>30.07.2020 07:54:03</t>
  </si>
  <si>
    <t>30.07.2020 07:54:04</t>
  </si>
  <si>
    <t>30.07.2020 07:54:05</t>
  </si>
  <si>
    <t>30.07.2020 07:54:07</t>
  </si>
  <si>
    <t>30.07.2020 07:54:09</t>
  </si>
  <si>
    <t>30.07.2020 07:54:11</t>
  </si>
  <si>
    <t>30.07.2020 07:54:12</t>
  </si>
  <si>
    <t>30.07.2020 07:54:13</t>
  </si>
  <si>
    <t>30.07.2020 07:54:15</t>
  </si>
  <si>
    <t>30.07.2020 07:54:16</t>
  </si>
  <si>
    <t>30.07.2020 07:54:17</t>
  </si>
  <si>
    <t>30.07.2020 07:54:18</t>
  </si>
  <si>
    <t>30.07.2020 07:55:21</t>
  </si>
  <si>
    <t>30.07.2020 07:55:24</t>
  </si>
  <si>
    <t>30.07.2020 07:55:26</t>
  </si>
  <si>
    <t>30.07.2020 07:55:27</t>
  </si>
  <si>
    <t>30.07.2020 07:55:29</t>
  </si>
  <si>
    <t>30.07.2020 07:55:30</t>
  </si>
  <si>
    <t>30.07.2020 07:56:51</t>
  </si>
  <si>
    <t>30.07.2020 07:56:53</t>
  </si>
  <si>
    <t>30.07.2020 07:56:54</t>
  </si>
  <si>
    <t>30.07.2020 07:56:55</t>
  </si>
  <si>
    <t>30.07.2020 07:56:57</t>
  </si>
  <si>
    <t>30.07.2020 07:57:19</t>
  </si>
  <si>
    <t>30.07.2020 07:57:21</t>
  </si>
  <si>
    <t>30.07.2020 07:57:22</t>
  </si>
  <si>
    <t>30.07.2020 07:57:24</t>
  </si>
  <si>
    <t>30.07.2020 07:57:25</t>
  </si>
  <si>
    <t>30.07.2020 07:57:28</t>
  </si>
  <si>
    <t>30.07.2020 07:57:30</t>
  </si>
  <si>
    <t>30.07.2020 07:57:32</t>
  </si>
  <si>
    <t>30.07.2020 07:57:34</t>
  </si>
  <si>
    <t>30.07.2020 07:58:01</t>
  </si>
  <si>
    <t>30.07.2020 07:58:03</t>
  </si>
  <si>
    <t>30.07.2020 07:58:04</t>
  </si>
  <si>
    <t>30.07.2020 07:58:05</t>
  </si>
  <si>
    <t>30.07.2020 07:58:06</t>
  </si>
  <si>
    <t>30.07.2020 07:58:08</t>
  </si>
  <si>
    <t>30.07.2020 07:58:09</t>
  </si>
  <si>
    <t>30.07.2020 07:58:12</t>
  </si>
  <si>
    <t>30.07.2020 07:58:16</t>
  </si>
  <si>
    <t>30.07.2020 07:58:18</t>
  </si>
  <si>
    <t>30.07.2020 07:58:19</t>
  </si>
  <si>
    <t>30.07.2020 07:58:21</t>
  </si>
  <si>
    <t>30.07.2020 07:58:22</t>
  </si>
  <si>
    <t>30.07.2020 07:59:51</t>
  </si>
  <si>
    <t>30.07.2020 07:59:52</t>
  </si>
  <si>
    <t>30.07.2020 07:59:54</t>
  </si>
  <si>
    <t>30.07.2020 07:59:55</t>
  </si>
  <si>
    <t>30.07.2020 07:59:57</t>
  </si>
  <si>
    <t>30.07.2020 07:59:58</t>
  </si>
  <si>
    <t>30.07.2020 08:00:34</t>
  </si>
  <si>
    <t>30.07.2020 08:00:36</t>
  </si>
  <si>
    <t>30.07.2020 08:00:37</t>
  </si>
  <si>
    <t>30.07.2020 08:00:38</t>
  </si>
  <si>
    <t>30.07.2020 08:00:40</t>
  </si>
  <si>
    <t>30.07.2020 08:00:44</t>
  </si>
  <si>
    <t>30.07.2020 08:00:47</t>
  </si>
  <si>
    <t>30.07.2020 08:00:48</t>
  </si>
  <si>
    <t>30.07.2020 08:00:50</t>
  </si>
  <si>
    <t>30.07.2020 08:00:51</t>
  </si>
  <si>
    <t>30.07.2020 08:00:59</t>
  </si>
  <si>
    <t>30.07.2020 08:01:02</t>
  </si>
  <si>
    <t>30.07.2020 08:01:05</t>
  </si>
  <si>
    <t>30.07.2020 08:01:08</t>
  </si>
  <si>
    <t>30.07.2020 08:01:09</t>
  </si>
  <si>
    <t>30.07.2020 08:01:12</t>
  </si>
  <si>
    <t>30.07.2020 08:01:14</t>
  </si>
  <si>
    <t>30.07.2020 08:01:15</t>
  </si>
  <si>
    <t>30.07.2020 08:01:21</t>
  </si>
  <si>
    <t>30.07.2020 08:01:51</t>
  </si>
  <si>
    <t>30.07.2020 08:01:52</t>
  </si>
  <si>
    <t>30.07.2020 08:01:54</t>
  </si>
  <si>
    <t>30.07.2020 08:01:55</t>
  </si>
  <si>
    <t>30.07.2020 08:01:57</t>
  </si>
  <si>
    <t>30.07.2020 08:02:21</t>
  </si>
  <si>
    <t>30.07.2020 08:02:22</t>
  </si>
  <si>
    <t>30.07.2020 08:02:23</t>
  </si>
  <si>
    <t>30.07.2020 08:02:25</t>
  </si>
  <si>
    <t>30.07.2020 08:02:26</t>
  </si>
  <si>
    <t>30.07.2020 08:02:27</t>
  </si>
  <si>
    <t>30.07.2020 08:02:28</t>
  </si>
  <si>
    <t>30.07.2020 08:02:36</t>
  </si>
  <si>
    <t>30.07.2020 08:02:37</t>
  </si>
  <si>
    <t>30.07.2020 08:02:38</t>
  </si>
  <si>
    <t>30.07.2020 08:02:40</t>
  </si>
  <si>
    <t>30.07.2020 08:02:41</t>
  </si>
  <si>
    <t>30.07.2020 08:02:44</t>
  </si>
  <si>
    <t>30.07.2020 08:03:17</t>
  </si>
  <si>
    <t>30.07.2020 08:03:20</t>
  </si>
  <si>
    <t>30.07.2020 08:03:21</t>
  </si>
  <si>
    <t>30.07.2020 08:03:24</t>
  </si>
  <si>
    <t>30.07.2020 08:03:25</t>
  </si>
  <si>
    <t>30.07.2020 08:03:27</t>
  </si>
  <si>
    <t>30.07.2020 08:03:28</t>
  </si>
  <si>
    <t>30.07.2020 08:03:30</t>
  </si>
  <si>
    <t>30.07.2020 08:03:33</t>
  </si>
  <si>
    <t>30.07.2020 08:03:35</t>
  </si>
  <si>
    <t>30.07.2020 08:03:36</t>
  </si>
  <si>
    <t>30.07.2020 08:03:37</t>
  </si>
  <si>
    <t>30.07.2020 08:03:39</t>
  </si>
  <si>
    <t>30.07.2020 08:03:40</t>
  </si>
  <si>
    <t>30.07.2020 08:03:42</t>
  </si>
  <si>
    <t>30.07.2020 08:04:03</t>
  </si>
  <si>
    <t>30.07.2020 08:04:05</t>
  </si>
  <si>
    <t>30.07.2020 08:04:06</t>
  </si>
  <si>
    <t>30.07.2020 08:04:07</t>
  </si>
  <si>
    <t>30.07.2020 08:04:09</t>
  </si>
  <si>
    <t>30.07.2020 08:04:34</t>
  </si>
  <si>
    <t>30.07.2020 08:04:36</t>
  </si>
  <si>
    <t>30.07.2020 08:04:37</t>
  </si>
  <si>
    <t>30.07.2020 08:04:38</t>
  </si>
  <si>
    <t>30.07.2020 08:04:41</t>
  </si>
  <si>
    <t>30.07.2020 08:04:44</t>
  </si>
  <si>
    <t>30.07.2020 08:04:46</t>
  </si>
  <si>
    <t>30.07.2020 08:04:47</t>
  </si>
  <si>
    <t>30.07.2020 08:04:49</t>
  </si>
  <si>
    <t>30.07.2020 08:04:50</t>
  </si>
  <si>
    <t>30.07.2020 08:05:01</t>
  </si>
  <si>
    <t>30.07.2020 08:05:02</t>
  </si>
  <si>
    <t>30.07.2020 08:05:04</t>
  </si>
  <si>
    <t>30.07.2020 08:05:05</t>
  </si>
  <si>
    <t>30.07.2020 08:05:07</t>
  </si>
  <si>
    <t>30.07.2020 08:05:38</t>
  </si>
  <si>
    <t>30.07.2020 08:05:40</t>
  </si>
  <si>
    <t>30.07.2020 08:05:41</t>
  </si>
  <si>
    <t>30.07.2020 08:07:36</t>
  </si>
  <si>
    <t>30.07.2020 08:07:38</t>
  </si>
  <si>
    <t>30.07.2020 08:07:39</t>
  </si>
  <si>
    <t>30.07.2020 08:07:40</t>
  </si>
  <si>
    <t>30.07.2020 08:07:41</t>
  </si>
  <si>
    <t>30.07.2020 08:07:43</t>
  </si>
  <si>
    <t>30.07.2020 08:07:44</t>
  </si>
  <si>
    <t>30.07.2020 08:07:45</t>
  </si>
  <si>
    <t>30.07.2020 08:07:46</t>
  </si>
  <si>
    <t>30.07.2020 08:07:48</t>
  </si>
  <si>
    <t>30.07.2020 08:07:49</t>
  </si>
  <si>
    <t>30.07.2020 08:07:53</t>
  </si>
  <si>
    <t>30.07.2020 08:07:55</t>
  </si>
  <si>
    <t>30.07.2020 08:07:56</t>
  </si>
  <si>
    <t>30.07.2020 08:07:58</t>
  </si>
  <si>
    <t>30.07.2020 08:08:20</t>
  </si>
  <si>
    <t>30.07.2020 08:08:22</t>
  </si>
  <si>
    <t>30.07.2020 08:08:23</t>
  </si>
  <si>
    <t>30.07.2020 08:08:25</t>
  </si>
  <si>
    <t>30.07.2020 08:08:26</t>
  </si>
  <si>
    <t>30.07.2020 08:08:40</t>
  </si>
  <si>
    <t>30.07.2020 08:08:41</t>
  </si>
  <si>
    <t>30.07.2020 08:08:43</t>
  </si>
  <si>
    <t>30.07.2020 08:08:47</t>
  </si>
  <si>
    <t>30.07.2020 08:08:49</t>
  </si>
  <si>
    <t>30.07.2020 08:08:50</t>
  </si>
  <si>
    <t>30.07.2020 08:08:51</t>
  </si>
  <si>
    <t>30.07.2020 08:08:52</t>
  </si>
  <si>
    <t>30.07.2020 08:08:54</t>
  </si>
  <si>
    <t>30.07.2020 08:08:55</t>
  </si>
  <si>
    <t>30.07.2020 08:08:56</t>
  </si>
  <si>
    <t>30.07.2020 08:08:58</t>
  </si>
  <si>
    <t>30.07.2020 08:08:59</t>
  </si>
  <si>
    <t>30.07.2020 08:09:10</t>
  </si>
  <si>
    <t>30.07.2020 08:09:11</t>
  </si>
  <si>
    <t>30.07.2020 08:09:13</t>
  </si>
  <si>
    <t>30.07.2020 08:09:14</t>
  </si>
  <si>
    <t>30.07.2020 08:09:16</t>
  </si>
  <si>
    <t>30.07.2020 08:09:17</t>
  </si>
  <si>
    <t>30.07.2020 08:09:19</t>
  </si>
  <si>
    <t>30.07.2020 08:10:43</t>
  </si>
  <si>
    <t>30.07.2020 08:10:44</t>
  </si>
  <si>
    <t>30.07.2020 08:10:46</t>
  </si>
  <si>
    <t>30.07.2020 08:10:49</t>
  </si>
  <si>
    <t>30.07.2020 08:10:50</t>
  </si>
  <si>
    <t>30.07.2020 08:10:52</t>
  </si>
  <si>
    <t>30.07.2020 08:10:53</t>
  </si>
  <si>
    <t>30.07.2020 08:10:55</t>
  </si>
  <si>
    <t>30.07.2020 08:10:56</t>
  </si>
  <si>
    <t>30.07.2020 08:10:58</t>
  </si>
  <si>
    <t>30.07.2020 08:11:22</t>
  </si>
  <si>
    <t>30.07.2020 08:11:52</t>
  </si>
  <si>
    <t>30.07.2020 08:11:53</t>
  </si>
  <si>
    <t>30.07.2020 08:11:55</t>
  </si>
  <si>
    <t>30.07.2020 08:11:59</t>
  </si>
  <si>
    <t>30.07.2020 08:12:00</t>
  </si>
  <si>
    <t>30.07.2020 08:12:57</t>
  </si>
  <si>
    <t>30.07.2020 08:12:59</t>
  </si>
  <si>
    <t>30.07.2020 08:13:00</t>
  </si>
  <si>
    <t>30.07.2020 08:13:01</t>
  </si>
  <si>
    <t>30.07.2020 08:13:02</t>
  </si>
  <si>
    <t>30.07.2020 08:13:04</t>
  </si>
  <si>
    <t>30.07.2020 08:13:05</t>
  </si>
  <si>
    <t>30.07.2020 08:13:24</t>
  </si>
  <si>
    <t>30.07.2020 08:13:26</t>
  </si>
  <si>
    <t>30.07.2020 08:13:27</t>
  </si>
  <si>
    <t>30.07.2020 08:14:00</t>
  </si>
  <si>
    <t>30.07.2020 08:14:02</t>
  </si>
  <si>
    <t>30.07.2020 08:14:03</t>
  </si>
  <si>
    <t>30.07.2020 08:14:05</t>
  </si>
  <si>
    <t>30.07.2020 08:14:06</t>
  </si>
  <si>
    <t>30.07.2020 08:14:47</t>
  </si>
  <si>
    <t>30.07.2020 08:14:51</t>
  </si>
  <si>
    <t>30.07.2020 08:14:56</t>
  </si>
  <si>
    <t>30.07.2020 08:14:57</t>
  </si>
  <si>
    <t>30.07.2020 08:14:59</t>
  </si>
  <si>
    <t>30.07.2020 08:15:08</t>
  </si>
  <si>
    <t>30.07.2020 08:15:09</t>
  </si>
  <si>
    <t>30.07.2020 08:15:11</t>
  </si>
  <si>
    <t>30.07.2020 08:15:12</t>
  </si>
  <si>
    <t>30.07.2020 08:15:34</t>
  </si>
  <si>
    <t>30.07.2020 08:15:36</t>
  </si>
  <si>
    <t>30.07.2020 08:15:37</t>
  </si>
  <si>
    <t>30.07.2020 08:15:38</t>
  </si>
  <si>
    <t>30.07.2020 08:15:40</t>
  </si>
  <si>
    <t>30.07.2020 08:15:59</t>
  </si>
  <si>
    <t>30.07.2020 08:16:20</t>
  </si>
  <si>
    <t>30.07.2020 08:16:21</t>
  </si>
  <si>
    <t>30.07.2020 08:16:24</t>
  </si>
  <si>
    <t>30.07.2020 08:16:51</t>
  </si>
  <si>
    <t>30.07.2020 08:16:54</t>
  </si>
  <si>
    <t>30.07.2020 08:16:56</t>
  </si>
  <si>
    <t>30.07.2020 08:16:57</t>
  </si>
  <si>
    <t>30.07.2020 08:16:59</t>
  </si>
  <si>
    <t>30.07.2020 08:17:00</t>
  </si>
  <si>
    <t>30.07.2020 08:17:02</t>
  </si>
  <si>
    <t>30.07.2020 08:17:03</t>
  </si>
  <si>
    <t>30.07.2020 08:17:05</t>
  </si>
  <si>
    <t>30.07.2020 08:17:06</t>
  </si>
  <si>
    <t>30.07.2020 08:17:11</t>
  </si>
  <si>
    <t>30.07.2020 08:17:12</t>
  </si>
  <si>
    <t>30.07.2020 08:17:14</t>
  </si>
  <si>
    <t>30.07.2020 08:17:15</t>
  </si>
  <si>
    <t>30.07.2020 08:17:17</t>
  </si>
  <si>
    <t>30.07.2020 08:18:11</t>
  </si>
  <si>
    <t>30.07.2020 08:18:12</t>
  </si>
  <si>
    <t>30.07.2020 08:18:14</t>
  </si>
  <si>
    <t>30.07.2020 08:18:15</t>
  </si>
  <si>
    <t>30.07.2020 08:18:32</t>
  </si>
  <si>
    <t>30.07.2020 08:18:33</t>
  </si>
  <si>
    <t>30.07.2020 08:18:35</t>
  </si>
  <si>
    <t>30.07.2020 08:18:36</t>
  </si>
  <si>
    <t>30.07.2020 08:18:38</t>
  </si>
  <si>
    <t>30.07.2020 08:18:39</t>
  </si>
  <si>
    <t>30.07.2020 08:18:41</t>
  </si>
  <si>
    <t>30.07.2020 08:18:53</t>
  </si>
  <si>
    <t>30.07.2020 08:18:54</t>
  </si>
  <si>
    <t>30.07.2020 08:18:56</t>
  </si>
  <si>
    <t>30.07.2020 08:18:57</t>
  </si>
  <si>
    <t>30.07.2020 08:18:59</t>
  </si>
  <si>
    <t>30.07.2020 08:19:00</t>
  </si>
  <si>
    <t>30.07.2020 08:19:29</t>
  </si>
  <si>
    <t>30.07.2020 08:19:30</t>
  </si>
  <si>
    <t>30.07.2020 08:19:32</t>
  </si>
  <si>
    <t>30.07.2020 08:19:33</t>
  </si>
  <si>
    <t>30.07.2020 08:19:35</t>
  </si>
  <si>
    <t>30.07.2020 08:19:36</t>
  </si>
  <si>
    <t>30.07.2020 08:19:38</t>
  </si>
  <si>
    <t>30.07.2020 08:19:39</t>
  </si>
  <si>
    <t>30.07.2020 08:19:40</t>
  </si>
  <si>
    <t>30.07.2020 08:19:55</t>
  </si>
  <si>
    <t>30.07.2020 08:19:57</t>
  </si>
  <si>
    <t>30.07.2020 08:19:58</t>
  </si>
  <si>
    <t>30.07.2020 08:19:59</t>
  </si>
  <si>
    <t>30.07.2020 08:20:01</t>
  </si>
  <si>
    <t>30.07.2020 08:20:02</t>
  </si>
  <si>
    <t>30.07.2020 08:20:03</t>
  </si>
  <si>
    <t>30.07.2020 08:20:04</t>
  </si>
  <si>
    <t>30.07.2020 08:20:06</t>
  </si>
  <si>
    <t>30.07.2020 08:20:07</t>
  </si>
  <si>
    <t>30.07.2020 08:20:11</t>
  </si>
  <si>
    <t>30.07.2020 08:20:23</t>
  </si>
  <si>
    <t>30.07.2020 08:20:24</t>
  </si>
  <si>
    <t>30.07.2020 08:20:26</t>
  </si>
  <si>
    <t>30.07.2020 08:20:27</t>
  </si>
  <si>
    <t>30.07.2020 08:20:30</t>
  </si>
  <si>
    <t>30.07.2020 08:20:34</t>
  </si>
  <si>
    <t>30.07.2020 08:20:36</t>
  </si>
  <si>
    <t>30.07.2020 08:20:37</t>
  </si>
  <si>
    <t>30.07.2020 08:20:39</t>
  </si>
  <si>
    <t>30.07.2020 08:20:40</t>
  </si>
  <si>
    <t>30.07.2020 08:20:42</t>
  </si>
  <si>
    <t>30.07.2020 08:20:43</t>
  </si>
  <si>
    <t>30.07.2020 08:20:51</t>
  </si>
  <si>
    <t>30.07.2020 08:20:52</t>
  </si>
  <si>
    <t>30.07.2020 08:20:53</t>
  </si>
  <si>
    <t>30.07.2020 08:20:55</t>
  </si>
  <si>
    <t>30.07.2020 08:20:56</t>
  </si>
  <si>
    <t>30.07.2020 08:20:59</t>
  </si>
  <si>
    <t>30.07.2020 08:21:02</t>
  </si>
  <si>
    <t>30.07.2020 08:21:03</t>
  </si>
  <si>
    <t>30.07.2020 08:21:04</t>
  </si>
  <si>
    <t>30.07.2020 08:21:06</t>
  </si>
  <si>
    <t>30.07.2020 08:21:07</t>
  </si>
  <si>
    <t>30.07.2020 08:21:50</t>
  </si>
  <si>
    <t>30.07.2020 08:21:52</t>
  </si>
  <si>
    <t>30.07.2020 08:21:53</t>
  </si>
  <si>
    <t>30.07.2020 08:21:55</t>
  </si>
  <si>
    <t>30.07.2020 08:21:56</t>
  </si>
  <si>
    <t>30.07.2020 08:22:07</t>
  </si>
  <si>
    <t>30.07.2020 08:22:08</t>
  </si>
  <si>
    <t>30.07.2020 08:22:09</t>
  </si>
  <si>
    <t>30.07.2020 08:22:11</t>
  </si>
  <si>
    <t>30.07.2020 08:22:13</t>
  </si>
  <si>
    <t>30.07.2020 08:22:15</t>
  </si>
  <si>
    <t>30.07.2020 08:22:16</t>
  </si>
  <si>
    <t>30.07.2020 08:22:18</t>
  </si>
  <si>
    <t>30.07.2020 08:22:29</t>
  </si>
  <si>
    <t>30.07.2020 08:22:30</t>
  </si>
  <si>
    <t>30.07.2020 08:22:31</t>
  </si>
  <si>
    <t>30.07.2020 08:22:33</t>
  </si>
  <si>
    <t>30.07.2020 08:22:39</t>
  </si>
  <si>
    <t>30.07.2020 08:22:40</t>
  </si>
  <si>
    <t>30.07.2020 08:22:42</t>
  </si>
  <si>
    <t>30.07.2020 08:22:45</t>
  </si>
  <si>
    <t>30.07.2020 08:22:46</t>
  </si>
  <si>
    <t>30.07.2020 08:22:47</t>
  </si>
  <si>
    <t>30.07.2020 08:24:04</t>
  </si>
  <si>
    <t>30.07.2020 08:24:05</t>
  </si>
  <si>
    <t>30.07.2020 08:24:07</t>
  </si>
  <si>
    <t>30.07.2020 08:24:08</t>
  </si>
  <si>
    <t>30.07.2020 08:24:10</t>
  </si>
  <si>
    <t>30.07.2020 08:24:37</t>
  </si>
  <si>
    <t>30.07.2020 08:24:38</t>
  </si>
  <si>
    <t>30.07.2020 08:24:40</t>
  </si>
  <si>
    <t>30.07.2020 08:24:41</t>
  </si>
  <si>
    <t>30.07.2020 08:24:42</t>
  </si>
  <si>
    <t>30.07.2020 08:24:44</t>
  </si>
  <si>
    <t>30.07.2020 08:24:54</t>
  </si>
  <si>
    <t>30.07.2020 08:24:55</t>
  </si>
  <si>
    <t>30.07.2020 08:24:57</t>
  </si>
  <si>
    <t>30.07.2020 08:24:58</t>
  </si>
  <si>
    <t>30.07.2020 08:25:00</t>
  </si>
  <si>
    <t>30.07.2020 08:25:01</t>
  </si>
  <si>
    <t>30.07.2020 08:25:19</t>
  </si>
  <si>
    <t>30.07.2020 08:25:20</t>
  </si>
  <si>
    <t>30.07.2020 08:25:22</t>
  </si>
  <si>
    <t>30.07.2020 08:25:23</t>
  </si>
  <si>
    <t>30.07.2020 08:25:25</t>
  </si>
  <si>
    <t>30.07.2020 08:25:37</t>
  </si>
  <si>
    <t>30.07.2020 08:25:38</t>
  </si>
  <si>
    <t>30.07.2020 08:25:40</t>
  </si>
  <si>
    <t>30.07.2020 08:25:41</t>
  </si>
  <si>
    <t>30.07.2020 08:25:42</t>
  </si>
  <si>
    <t>30.07.2020 08:25:43</t>
  </si>
  <si>
    <t>30.07.2020 08:25:45</t>
  </si>
  <si>
    <t>30.07.2020 08:25:46</t>
  </si>
  <si>
    <t>30.07.2020 08:25:49</t>
  </si>
  <si>
    <t>30.07.2020 08:26:05</t>
  </si>
  <si>
    <t>30.07.2020 08:26:07</t>
  </si>
  <si>
    <t>30.07.2020 08:26:08</t>
  </si>
  <si>
    <t>30.07.2020 08:26:09</t>
  </si>
  <si>
    <t>30.07.2020 08:26:10</t>
  </si>
  <si>
    <t>30.07.2020 08:26:15</t>
  </si>
  <si>
    <t>30.07.2020 08:26:16</t>
  </si>
  <si>
    <t>30.07.2020 08:26:18</t>
  </si>
  <si>
    <t>30.07.2020 08:26:19</t>
  </si>
  <si>
    <t>30.07.2020 08:26:21</t>
  </si>
  <si>
    <t>30.07.2020 08:26:22</t>
  </si>
  <si>
    <t>30.07.2020 08:26:28</t>
  </si>
  <si>
    <t>30.07.2020 08:26:30</t>
  </si>
  <si>
    <t>30.07.2020 08:26:31</t>
  </si>
  <si>
    <t>30.07.2020 08:26:32</t>
  </si>
  <si>
    <t>30.07.2020 08:26:35</t>
  </si>
  <si>
    <t>30.07.2020 08:28:11</t>
  </si>
  <si>
    <t>30.07.2020 08:28:12</t>
  </si>
  <si>
    <t>30.07.2020 08:28:14</t>
  </si>
  <si>
    <t>30.07.2020 08:28:15</t>
  </si>
  <si>
    <t>30.07.2020 08:28:17</t>
  </si>
  <si>
    <t>30.07.2020 08:28:54</t>
  </si>
  <si>
    <t>30.07.2020 08:28:56</t>
  </si>
  <si>
    <t>30.07.2020 08:28:57</t>
  </si>
  <si>
    <t>30.07.2020 08:28:58</t>
  </si>
  <si>
    <t>30.07.2020 08:29:00</t>
  </si>
  <si>
    <t>30.07.2020 08:29:01</t>
  </si>
  <si>
    <t>30.07.2020 08:29:25</t>
  </si>
  <si>
    <t>30.07.2020 08:29:26</t>
  </si>
  <si>
    <t>30.07.2020 08:29:27</t>
  </si>
  <si>
    <t>30.07.2020 08:29:29</t>
  </si>
  <si>
    <t>30.07.2020 08:29:30</t>
  </si>
  <si>
    <t>30.07.2020 08:29:33</t>
  </si>
  <si>
    <t>30.07.2020 08:29:40</t>
  </si>
  <si>
    <t>30.07.2020 08:29:42</t>
  </si>
  <si>
    <t>30.07.2020 08:29:43</t>
  </si>
  <si>
    <t>30.07.2020 08:29:44</t>
  </si>
  <si>
    <t>30.07.2020 08:29:45</t>
  </si>
  <si>
    <t>30.07.2020 08:29:47</t>
  </si>
  <si>
    <t>30.07.2020 08:30:16</t>
  </si>
  <si>
    <t>30.07.2020 08:30:18</t>
  </si>
  <si>
    <t>30.07.2020 08:30:19</t>
  </si>
  <si>
    <t>30.07.2020 08:30:20</t>
  </si>
  <si>
    <t>30.07.2020 08:30:22</t>
  </si>
  <si>
    <t>30.07.2020 08:30:48</t>
  </si>
  <si>
    <t>30.07.2020 08:30:50</t>
  </si>
  <si>
    <t>30.07.2020 08:30:51</t>
  </si>
  <si>
    <t>30.07.2020 08:30:52</t>
  </si>
  <si>
    <t>30.07.2020 08:30:54</t>
  </si>
  <si>
    <t>30.07.2020 08:30:55</t>
  </si>
  <si>
    <t>30.07.2020 08:30:57</t>
  </si>
  <si>
    <t>30.07.2020 08:30:59</t>
  </si>
  <si>
    <t>30.07.2020 08:31:01</t>
  </si>
  <si>
    <t>30.07.2020 08:31:03</t>
  </si>
  <si>
    <t>30.07.2020 08:31:04</t>
  </si>
  <si>
    <t>30.07.2020 08:31:06</t>
  </si>
  <si>
    <t>30.07.2020 08:31:07</t>
  </si>
  <si>
    <t>30.07.2020 08:31:09</t>
  </si>
  <si>
    <t>30.07.2020 08:31:22</t>
  </si>
  <si>
    <t>30.07.2020 08:31:24</t>
  </si>
  <si>
    <t>30.07.2020 08:31:25</t>
  </si>
  <si>
    <t>30.07.2020 08:31:27</t>
  </si>
  <si>
    <t>30.07.2020 08:31:34</t>
  </si>
  <si>
    <t>30.07.2020 08:31:36</t>
  </si>
  <si>
    <t>30.07.2020 08:31:37</t>
  </si>
  <si>
    <t>30.07.2020 08:31:39</t>
  </si>
  <si>
    <t>30.07.2020 08:31:40</t>
  </si>
  <si>
    <t>30.07.2020 08:31:42</t>
  </si>
  <si>
    <t>30.07.2020 08:31:45</t>
  </si>
  <si>
    <t>30.07.2020 08:31:46</t>
  </si>
  <si>
    <t>30.07.2020 08:31:50</t>
  </si>
  <si>
    <t>30.07.2020 08:31:52</t>
  </si>
  <si>
    <t>30.07.2020 08:32:16</t>
  </si>
  <si>
    <t>30.07.2020 08:32:17</t>
  </si>
  <si>
    <t>30.07.2020 08:32:19</t>
  </si>
  <si>
    <t>30.07.2020 08:32:20</t>
  </si>
  <si>
    <t>30.07.2020 08:32:21</t>
  </si>
  <si>
    <t>30.07.2020 08:32:23</t>
  </si>
  <si>
    <t>30.07.2020 08:32:24</t>
  </si>
  <si>
    <t>30.07.2020 08:33:07</t>
  </si>
  <si>
    <t>30.07.2020 08:33:08</t>
  </si>
  <si>
    <t>30.07.2020 08:33:10</t>
  </si>
  <si>
    <t>30.07.2020 08:33:11</t>
  </si>
  <si>
    <t>30.07.2020 08:33:12</t>
  </si>
  <si>
    <t>30.07.2020 08:33:15</t>
  </si>
  <si>
    <t>30.07.2020 08:33:36</t>
  </si>
  <si>
    <t>30.07.2020 08:33:37</t>
  </si>
  <si>
    <t>30.07.2020 08:33:40</t>
  </si>
  <si>
    <t>30.07.2020 08:33:42</t>
  </si>
  <si>
    <t>30.07.2020 08:33:43</t>
  </si>
  <si>
    <t>30.07.2020 08:33:45</t>
  </si>
  <si>
    <t>30.07.2020 08:33:46</t>
  </si>
  <si>
    <t>30.07.2020 08:33:48</t>
  </si>
  <si>
    <t>30.07.2020 08:33:49</t>
  </si>
  <si>
    <t>30.07.2020 08:33:51</t>
  </si>
  <si>
    <t>30.07.2020 08:33:52</t>
  </si>
  <si>
    <t>30.07.2020 08:33:54</t>
  </si>
  <si>
    <t>30.07.2020 08:33:55</t>
  </si>
  <si>
    <t>30.07.2020 08:34:40</t>
  </si>
  <si>
    <t>30.07.2020 08:34:42</t>
  </si>
  <si>
    <t>30.07.2020 08:34:43</t>
  </si>
  <si>
    <t>30.07.2020 08:34:44</t>
  </si>
  <si>
    <t>30.07.2020 08:34:47</t>
  </si>
  <si>
    <t>30.07.2020 08:34:48</t>
  </si>
  <si>
    <t>30.07.2020 08:34:50</t>
  </si>
  <si>
    <t>30.07.2020 08:34:51</t>
  </si>
  <si>
    <t>30.07.2020 08:34:53</t>
  </si>
  <si>
    <t>30.07.2020 08:34:54</t>
  </si>
  <si>
    <t>30.07.2020 08:34:56</t>
  </si>
  <si>
    <t>30.07.2020 08:34:59</t>
  </si>
  <si>
    <t>30.07.2020 08:35:00</t>
  </si>
  <si>
    <t>30.07.2020 08:35:05</t>
  </si>
  <si>
    <t>30.07.2020 08:35:06</t>
  </si>
  <si>
    <t>30.07.2020 08:35:07</t>
  </si>
  <si>
    <t>30.07.2020 08:35:19</t>
  </si>
  <si>
    <t>30.07.2020 08:35:21</t>
  </si>
  <si>
    <t>30.07.2020 08:35:22</t>
  </si>
  <si>
    <t>30.07.2020 08:35:23</t>
  </si>
  <si>
    <t>30.07.2020 08:36:08</t>
  </si>
  <si>
    <t>30.07.2020 08:36:09</t>
  </si>
  <si>
    <t>30.07.2020 08:36:11</t>
  </si>
  <si>
    <t>30.07.2020 08:36:12</t>
  </si>
  <si>
    <t>30.07.2020 08:36:14</t>
  </si>
  <si>
    <t>30.07.2020 08:36:15</t>
  </si>
  <si>
    <t>30.07.2020 08:36:24</t>
  </si>
  <si>
    <t>30.07.2020 08:36:26</t>
  </si>
  <si>
    <t>30.07.2020 08:36:27</t>
  </si>
  <si>
    <t>30.07.2020 08:36:29</t>
  </si>
  <si>
    <t>30.07.2020 08:36:30</t>
  </si>
  <si>
    <t>30.07.2020 08:36:32</t>
  </si>
  <si>
    <t>30.07.2020 08:36:48</t>
  </si>
  <si>
    <t>30.07.2020 08:36:50</t>
  </si>
  <si>
    <t>30.07.2020 08:36:51</t>
  </si>
  <si>
    <t>30.07.2020 08:36:53</t>
  </si>
  <si>
    <t>30.07.2020 08:36:54</t>
  </si>
  <si>
    <t>30.07.2020 08:37:59</t>
  </si>
  <si>
    <t>30.07.2020 08:38:01</t>
  </si>
  <si>
    <t>30.07.2020 08:38:02</t>
  </si>
  <si>
    <t>30.07.2020 08:38:03</t>
  </si>
  <si>
    <t>30.07.2020 08:38:05</t>
  </si>
  <si>
    <t>30.07.2020 08:38:07</t>
  </si>
  <si>
    <t>30.07.2020 08:38:08</t>
  </si>
  <si>
    <t>30.07.2020 08:38:09</t>
  </si>
  <si>
    <t>30.07.2020 08:38:11</t>
  </si>
  <si>
    <t>30.07.2020 08:38:47</t>
  </si>
  <si>
    <t>30.07.2020 08:38:48</t>
  </si>
  <si>
    <t>30.07.2020 08:38:50</t>
  </si>
  <si>
    <t>30.07.2020 08:38:51</t>
  </si>
  <si>
    <t>30.07.2020 08:38:52</t>
  </si>
  <si>
    <t>30.07.2020 08:38:53</t>
  </si>
  <si>
    <t>30.07.2020 08:38:55</t>
  </si>
  <si>
    <t>30.07.2020 08:39:27</t>
  </si>
  <si>
    <t>30.07.2020 08:39:29</t>
  </si>
  <si>
    <t>30.07.2020 08:39:30</t>
  </si>
  <si>
    <t>30.07.2020 08:39:31</t>
  </si>
  <si>
    <t>30.07.2020 08:39:33</t>
  </si>
  <si>
    <t>30.07.2020 08:39:35</t>
  </si>
  <si>
    <t>30.07.2020 08:39:56</t>
  </si>
  <si>
    <t>30.07.2020 08:39:58</t>
  </si>
  <si>
    <t>30.07.2020 08:39:59</t>
  </si>
  <si>
    <t>30.07.2020 08:40:01</t>
  </si>
  <si>
    <t>30.07.2020 08:40:02</t>
  </si>
  <si>
    <t>30.07.2020 08:40:04</t>
  </si>
  <si>
    <t>30.07.2020 08:40:05</t>
  </si>
  <si>
    <t>30.07.2020 08:40:07</t>
  </si>
  <si>
    <t>30.07.2020 08:40:08</t>
  </si>
  <si>
    <t>30.07.2020 08:40:50</t>
  </si>
  <si>
    <t>30.07.2020 08:40:52</t>
  </si>
  <si>
    <t>30.07.2020 08:40:53</t>
  </si>
  <si>
    <t>30.07.2020 08:40:54</t>
  </si>
  <si>
    <t>30.07.2020 08:41:15</t>
  </si>
  <si>
    <t>30.07.2020 08:41:16</t>
  </si>
  <si>
    <t>30.07.2020 08:41:18</t>
  </si>
  <si>
    <t>30.07.2020 08:41:19</t>
  </si>
  <si>
    <t>30.07.2020 08:41:20</t>
  </si>
  <si>
    <t>30.07.2020 08:41:23</t>
  </si>
  <si>
    <t>30.07.2020 08:41:32</t>
  </si>
  <si>
    <t>30.07.2020 08:41:33</t>
  </si>
  <si>
    <t>30.07.2020 08:41:36</t>
  </si>
  <si>
    <t>30.07.2020 08:41:38</t>
  </si>
  <si>
    <t>30.07.2020 08:41:56</t>
  </si>
  <si>
    <t>30.07.2020 08:41:57</t>
  </si>
  <si>
    <t>30.07.2020 08:41:58</t>
  </si>
  <si>
    <t>30.07.2020 08:42:00</t>
  </si>
  <si>
    <t>30.07.2020 08:42:31</t>
  </si>
  <si>
    <t>30.07.2020 08:42:32</t>
  </si>
  <si>
    <t>30.07.2020 08:42:34</t>
  </si>
  <si>
    <t>30.07.2020 08:42:35</t>
  </si>
  <si>
    <t>30.07.2020 08:42:38</t>
  </si>
  <si>
    <t>30.07.2020 08:42:50</t>
  </si>
  <si>
    <t>30.07.2020 08:42:51</t>
  </si>
  <si>
    <t>30.07.2020 08:42:53</t>
  </si>
  <si>
    <t>30.07.2020 08:42:54</t>
  </si>
  <si>
    <t>30.07.2020 08:42:56</t>
  </si>
  <si>
    <t>30.07.2020 08:43:27</t>
  </si>
  <si>
    <t>30.07.2020 08:43:29</t>
  </si>
  <si>
    <t>30.07.2020 08:43:30</t>
  </si>
  <si>
    <t>30.07.2020 08:43:32</t>
  </si>
  <si>
    <t>30.07.2020 08:43:33</t>
  </si>
  <si>
    <t>30.07.2020 08:43:35</t>
  </si>
  <si>
    <t>30.07.2020 08:44:12</t>
  </si>
  <si>
    <t>30.07.2020 08:44:14</t>
  </si>
  <si>
    <t>30.07.2020 08:44:15</t>
  </si>
  <si>
    <t>30.07.2020 08:44:17</t>
  </si>
  <si>
    <t>30.07.2020 08:44:18</t>
  </si>
  <si>
    <t>30.07.2020 08:45:57</t>
  </si>
  <si>
    <t>30.07.2020 08:45:59</t>
  </si>
  <si>
    <t>30.07.2020 08:46:00</t>
  </si>
  <si>
    <t>30.07.2020 08:46:02</t>
  </si>
  <si>
    <t>30.07.2020 08:46:03</t>
  </si>
  <si>
    <t>30.07.2020 08:46:05</t>
  </si>
  <si>
    <t>30.07.2020 08:46:06</t>
  </si>
  <si>
    <t>30.07.2020 08:46:08</t>
  </si>
  <si>
    <t>30.07.2020 08:46:09</t>
  </si>
  <si>
    <t>30.07.2020 08:46:11</t>
  </si>
  <si>
    <t>30.07.2020 08:46:15</t>
  </si>
  <si>
    <t>30.07.2020 08:46:17</t>
  </si>
  <si>
    <t>30.07.2020 08:46:18</t>
  </si>
  <si>
    <t>30.07.2020 08:46:20</t>
  </si>
  <si>
    <t>30.07.2020 08:46:21</t>
  </si>
  <si>
    <t>30.07.2020 08:47:00</t>
  </si>
  <si>
    <t>30.07.2020 08:47:02</t>
  </si>
  <si>
    <t>30.07.2020 08:47:03</t>
  </si>
  <si>
    <t>30.07.2020 08:47:04</t>
  </si>
  <si>
    <t>30.07.2020 08:47:05</t>
  </si>
  <si>
    <t>30.07.2020 08:47:07</t>
  </si>
  <si>
    <t>30.07.2020 08:47:08</t>
  </si>
  <si>
    <t>30.07.2020 08:47:16</t>
  </si>
  <si>
    <t>30.07.2020 08:47:17</t>
  </si>
  <si>
    <t>30.07.2020 08:47:19</t>
  </si>
  <si>
    <t>30.07.2020 08:47:20</t>
  </si>
  <si>
    <t>30.07.2020 08:47:29</t>
  </si>
  <si>
    <t>30.07.2020 08:47:30</t>
  </si>
  <si>
    <t>30.07.2020 08:47:31</t>
  </si>
  <si>
    <t>30.07.2020 08:47:39</t>
  </si>
  <si>
    <t>30.07.2020 08:47:40</t>
  </si>
  <si>
    <t>30.07.2020 08:47:42</t>
  </si>
  <si>
    <t>30.07.2020 08:47:43</t>
  </si>
  <si>
    <t>30.07.2020 08:47:45</t>
  </si>
  <si>
    <t>30.07.2020 08:48:21</t>
  </si>
  <si>
    <t>30.07.2020 08:48:22</t>
  </si>
  <si>
    <t>30.07.2020 08:48:23</t>
  </si>
  <si>
    <t>30.07.2020 08:48:25</t>
  </si>
  <si>
    <t>30.07.2020 08:48:26</t>
  </si>
  <si>
    <t>30.07.2020 08:49:51</t>
  </si>
  <si>
    <t>30.07.2020 08:49:53</t>
  </si>
  <si>
    <t>30.07.2020 08:49:54</t>
  </si>
  <si>
    <t>30.07.2020 08:49:56</t>
  </si>
  <si>
    <t>30.07.2020 08:49:57</t>
  </si>
  <si>
    <t>30.07.2020 08:49:59</t>
  </si>
  <si>
    <t>30.07.2020 08:50:00</t>
  </si>
  <si>
    <t>30.07.2020 08:50:02</t>
  </si>
  <si>
    <t>30.07.2020 08:50:20</t>
  </si>
  <si>
    <t>30.07.2020 08:50:21</t>
  </si>
  <si>
    <t>30.07.2020 08:50:22</t>
  </si>
  <si>
    <t>30.07.2020 08:50:24</t>
  </si>
  <si>
    <t>30.07.2020 08:50:25</t>
  </si>
  <si>
    <t>30.07.2020 08:50:26</t>
  </si>
  <si>
    <t>30.07.2020 08:50:28</t>
  </si>
  <si>
    <t>30.07.2020 08:50:29</t>
  </si>
  <si>
    <t>30.07.2020 08:50:30</t>
  </si>
  <si>
    <t>30.07.2020 08:50:31</t>
  </si>
  <si>
    <t>30.07.2020 08:50:32</t>
  </si>
  <si>
    <t>30.07.2020 08:50:34</t>
  </si>
  <si>
    <t>30.07.2020 08:50:35</t>
  </si>
  <si>
    <t>30.07.2020 08:50:38</t>
  </si>
  <si>
    <t>30.07.2020 08:51:47</t>
  </si>
  <si>
    <t>30.07.2020 08:51:48</t>
  </si>
  <si>
    <t>30.07.2020 08:51:49</t>
  </si>
  <si>
    <t>30.07.2020 08:51:51</t>
  </si>
  <si>
    <t>30.07.2020 08:51:52</t>
  </si>
  <si>
    <t>30.07.2020 08:51:54</t>
  </si>
  <si>
    <t>30.07.2020 08:52:01</t>
  </si>
  <si>
    <t>30.07.2020 08:52:03</t>
  </si>
  <si>
    <t>30.07.2020 08:52:04</t>
  </si>
  <si>
    <t>30.07.2020 08:52:05</t>
  </si>
  <si>
    <t>30.07.2020 08:53:09</t>
  </si>
  <si>
    <t>30.07.2020 08:53:11</t>
  </si>
  <si>
    <t>30.07.2020 08:53:12</t>
  </si>
  <si>
    <t>30.07.2020 08:53:14</t>
  </si>
  <si>
    <t>30.07.2020 08:53:17</t>
  </si>
  <si>
    <t>30.07.2020 08:53:18</t>
  </si>
  <si>
    <t>30.07.2020 08:53:20</t>
  </si>
  <si>
    <t>30.07.2020 08:53:21</t>
  </si>
  <si>
    <t>30.07.2020 08:53:26</t>
  </si>
  <si>
    <t>30.07.2020 08:53:27</t>
  </si>
  <si>
    <t>30.07.2020 08:53:29</t>
  </si>
  <si>
    <t>30.07.2020 08:53:30</t>
  </si>
  <si>
    <t>30.07.2020 08:53:32</t>
  </si>
  <si>
    <t>30.07.2020 08:53:33</t>
  </si>
  <si>
    <t>30.07.2020 08:53:35</t>
  </si>
  <si>
    <t>30.07.2020 08:53:36</t>
  </si>
  <si>
    <t>30.07.2020 08:53:38</t>
  </si>
  <si>
    <t>30.07.2020 08:53:39</t>
  </si>
  <si>
    <t>30.07.2020 08:53:41</t>
  </si>
  <si>
    <t>30.07.2020 08:53:42</t>
  </si>
  <si>
    <t>30.07.2020 08:53:44</t>
  </si>
  <si>
    <t>30.07.2020 08:53:46</t>
  </si>
  <si>
    <t>30.07.2020 08:53:53</t>
  </si>
  <si>
    <t>30.07.2020 08:53:55</t>
  </si>
  <si>
    <t>30.07.2020 08:53:56</t>
  </si>
  <si>
    <t>30.07.2020 08:53:57</t>
  </si>
  <si>
    <t>30.07.2020 08:53:59</t>
  </si>
  <si>
    <t>30.07.2020 08:54:00</t>
  </si>
  <si>
    <t>30.07.2020 08:54:23</t>
  </si>
  <si>
    <t>30.07.2020 08:54:24</t>
  </si>
  <si>
    <t>30.07.2020 08:54:26</t>
  </si>
  <si>
    <t>30.07.2020 08:54:27</t>
  </si>
  <si>
    <t>30.07.2020 08:54:28</t>
  </si>
  <si>
    <t>30.07.2020 08:55:08</t>
  </si>
  <si>
    <t>30.07.2020 08:55:10</t>
  </si>
  <si>
    <t>30.07.2020 08:55:11</t>
  </si>
  <si>
    <t>30.07.2020 08:55:12</t>
  </si>
  <si>
    <t>30.07.2020 08:56:14</t>
  </si>
  <si>
    <t>30.07.2020 08:56:15</t>
  </si>
  <si>
    <t>30.07.2020 08:56:16</t>
  </si>
  <si>
    <t>30.07.2020 08:56:22</t>
  </si>
  <si>
    <t>30.07.2020 08:56:24</t>
  </si>
  <si>
    <t>30.07.2020 08:56:25</t>
  </si>
  <si>
    <t>30.07.2020 08:56:26</t>
  </si>
  <si>
    <t>30.07.2020 08:56:27</t>
  </si>
  <si>
    <t>30.07.2020 08:56:30</t>
  </si>
  <si>
    <t>30.07.2020 08:56:47</t>
  </si>
  <si>
    <t>30.07.2020 08:56:48</t>
  </si>
  <si>
    <t>30.07.2020 08:56:50</t>
  </si>
  <si>
    <t>30.07.2020 08:56:51</t>
  </si>
  <si>
    <t>30.07.2020 08:56:52</t>
  </si>
  <si>
    <t>30.07.2020 08:56:58</t>
  </si>
  <si>
    <t>30.07.2020 08:56:59</t>
  </si>
  <si>
    <t>30.07.2020 08:57:00</t>
  </si>
  <si>
    <t>30.07.2020 08:57:02</t>
  </si>
  <si>
    <t>30.07.2020 08:57:03</t>
  </si>
  <si>
    <t>30.07.2020 08:57:04</t>
  </si>
  <si>
    <t>30.07.2020 08:57:05</t>
  </si>
  <si>
    <t>30.07.2020 08:57:07</t>
  </si>
  <si>
    <t>30.07.2020 08:57:08</t>
  </si>
  <si>
    <t>30.07.2020 08:57:23</t>
  </si>
  <si>
    <t>30.07.2020 08:57:24</t>
  </si>
  <si>
    <t>30.07.2020 08:57:26</t>
  </si>
  <si>
    <t>30.07.2020 08:57:27</t>
  </si>
  <si>
    <t>30.07.2020 08:57:29</t>
  </si>
  <si>
    <t>30.07.2020 08:57:30</t>
  </si>
  <si>
    <t>30.07.2020 08:58:51</t>
  </si>
  <si>
    <t>30.07.2020 08:58:53</t>
  </si>
  <si>
    <t>30.07.2020 08:58:54</t>
  </si>
  <si>
    <t>30.07.2020 08:58:55</t>
  </si>
  <si>
    <t>30.07.2020 08:58:56</t>
  </si>
  <si>
    <t>30.07.2020 08:58:59</t>
  </si>
  <si>
    <t>30.07.2020 08:59:20</t>
  </si>
  <si>
    <t>30.07.2020 08:59:22</t>
  </si>
  <si>
    <t>30.07.2020 08:59:23</t>
  </si>
  <si>
    <t>30.07.2020 08:59:25</t>
  </si>
  <si>
    <t>30.07.2020 08:59:26</t>
  </si>
  <si>
    <t>30.07.2020 08:59:28</t>
  </si>
  <si>
    <t>30.07.2020 08:59:29</t>
  </si>
  <si>
    <t>30.07.2020 08:59:49</t>
  </si>
  <si>
    <t>30.07.2020 08:59:50</t>
  </si>
  <si>
    <t>30.07.2020 08:59:51</t>
  </si>
  <si>
    <t>30.07.2020 08:59:53</t>
  </si>
  <si>
    <t>30.07.2020 08:59:54</t>
  </si>
  <si>
    <t>30.07.2020 08:59:55</t>
  </si>
  <si>
    <t>30.07.2020 08:59:56</t>
  </si>
  <si>
    <t>30.07.2020 08:59:58</t>
  </si>
  <si>
    <t>30.07.2020 08:59:59</t>
  </si>
  <si>
    <t>30.07.2020 09:00:23</t>
  </si>
  <si>
    <t>30.07.2020 09:00:24</t>
  </si>
  <si>
    <t>30.07.2020 09:00:26</t>
  </si>
  <si>
    <t>30.07.2020 09:00:27</t>
  </si>
  <si>
    <t>30.07.2020 09:00:29</t>
  </si>
  <si>
    <t>30.07.2020 09:00:30</t>
  </si>
  <si>
    <t>30.07.2020 09:00:50</t>
  </si>
  <si>
    <t>30.07.2020 09:00:51</t>
  </si>
  <si>
    <t>30.07.2020 09:00:52</t>
  </si>
  <si>
    <t>30.07.2020 09:00:54</t>
  </si>
  <si>
    <t>30.07.2020 09:00:55</t>
  </si>
  <si>
    <t>30.07.2020 09:00:56</t>
  </si>
  <si>
    <t>30.07.2020 09:00:57</t>
  </si>
  <si>
    <t>30.07.2020 09:00:59</t>
  </si>
  <si>
    <t>30.07.2020 09:01:00</t>
  </si>
  <si>
    <t>30.07.2020 09:01:02</t>
  </si>
  <si>
    <t>30.07.2020 09:01:03</t>
  </si>
  <si>
    <t>30.07.2020 09:01:05</t>
  </si>
  <si>
    <t>30.07.2020 09:01:29</t>
  </si>
  <si>
    <t>30.07.2020 09:01:30</t>
  </si>
  <si>
    <t>30.07.2020 09:01:32</t>
  </si>
  <si>
    <t>30.07.2020 09:01:34</t>
  </si>
  <si>
    <t>30.07.2020 09:01:35</t>
  </si>
  <si>
    <t>30.07.2020 09:01:36</t>
  </si>
  <si>
    <t>30.07.2020 09:01:38</t>
  </si>
  <si>
    <t>30.07.2020 09:01:39</t>
  </si>
  <si>
    <t>30.07.2020 09:01:50</t>
  </si>
  <si>
    <t>30.07.2020 09:01:51</t>
  </si>
  <si>
    <t>30.07.2020 09:01:53</t>
  </si>
  <si>
    <t>30.07.2020 09:01:54</t>
  </si>
  <si>
    <t>30.07.2020 09:01:55</t>
  </si>
  <si>
    <t>30.07.2020 09:01:59</t>
  </si>
  <si>
    <t>30.07.2020 09:02:01</t>
  </si>
  <si>
    <t>30.07.2020 09:02:04</t>
  </si>
  <si>
    <t>30.07.2020 09:02:05</t>
  </si>
  <si>
    <t>30.07.2020 09:02:07</t>
  </si>
  <si>
    <t>30.07.2020 09:02:09</t>
  </si>
  <si>
    <t>30.07.2020 09:02:10</t>
  </si>
  <si>
    <t>30.07.2020 09:02:12</t>
  </si>
  <si>
    <t>30.07.2020 09:02:13</t>
  </si>
  <si>
    <t>30.07.2020 09:02:14</t>
  </si>
  <si>
    <t>30.07.2020 09:02:25</t>
  </si>
  <si>
    <t>30.07.2020 09:02:26</t>
  </si>
  <si>
    <t>30.07.2020 09:02:28</t>
  </si>
  <si>
    <t>30.07.2020 09:02:29</t>
  </si>
  <si>
    <t>30.07.2020 09:02:31</t>
  </si>
  <si>
    <t>30.07.2020 09:02:32</t>
  </si>
  <si>
    <t>30.07.2020 09:02:36</t>
  </si>
  <si>
    <t>30.07.2020 09:02:37</t>
  </si>
  <si>
    <t>30.07.2020 09:02:38</t>
  </si>
  <si>
    <t>30.07.2020 09:02:40</t>
  </si>
  <si>
    <t>30.07.2020 09:02:41</t>
  </si>
  <si>
    <t>30.07.2020 09:02:43</t>
  </si>
  <si>
    <t>30.07.2020 09:02:49</t>
  </si>
  <si>
    <t>30.07.2020 09:02:51</t>
  </si>
  <si>
    <t>30.07.2020 09:02:52</t>
  </si>
  <si>
    <t>30.07.2020 09:02:53</t>
  </si>
  <si>
    <t>30.07.2020 09:02:55</t>
  </si>
  <si>
    <t>30.07.2020 09:02:59</t>
  </si>
  <si>
    <t>30.07.2020 09:03:10</t>
  </si>
  <si>
    <t>30.07.2020 09:03:11</t>
  </si>
  <si>
    <t>30.07.2020 09:03:12</t>
  </si>
  <si>
    <t>30.07.2020 09:03:14</t>
  </si>
  <si>
    <t>30.07.2020 09:03:19</t>
  </si>
  <si>
    <t>30.07.2020 09:03:21</t>
  </si>
  <si>
    <t>30.07.2020 09:03:22</t>
  </si>
  <si>
    <t>30.07.2020 09:03:23</t>
  </si>
  <si>
    <t>30.07.2020 09:03:25</t>
  </si>
  <si>
    <t>30.07.2020 09:03:39</t>
  </si>
  <si>
    <t>30.07.2020 09:03:41</t>
  </si>
  <si>
    <t>30.07.2020 09:03:42</t>
  </si>
  <si>
    <t>30.07.2020 09:03:44</t>
  </si>
  <si>
    <t>30.07.2020 09:03:54</t>
  </si>
  <si>
    <t>30.07.2020 09:03:55</t>
  </si>
  <si>
    <t>30.07.2020 09:03:56</t>
  </si>
  <si>
    <t>30.07.2020 09:03:58</t>
  </si>
  <si>
    <t>30.07.2020 09:03:59</t>
  </si>
  <si>
    <t>30.07.2020 09:04:00</t>
  </si>
  <si>
    <t>30.07.2020 09:06:06</t>
  </si>
  <si>
    <t>30.07.2020 09:06:07</t>
  </si>
  <si>
    <t>30.07.2020 09:06:09</t>
  </si>
  <si>
    <t>30.07.2020 09:06:10</t>
  </si>
  <si>
    <t>30.07.2020 09:06:12</t>
  </si>
  <si>
    <t>30.07.2020 09:06:13</t>
  </si>
  <si>
    <t>30.07.2020 09:06:15</t>
  </si>
  <si>
    <t>30.07.2020 09:06:16</t>
  </si>
  <si>
    <t>30.07.2020 09:06:18</t>
  </si>
  <si>
    <t>30.07.2020 09:07:36</t>
  </si>
  <si>
    <t>30.07.2020 09:07:37</t>
  </si>
  <si>
    <t>30.07.2020 09:07:39</t>
  </si>
  <si>
    <t>30.07.2020 09:07:40</t>
  </si>
  <si>
    <t>30.07.2020 09:07:43</t>
  </si>
  <si>
    <t>30.07.2020 09:07:45</t>
  </si>
  <si>
    <t>30.07.2020 09:07:46</t>
  </si>
  <si>
    <t>30.07.2020 09:07:47</t>
  </si>
  <si>
    <t>30.07.2020 09:07:48</t>
  </si>
  <si>
    <t>30.07.2020 09:07:50</t>
  </si>
  <si>
    <t>30.07.2020 09:07:51</t>
  </si>
  <si>
    <t>30.07.2020 09:07:52</t>
  </si>
  <si>
    <t>30.07.2020 09:07:56</t>
  </si>
  <si>
    <t>30.07.2020 09:07:58</t>
  </si>
  <si>
    <t>30.07.2020 09:08:00</t>
  </si>
  <si>
    <t>30.07.2020 09:08:27</t>
  </si>
  <si>
    <t>30.07.2020 09:08:28</t>
  </si>
  <si>
    <t>30.07.2020 09:08:29</t>
  </si>
  <si>
    <t>30.07.2020 09:08:31</t>
  </si>
  <si>
    <t>30.07.2020 09:08:32</t>
  </si>
  <si>
    <t>30.07.2020 09:09:17</t>
  </si>
  <si>
    <t>30.07.2020 09:09:19</t>
  </si>
  <si>
    <t>30.07.2020 09:09:20</t>
  </si>
  <si>
    <t>30.07.2020 09:09:25</t>
  </si>
  <si>
    <t>30.07.2020 09:09:26</t>
  </si>
  <si>
    <t>30.07.2020 09:09:28</t>
  </si>
  <si>
    <t>30.07.2020 09:09:29</t>
  </si>
  <si>
    <t>30.07.2020 09:09:31</t>
  </si>
  <si>
    <t>30.07.2020 09:09:34</t>
  </si>
  <si>
    <t>30.07.2020 09:09:35</t>
  </si>
  <si>
    <t>30.07.2020 09:09:37</t>
  </si>
  <si>
    <t>30.07.2020 09:09:38</t>
  </si>
  <si>
    <t>30.07.2020 09:09:53</t>
  </si>
  <si>
    <t>30.07.2020 09:09:55</t>
  </si>
  <si>
    <t>30.07.2020 09:09:56</t>
  </si>
  <si>
    <t>30.07.2020 09:09:57</t>
  </si>
  <si>
    <t>30.07.2020 09:09:59</t>
  </si>
  <si>
    <t>30.07.2020 09:10:00</t>
  </si>
  <si>
    <t>30.07.2020 09:10:03</t>
  </si>
  <si>
    <t>30.07.2020 09:10:14</t>
  </si>
  <si>
    <t>30.07.2020 09:10:16</t>
  </si>
  <si>
    <t>30.07.2020 09:10:18</t>
  </si>
  <si>
    <t>30.07.2020 09:10:19</t>
  </si>
  <si>
    <t>30.07.2020 09:10:20</t>
  </si>
  <si>
    <t>30.07.2020 09:10:22</t>
  </si>
  <si>
    <t>30.07.2020 09:10:23</t>
  </si>
  <si>
    <t>30.07.2020 09:10:25</t>
  </si>
  <si>
    <t>30.07.2020 09:10:44</t>
  </si>
  <si>
    <t>30.07.2020 09:10:46</t>
  </si>
  <si>
    <t>30.07.2020 09:10:47</t>
  </si>
  <si>
    <t>30.07.2020 09:10:48</t>
  </si>
  <si>
    <t>30.07.2020 09:11:11</t>
  </si>
  <si>
    <t>30.07.2020 09:11:12</t>
  </si>
  <si>
    <t>30.07.2020 09:11:13</t>
  </si>
  <si>
    <t>30.07.2020 09:11:15</t>
  </si>
  <si>
    <t>30.07.2020 09:11:19</t>
  </si>
  <si>
    <t>30.07.2020 09:11:21</t>
  </si>
  <si>
    <t>30.07.2020 09:11:22</t>
  </si>
  <si>
    <t>30.07.2020 09:11:23</t>
  </si>
  <si>
    <t>30.07.2020 09:11:46</t>
  </si>
  <si>
    <t>30.07.2020 09:11:47</t>
  </si>
  <si>
    <t>30.07.2020 09:11:49</t>
  </si>
  <si>
    <t>30.07.2020 09:11:50</t>
  </si>
  <si>
    <t>30.07.2020 09:11:52</t>
  </si>
  <si>
    <t>30.07.2020 09:12:07</t>
  </si>
  <si>
    <t>30.07.2020 09:12:09</t>
  </si>
  <si>
    <t>30.07.2020 09:12:10</t>
  </si>
  <si>
    <t>30.07.2020 09:12:11</t>
  </si>
  <si>
    <t>30.07.2020 09:12:12</t>
  </si>
  <si>
    <t>30.07.2020 09:12:14</t>
  </si>
  <si>
    <t>30.07.2020 09:12:15</t>
  </si>
  <si>
    <t>30.07.2020 09:12:16</t>
  </si>
  <si>
    <t>30.07.2020 09:12:17</t>
  </si>
  <si>
    <t>30.07.2020 09:12:20</t>
  </si>
  <si>
    <t>30.07.2020 09:12:38</t>
  </si>
  <si>
    <t>30.07.2020 09:12:39</t>
  </si>
  <si>
    <t>30.07.2020 09:12:41</t>
  </si>
  <si>
    <t>30.07.2020 09:12:42</t>
  </si>
  <si>
    <t>30.07.2020 09:12:53</t>
  </si>
  <si>
    <t>30.07.2020 09:12:54</t>
  </si>
  <si>
    <t>30.07.2020 09:12:56</t>
  </si>
  <si>
    <t>30.07.2020 09:12:57</t>
  </si>
  <si>
    <t>30.07.2020 09:12:59</t>
  </si>
  <si>
    <t>30.07.2020 09:13:00</t>
  </si>
  <si>
    <t>30.07.2020 09:13:02</t>
  </si>
  <si>
    <t>30.07.2020 09:13:06</t>
  </si>
  <si>
    <t>30.07.2020 09:13:19</t>
  </si>
  <si>
    <t>30.07.2020 09:13:21</t>
  </si>
  <si>
    <t>30.07.2020 09:13:22</t>
  </si>
  <si>
    <t>30.07.2020 09:13:24</t>
  </si>
  <si>
    <t>30.07.2020 09:13:25</t>
  </si>
  <si>
    <t>30.07.2020 09:13:27</t>
  </si>
  <si>
    <t>30.07.2020 09:13:28</t>
  </si>
  <si>
    <t>30.07.2020 09:13:30</t>
  </si>
  <si>
    <t>30.07.2020 09:13:42</t>
  </si>
  <si>
    <t>30.07.2020 09:13:43</t>
  </si>
  <si>
    <t>30.07.2020 09:13:44</t>
  </si>
  <si>
    <t>30.07.2020 09:13:46</t>
  </si>
  <si>
    <t>30.07.2020 09:13:47</t>
  </si>
  <si>
    <t>30.07.2020 09:13:48</t>
  </si>
  <si>
    <t>30.07.2020 09:13:51</t>
  </si>
  <si>
    <t>30.07.2020 09:14:12</t>
  </si>
  <si>
    <t>30.07.2020 09:14:13</t>
  </si>
  <si>
    <t>30.07.2020 09:14:15</t>
  </si>
  <si>
    <t>30.07.2020 09:14:16</t>
  </si>
  <si>
    <t>30.07.2020 09:14:17</t>
  </si>
  <si>
    <t>30.07.2020 09:14:19</t>
  </si>
  <si>
    <t>30.07.2020 09:14:20</t>
  </si>
  <si>
    <t>30.07.2020 09:14:22</t>
  </si>
  <si>
    <t>30.07.2020 09:14:23</t>
  </si>
  <si>
    <t>30.07.2020 09:14:53</t>
  </si>
  <si>
    <t>30.07.2020 09:14:55</t>
  </si>
  <si>
    <t>30.07.2020 09:14:56</t>
  </si>
  <si>
    <t>30.07.2020 09:14:57</t>
  </si>
  <si>
    <t>30.07.2020 09:15:32</t>
  </si>
  <si>
    <t>30.07.2020 09:15:35</t>
  </si>
  <si>
    <t>30.07.2020 09:15:36</t>
  </si>
  <si>
    <t>30.07.2020 09:15:38</t>
  </si>
  <si>
    <t>30.07.2020 09:15:39</t>
  </si>
  <si>
    <t>30.07.2020 09:16:45</t>
  </si>
  <si>
    <t>30.07.2020 09:16:46</t>
  </si>
  <si>
    <t>30.07.2020 09:16:48</t>
  </si>
  <si>
    <t>30.07.2020 09:16:49</t>
  </si>
  <si>
    <t>30.07.2020 09:16:50</t>
  </si>
  <si>
    <t>30.07.2020 09:16:53</t>
  </si>
  <si>
    <t>30.07.2020 09:16:55</t>
  </si>
  <si>
    <t>30.07.2020 09:16:56</t>
  </si>
  <si>
    <t>30.07.2020 09:17:18</t>
  </si>
  <si>
    <t>30.07.2020 09:17:19</t>
  </si>
  <si>
    <t>30.07.2020 09:17:21</t>
  </si>
  <si>
    <t>30.07.2020 09:17:22</t>
  </si>
  <si>
    <t>30.07.2020 09:17:24</t>
  </si>
  <si>
    <t>30.07.2020 09:17:26</t>
  </si>
  <si>
    <t>30.07.2020 09:17:36</t>
  </si>
  <si>
    <t>30.07.2020 09:17:37</t>
  </si>
  <si>
    <t>30.07.2020 09:17:38</t>
  </si>
  <si>
    <t>30.07.2020 09:17:40</t>
  </si>
  <si>
    <t>30.07.2020 09:17:41</t>
  </si>
  <si>
    <t>30.07.2020 09:17:42</t>
  </si>
  <si>
    <t>30.07.2020 09:18:39</t>
  </si>
  <si>
    <t>30.07.2020 09:18:40</t>
  </si>
  <si>
    <t>30.07.2020 09:18:42</t>
  </si>
  <si>
    <t>30.07.2020 09:18:46</t>
  </si>
  <si>
    <t>30.07.2020 09:18:47</t>
  </si>
  <si>
    <t>30.07.2020 09:18:49</t>
  </si>
  <si>
    <t>30.07.2020 09:18:52</t>
  </si>
  <si>
    <t>30.07.2020 09:18:53</t>
  </si>
  <si>
    <t>30.07.2020 09:18:55</t>
  </si>
  <si>
    <t>30.07.2020 09:18:57</t>
  </si>
  <si>
    <t>30.07.2020 09:18:58</t>
  </si>
  <si>
    <t>30.07.2020 09:19:00</t>
  </si>
  <si>
    <t>30.07.2020 09:19:01</t>
  </si>
  <si>
    <t>30.07.2020 09:19:02</t>
  </si>
  <si>
    <t>30.07.2020 09:19:04</t>
  </si>
  <si>
    <t>30.07.2020 09:19:05</t>
  </si>
  <si>
    <t>30.07.2020 09:19:07</t>
  </si>
  <si>
    <t>30.07.2020 09:19:08</t>
  </si>
  <si>
    <t>30.07.2020 09:19:10</t>
  </si>
  <si>
    <t>30.07.2020 09:19:15</t>
  </si>
  <si>
    <t>30.07.2020 09:19:16</t>
  </si>
  <si>
    <t>30.07.2020 09:19:17</t>
  </si>
  <si>
    <t>30.07.2020 09:19:19</t>
  </si>
  <si>
    <t>30.07.2020 09:19:20</t>
  </si>
  <si>
    <t>30.07.2020 09:19:27</t>
  </si>
  <si>
    <t>30.07.2020 09:19:28</t>
  </si>
  <si>
    <t>30.07.2020 09:19:29</t>
  </si>
  <si>
    <t>30.07.2020 09:19:31</t>
  </si>
  <si>
    <t>30.07.2020 09:19:59</t>
  </si>
  <si>
    <t>30.07.2020 09:20:01</t>
  </si>
  <si>
    <t>30.07.2020 09:20:02</t>
  </si>
  <si>
    <t>30.07.2020 09:20:03</t>
  </si>
  <si>
    <t>30.07.2020 09:20:05</t>
  </si>
  <si>
    <t>30.07.2020 09:20:17</t>
  </si>
  <si>
    <t>30.07.2020 09:20:18</t>
  </si>
  <si>
    <t>30.07.2020 09:20:19</t>
  </si>
  <si>
    <t>30.07.2020 09:21:01</t>
  </si>
  <si>
    <t>30.07.2020 09:21:02</t>
  </si>
  <si>
    <t>30.07.2020 09:21:04</t>
  </si>
  <si>
    <t>30.07.2020 09:21:06</t>
  </si>
  <si>
    <t>30.07.2020 09:21:08</t>
  </si>
  <si>
    <t>30.07.2020 09:21:09</t>
  </si>
  <si>
    <t>30.07.2020 09:21:10</t>
  </si>
  <si>
    <t>30.07.2020 09:21:12</t>
  </si>
  <si>
    <t>30.07.2020 09:21:13</t>
  </si>
  <si>
    <t>30.07.2020 09:21:14</t>
  </si>
  <si>
    <t>30.07.2020 09:21:16</t>
  </si>
  <si>
    <t>30.07.2020 09:21:17</t>
  </si>
  <si>
    <t>30.07.2020 09:21:19</t>
  </si>
  <si>
    <t>30.07.2020 09:21:20</t>
  </si>
  <si>
    <t>30.07.2020 09:22:11</t>
  </si>
  <si>
    <t>30.07.2020 09:22:13</t>
  </si>
  <si>
    <t>30.07.2020 09:22:14</t>
  </si>
  <si>
    <t>30.07.2020 09:22:16</t>
  </si>
  <si>
    <t>30.07.2020 09:23:25</t>
  </si>
  <si>
    <t>30.07.2020 09:23:26</t>
  </si>
  <si>
    <t>30.07.2020 09:23:27</t>
  </si>
  <si>
    <t>30.07.2020 09:23:29</t>
  </si>
  <si>
    <t>30.07.2020 09:23:30</t>
  </si>
  <si>
    <t>30.07.2020 09:23:33</t>
  </si>
  <si>
    <t>30.07.2020 09:24:04</t>
  </si>
  <si>
    <t>30.07.2020 09:24:06</t>
  </si>
  <si>
    <t>30.07.2020 09:24:07</t>
  </si>
  <si>
    <t>30.07.2020 09:24:10</t>
  </si>
  <si>
    <t>30.07.2020 09:24:11</t>
  </si>
  <si>
    <t>30.07.2020 09:24:12</t>
  </si>
  <si>
    <t>30.07.2020 09:24:17</t>
  </si>
  <si>
    <t>30.07.2020 09:24:18</t>
  </si>
  <si>
    <t>30.07.2020 09:24:20</t>
  </si>
  <si>
    <t>30.07.2020 09:24:21</t>
  </si>
  <si>
    <t>30.07.2020 09:24:38</t>
  </si>
  <si>
    <t>30.07.2020 09:24:39</t>
  </si>
  <si>
    <t>30.07.2020 09:24:40</t>
  </si>
  <si>
    <t>30.07.2020 09:24:42</t>
  </si>
  <si>
    <t>30.07.2020 09:24:44</t>
  </si>
  <si>
    <t>30.07.2020 09:24:45</t>
  </si>
  <si>
    <t>30.07.2020 09:25:54</t>
  </si>
  <si>
    <t>30.07.2020 09:25:55</t>
  </si>
  <si>
    <t>30.07.2020 09:25:57</t>
  </si>
  <si>
    <t>30.07.2020 09:25:58</t>
  </si>
  <si>
    <t>30.07.2020 09:25:59</t>
  </si>
  <si>
    <t>30.07.2020 09:26:01</t>
  </si>
  <si>
    <t>30.07.2020 09:26:06</t>
  </si>
  <si>
    <t>30.07.2020 09:26:08</t>
  </si>
  <si>
    <t>30.07.2020 09:26:09</t>
  </si>
  <si>
    <t>30.07.2020 09:26:11</t>
  </si>
  <si>
    <t>30.07.2020 09:26:12</t>
  </si>
  <si>
    <t>30.07.2020 09:26:36</t>
  </si>
  <si>
    <t>30.07.2020 09:26:38</t>
  </si>
  <si>
    <t>30.07.2020 09:26:39</t>
  </si>
  <si>
    <t>30.07.2020 09:26:41</t>
  </si>
  <si>
    <t>30.07.2020 09:26:42</t>
  </si>
  <si>
    <t>30.07.2020 09:27:00</t>
  </si>
  <si>
    <t>30.07.2020 09:27:02</t>
  </si>
  <si>
    <t>30.07.2020 09:27:03</t>
  </si>
  <si>
    <t>30.07.2020 09:27:04</t>
  </si>
  <si>
    <t>30.07.2020 09:27:05</t>
  </si>
  <si>
    <t>30.07.2020 09:27:44</t>
  </si>
  <si>
    <t>30.07.2020 09:27:47</t>
  </si>
  <si>
    <t>30.07.2020 09:27:49</t>
  </si>
  <si>
    <t>30.07.2020 09:27:50</t>
  </si>
  <si>
    <t>30.07.2020 09:27:52</t>
  </si>
  <si>
    <t>30.07.2020 09:28:10</t>
  </si>
  <si>
    <t>30.07.2020 09:28:11</t>
  </si>
  <si>
    <t>30.07.2020 09:28:13</t>
  </si>
  <si>
    <t>30.07.2020 09:28:14</t>
  </si>
  <si>
    <t>30.07.2020 09:28:17</t>
  </si>
  <si>
    <t>30.07.2020 09:28:22</t>
  </si>
  <si>
    <t>30.07.2020 09:28:23</t>
  </si>
  <si>
    <t>30.07.2020 09:28:25</t>
  </si>
  <si>
    <t>30.07.2020 09:28:26</t>
  </si>
  <si>
    <t>30.07.2020 09:28:28</t>
  </si>
  <si>
    <t>30.07.2020 09:28:55</t>
  </si>
  <si>
    <t>30.07.2020 09:28:56</t>
  </si>
  <si>
    <t>30.07.2020 09:28:58</t>
  </si>
  <si>
    <t>30.07.2020 09:28:59</t>
  </si>
  <si>
    <t>30.07.2020 09:29:01</t>
  </si>
  <si>
    <t>30.07.2020 09:29:04</t>
  </si>
  <si>
    <t>30.07.2020 09:29:05</t>
  </si>
  <si>
    <t>30.07.2020 09:29:07</t>
  </si>
  <si>
    <t>30.07.2020 09:29:08</t>
  </si>
  <si>
    <t>30.07.2020 09:29:10</t>
  </si>
  <si>
    <t>30.07.2020 09:29:13</t>
  </si>
  <si>
    <t>30.07.2020 09:29:14</t>
  </si>
  <si>
    <t>30.07.2020 09:29:16</t>
  </si>
  <si>
    <t>30.07.2020 09:29:17</t>
  </si>
  <si>
    <t>30.07.2020 09:29:18</t>
  </si>
  <si>
    <t>30.07.2020 09:29:51</t>
  </si>
  <si>
    <t>30.07.2020 09:29:52</t>
  </si>
  <si>
    <t>30.07.2020 09:29:54</t>
  </si>
  <si>
    <t>30.07.2020 09:29:57</t>
  </si>
  <si>
    <t>30.07.2020 09:30:04</t>
  </si>
  <si>
    <t>30.07.2020 09:30:05</t>
  </si>
  <si>
    <t>30.07.2020 09:30:06</t>
  </si>
  <si>
    <t>30.07.2020 09:30:08</t>
  </si>
  <si>
    <t>30.07.2020 09:30:09</t>
  </si>
  <si>
    <t>30.07.2020 09:30:49</t>
  </si>
  <si>
    <t>30.07.2020 09:30:51</t>
  </si>
  <si>
    <t>30.07.2020 09:30:52</t>
  </si>
  <si>
    <t>30.07.2020 09:30:53</t>
  </si>
  <si>
    <t>30.07.2020 09:30:54</t>
  </si>
  <si>
    <t>30.07.2020 09:31:21</t>
  </si>
  <si>
    <t>30.07.2020 09:31:23</t>
  </si>
  <si>
    <t>30.07.2020 09:31:24</t>
  </si>
  <si>
    <t>30.07.2020 09:31:26</t>
  </si>
  <si>
    <t>30.07.2020 09:31:27</t>
  </si>
  <si>
    <t>30.07.2020 09:31:29</t>
  </si>
  <si>
    <t>30.07.2020 09:31:30</t>
  </si>
  <si>
    <t>30.07.2020 09:31:53</t>
  </si>
  <si>
    <t>30.07.2020 09:31:54</t>
  </si>
  <si>
    <t>30.07.2020 09:31:56</t>
  </si>
  <si>
    <t>30.07.2020 09:31:57</t>
  </si>
  <si>
    <t>30.07.2020 09:31:59</t>
  </si>
  <si>
    <t>30.07.2020 09:32:03</t>
  </si>
  <si>
    <t>30.07.2020 09:32:05</t>
  </si>
  <si>
    <t>30.07.2020 09:32:21</t>
  </si>
  <si>
    <t>30.07.2020 09:32:22</t>
  </si>
  <si>
    <t>30.07.2020 09:32:25</t>
  </si>
  <si>
    <t>30.07.2020 09:32:26</t>
  </si>
  <si>
    <t>30.07.2020 09:32:28</t>
  </si>
  <si>
    <t>30.07.2020 09:32:30</t>
  </si>
  <si>
    <t>30.07.2020 09:32:43</t>
  </si>
  <si>
    <t>30.07.2020 09:32:44</t>
  </si>
  <si>
    <t>30.07.2020 09:32:45</t>
  </si>
  <si>
    <t>30.07.2020 09:32:47</t>
  </si>
  <si>
    <t>30.07.2020 09:32:51</t>
  </si>
  <si>
    <t>30.07.2020 09:32:53</t>
  </si>
  <si>
    <t>30.07.2020 09:32:54</t>
  </si>
  <si>
    <t>30.07.2020 09:32:55</t>
  </si>
  <si>
    <t>30.07.2020 09:32:57</t>
  </si>
  <si>
    <t>30.07.2020 09:32:58</t>
  </si>
  <si>
    <t>30.07.2020 09:33:00</t>
  </si>
  <si>
    <t>30.07.2020 09:33:01</t>
  </si>
  <si>
    <t>30.07.2020 09:33:03</t>
  </si>
  <si>
    <t>30.07.2020 09:33:15</t>
  </si>
  <si>
    <t>30.07.2020 09:33:16</t>
  </si>
  <si>
    <t>30.07.2020 09:33:18</t>
  </si>
  <si>
    <t>30.07.2020 09:33:19</t>
  </si>
  <si>
    <t>30.07.2020 09:33:21</t>
  </si>
  <si>
    <t>30.07.2020 09:33:26</t>
  </si>
  <si>
    <t>30.07.2020 09:33:39</t>
  </si>
  <si>
    <t>30.07.2020 09:33:42</t>
  </si>
  <si>
    <t>30.07.2020 09:33:46</t>
  </si>
  <si>
    <t>30.07.2020 09:33:48</t>
  </si>
  <si>
    <t>30.07.2020 09:33:49</t>
  </si>
  <si>
    <t>30.07.2020 09:33:50</t>
  </si>
  <si>
    <t>30.07.2020 09:34:37</t>
  </si>
  <si>
    <t>30.07.2020 09:34:38</t>
  </si>
  <si>
    <t>30.07.2020 09:34:39</t>
  </si>
  <si>
    <t>30.07.2020 09:34:42</t>
  </si>
  <si>
    <t>30.07.2020 09:34:44</t>
  </si>
  <si>
    <t>30.07.2020 09:34:45</t>
  </si>
  <si>
    <t>30.07.2020 09:34:47</t>
  </si>
  <si>
    <t>30.07.2020 09:34:49</t>
  </si>
  <si>
    <t>30.07.2020 09:34:50</t>
  </si>
  <si>
    <t>30.07.2020 09:34:52</t>
  </si>
  <si>
    <t>30.07.2020 09:35:31</t>
  </si>
  <si>
    <t>30.07.2020 09:35:32</t>
  </si>
  <si>
    <t>30.07.2020 09:35:34</t>
  </si>
  <si>
    <t>30.07.2020 09:35:35</t>
  </si>
  <si>
    <t>30.07.2020 09:35:59</t>
  </si>
  <si>
    <t>30.07.2020 09:36:01</t>
  </si>
  <si>
    <t>30.07.2020 09:36:02</t>
  </si>
  <si>
    <t>30.07.2020 09:36:04</t>
  </si>
  <si>
    <t>30.07.2020 09:36:05</t>
  </si>
  <si>
    <t>30.07.2020 09:36:07</t>
  </si>
  <si>
    <t>30.07.2020 09:36:25</t>
  </si>
  <si>
    <t>30.07.2020 09:36:26</t>
  </si>
  <si>
    <t>30.07.2020 09:36:28</t>
  </si>
  <si>
    <t>30.07.2020 09:36:29</t>
  </si>
  <si>
    <t>30.07.2020 09:36:31</t>
  </si>
  <si>
    <t>30.07.2020 09:37:05</t>
  </si>
  <si>
    <t>30.07.2020 09:37:07</t>
  </si>
  <si>
    <t>30.07.2020 09:37:08</t>
  </si>
  <si>
    <t>30.07.2020 09:37:09</t>
  </si>
  <si>
    <t>30.07.2020 09:37:15</t>
  </si>
  <si>
    <t>30.07.2020 09:37:17</t>
  </si>
  <si>
    <t>30.07.2020 09:37:18</t>
  </si>
  <si>
    <t>30.07.2020 09:37:20</t>
  </si>
  <si>
    <t>30.07.2020 09:37:21</t>
  </si>
  <si>
    <t>30.07.2020 09:37:23</t>
  </si>
  <si>
    <t>30.07.2020 09:37:24</t>
  </si>
  <si>
    <t>30.07.2020 09:37:26</t>
  </si>
  <si>
    <t>30.07.2020 09:37:27</t>
  </si>
  <si>
    <t>30.07.2020 09:37:29</t>
  </si>
  <si>
    <t>30.07.2020 09:37:30</t>
  </si>
  <si>
    <t>30.07.2020 09:37:33</t>
  </si>
  <si>
    <t>30.07.2020 09:37:38</t>
  </si>
  <si>
    <t>30.07.2020 09:37:39</t>
  </si>
  <si>
    <t>30.07.2020 09:37:40</t>
  </si>
  <si>
    <t>30.07.2020 09:37:46</t>
  </si>
  <si>
    <t>30.07.2020 09:37:48</t>
  </si>
  <si>
    <t>30.07.2020 09:37:49</t>
  </si>
  <si>
    <t>30.07.2020 09:37:50</t>
  </si>
  <si>
    <t>30.07.2020 09:38:39</t>
  </si>
  <si>
    <t>30.07.2020 09:38:41</t>
  </si>
  <si>
    <t>30.07.2020 09:38:42</t>
  </si>
  <si>
    <t>30.07.2020 09:38:43</t>
  </si>
  <si>
    <t>30.07.2020 09:38:46</t>
  </si>
  <si>
    <t>30.07.2020 09:39:18</t>
  </si>
  <si>
    <t>30.07.2020 09:39:19</t>
  </si>
  <si>
    <t>30.07.2020 09:39:21</t>
  </si>
  <si>
    <t>30.07.2020 09:39:22</t>
  </si>
  <si>
    <t>30.07.2020 09:39:24</t>
  </si>
  <si>
    <t>30.07.2020 09:39:36</t>
  </si>
  <si>
    <t>30.07.2020 09:39:37</t>
  </si>
  <si>
    <t>30.07.2020 09:39:39</t>
  </si>
  <si>
    <t>30.07.2020 09:39:40</t>
  </si>
  <si>
    <t>30.07.2020 09:39:42</t>
  </si>
  <si>
    <t>30.07.2020 09:40:06</t>
  </si>
  <si>
    <t>30.07.2020 09:40:07</t>
  </si>
  <si>
    <t>30.07.2020 09:40:09</t>
  </si>
  <si>
    <t>30.07.2020 09:40:10</t>
  </si>
  <si>
    <t>30.07.2020 09:40:12</t>
  </si>
  <si>
    <t>30.07.2020 09:40:28</t>
  </si>
  <si>
    <t>30.07.2020 09:40:30</t>
  </si>
  <si>
    <t>30.07.2020 09:40:31</t>
  </si>
  <si>
    <t>30.07.2020 09:40:32</t>
  </si>
  <si>
    <t>30.07.2020 09:40:33</t>
  </si>
  <si>
    <t>30.07.2020 09:40:35</t>
  </si>
  <si>
    <t>30.07.2020 09:40:47</t>
  </si>
  <si>
    <t>30.07.2020 09:40:48</t>
  </si>
  <si>
    <t>30.07.2020 09:40:50</t>
  </si>
  <si>
    <t>30.07.2020 09:40:51</t>
  </si>
  <si>
    <t>30.07.2020 09:40:53</t>
  </si>
  <si>
    <t>30.07.2020 09:40:54</t>
  </si>
  <si>
    <t>30.07.2020 09:40:56</t>
  </si>
  <si>
    <t>30.07.2020 09:40:57</t>
  </si>
  <si>
    <t>30.07.2020 09:40:59</t>
  </si>
  <si>
    <t>30.07.2020 09:41:00</t>
  </si>
  <si>
    <t>30.07.2020 09:41:02</t>
  </si>
  <si>
    <t>30.07.2020 09:41:03</t>
  </si>
  <si>
    <t>30.07.2020 09:41:05</t>
  </si>
  <si>
    <t>30.07.2020 09:41:12</t>
  </si>
  <si>
    <t>30.07.2020 09:41:13</t>
  </si>
  <si>
    <t>30.07.2020 09:41:15</t>
  </si>
  <si>
    <t>30.07.2020 09:41:16</t>
  </si>
  <si>
    <t>30.07.2020 09:41:18</t>
  </si>
  <si>
    <t>30.07.2020 09:41:31</t>
  </si>
  <si>
    <t>30.07.2020 09:41:33</t>
  </si>
  <si>
    <t>30.07.2020 09:41:35</t>
  </si>
  <si>
    <t>30.07.2020 09:41:37</t>
  </si>
  <si>
    <t>30.07.2020 09:41:40</t>
  </si>
  <si>
    <t>30.07.2020 09:41:41</t>
  </si>
  <si>
    <t>30.07.2020 09:41:43</t>
  </si>
  <si>
    <t>30.07.2020 09:41:45</t>
  </si>
  <si>
    <t>30.07.2020 09:42:16</t>
  </si>
  <si>
    <t>30.07.2020 09:42:17</t>
  </si>
  <si>
    <t>30.07.2020 09:42:19</t>
  </si>
  <si>
    <t>30.07.2020 09:42:20</t>
  </si>
  <si>
    <t>30.07.2020 09:42:29</t>
  </si>
  <si>
    <t>30.07.2020 09:42:30</t>
  </si>
  <si>
    <t>30.07.2020 09:42:32</t>
  </si>
  <si>
    <t>30.07.2020 09:42:33</t>
  </si>
  <si>
    <t>30.07.2020 09:42:35</t>
  </si>
  <si>
    <t>30.07.2020 09:42:54</t>
  </si>
  <si>
    <t>30.07.2020 09:42:56</t>
  </si>
  <si>
    <t>30.07.2020 09:42:57</t>
  </si>
  <si>
    <t>30.07.2020 09:42:58</t>
  </si>
  <si>
    <t>30.07.2020 09:43:13</t>
  </si>
  <si>
    <t>30.07.2020 09:43:14</t>
  </si>
  <si>
    <t>30.07.2020 09:43:16</t>
  </si>
  <si>
    <t>30.07.2020 09:43:21</t>
  </si>
  <si>
    <t>30.07.2020 09:43:22</t>
  </si>
  <si>
    <t>30.07.2020 09:43:23</t>
  </si>
  <si>
    <t>30.07.2020 09:43:25</t>
  </si>
  <si>
    <t>30.07.2020 09:43:27</t>
  </si>
  <si>
    <t>30.07.2020 09:43:29</t>
  </si>
  <si>
    <t>30.07.2020 09:43:31</t>
  </si>
  <si>
    <t>30.07.2020 09:43:32</t>
  </si>
  <si>
    <t>30.07.2020 09:43:35</t>
  </si>
  <si>
    <t>30.07.2020 09:43:36</t>
  </si>
  <si>
    <t>30.07.2020 09:43:38</t>
  </si>
  <si>
    <t>30.07.2020 09:43:39</t>
  </si>
  <si>
    <t>30.07.2020 09:43:41</t>
  </si>
  <si>
    <t>30.07.2020 09:43:42</t>
  </si>
  <si>
    <t>30.07.2020 09:43:47</t>
  </si>
  <si>
    <t>30.07.2020 09:44:26</t>
  </si>
  <si>
    <t>30.07.2020 09:44:27</t>
  </si>
  <si>
    <t>30.07.2020 09:44:28</t>
  </si>
  <si>
    <t>30.07.2020 09:44:30</t>
  </si>
  <si>
    <t>30.07.2020 09:44:31</t>
  </si>
  <si>
    <t>30.07.2020 09:45:11</t>
  </si>
  <si>
    <t>30.07.2020 09:45:13</t>
  </si>
  <si>
    <t>30.07.2020 09:45:14</t>
  </si>
  <si>
    <t>30.07.2020 09:45:16</t>
  </si>
  <si>
    <t>30.07.2020 09:45:19</t>
  </si>
  <si>
    <t>30.07.2020 09:45:20</t>
  </si>
  <si>
    <t>30.07.2020 09:45:22</t>
  </si>
  <si>
    <t>30.07.2020 09:45:23</t>
  </si>
  <si>
    <t>30.07.2020 09:45:25</t>
  </si>
  <si>
    <t>30.07.2020 09:45:37</t>
  </si>
  <si>
    <t>30.07.2020 09:45:38</t>
  </si>
  <si>
    <t>30.07.2020 09:45:40</t>
  </si>
  <si>
    <t>30.07.2020 09:45:41</t>
  </si>
  <si>
    <t>30.07.2020 09:46:02</t>
  </si>
  <si>
    <t>30.07.2020 09:46:04</t>
  </si>
  <si>
    <t>30.07.2020 09:46:05</t>
  </si>
  <si>
    <t>30.07.2020 09:46:06</t>
  </si>
  <si>
    <t>30.07.2020 09:46:08</t>
  </si>
  <si>
    <t>30.07.2020 09:46:19</t>
  </si>
  <si>
    <t>30.07.2020 09:46:21</t>
  </si>
  <si>
    <t>30.07.2020 09:46:22</t>
  </si>
  <si>
    <t>30.07.2020 09:46:23</t>
  </si>
  <si>
    <t>30.07.2020 09:46:25</t>
  </si>
  <si>
    <t>30.07.2020 09:46:26</t>
  </si>
  <si>
    <t>30.07.2020 09:46:27</t>
  </si>
  <si>
    <t>30.07.2020 09:46:28</t>
  </si>
  <si>
    <t>30.07.2020 09:46:29</t>
  </si>
  <si>
    <t>30.07.2020 09:46:31</t>
  </si>
  <si>
    <t>30.07.2020 09:46:32</t>
  </si>
  <si>
    <t>30.07.2020 09:46:33</t>
  </si>
  <si>
    <t>30.07.2020 09:46:43</t>
  </si>
  <si>
    <t>30.07.2020 09:46:45</t>
  </si>
  <si>
    <t>30.07.2020 09:46:46</t>
  </si>
  <si>
    <t>30.07.2020 09:46:48</t>
  </si>
  <si>
    <t>30.07.2020 09:46:49</t>
  </si>
  <si>
    <t>30.07.2020 09:46:51</t>
  </si>
  <si>
    <t>30.07.2020 09:46:52</t>
  </si>
  <si>
    <t>30.07.2020 09:46:54</t>
  </si>
  <si>
    <t>30.07.2020 09:47:03</t>
  </si>
  <si>
    <t>30.07.2020 09:47:04</t>
  </si>
  <si>
    <t>30.07.2020 09:47:05</t>
  </si>
  <si>
    <t>30.07.2020 09:47:07</t>
  </si>
  <si>
    <t>30.07.2020 09:47:08</t>
  </si>
  <si>
    <t>30.07.2020 09:47:09</t>
  </si>
  <si>
    <t>30.07.2020 09:47:10</t>
  </si>
  <si>
    <t>30.07.2020 09:47:13</t>
  </si>
  <si>
    <t>30.07.2020 09:47:15</t>
  </si>
  <si>
    <t>30.07.2020 09:47:16</t>
  </si>
  <si>
    <t>30.07.2020 09:47:18</t>
  </si>
  <si>
    <t>30.07.2020 09:47:27</t>
  </si>
  <si>
    <t>30.07.2020 09:47:28</t>
  </si>
  <si>
    <t>30.07.2020 09:47:29</t>
  </si>
  <si>
    <t>30.07.2020 09:47:31</t>
  </si>
  <si>
    <t>30.07.2020 09:47:36</t>
  </si>
  <si>
    <t>30.07.2020 09:47:38</t>
  </si>
  <si>
    <t>30.07.2020 09:47:39</t>
  </si>
  <si>
    <t>30.07.2020 09:47:40</t>
  </si>
  <si>
    <t>30.07.2020 09:47:42</t>
  </si>
  <si>
    <t>30.07.2020 09:47:43</t>
  </si>
  <si>
    <t>30.07.2020 09:47:49</t>
  </si>
  <si>
    <t>30.07.2020 09:47:50</t>
  </si>
  <si>
    <t>30.07.2020 09:47:52</t>
  </si>
  <si>
    <t>30.07.2020 09:47:53</t>
  </si>
  <si>
    <t>30.07.2020 09:47:55</t>
  </si>
  <si>
    <t>30.07.2020 09:47:56</t>
  </si>
  <si>
    <t>30.07.2020 09:48:02</t>
  </si>
  <si>
    <t>30.07.2020 09:48:04</t>
  </si>
  <si>
    <t>30.07.2020 09:48:05</t>
  </si>
  <si>
    <t>30.07.2020 09:48:06</t>
  </si>
  <si>
    <t>30.07.2020 09:48:08</t>
  </si>
  <si>
    <t>30.07.2020 09:48:09</t>
  </si>
  <si>
    <t>30.07.2020 09:48:12</t>
  </si>
  <si>
    <t>30.07.2020 09:48:15</t>
  </si>
  <si>
    <t>30.07.2020 09:48:25</t>
  </si>
  <si>
    <t>30.07.2020 09:48:26</t>
  </si>
  <si>
    <t>30.07.2020 09:48:28</t>
  </si>
  <si>
    <t>30.07.2020 09:48:29</t>
  </si>
  <si>
    <t>30.07.2020 09:48:31</t>
  </si>
  <si>
    <t>30.07.2020 09:48:32</t>
  </si>
  <si>
    <t>30.07.2020 09:48:38</t>
  </si>
  <si>
    <t>30.07.2020 09:48:40</t>
  </si>
  <si>
    <t>30.07.2020 09:48:41</t>
  </si>
  <si>
    <t>30.07.2020 09:48:43</t>
  </si>
  <si>
    <t>30.07.2020 09:48:44</t>
  </si>
  <si>
    <t>30.07.2020 09:48:48</t>
  </si>
  <si>
    <t>30.07.2020 09:48:49</t>
  </si>
  <si>
    <t>30.07.2020 09:48:50</t>
  </si>
  <si>
    <t>30.07.2020 09:48:52</t>
  </si>
  <si>
    <t>30.07.2020 09:48:55</t>
  </si>
  <si>
    <t>30.07.2020 09:48:56</t>
  </si>
  <si>
    <t>30.07.2020 09:48:58</t>
  </si>
  <si>
    <t>30.07.2020 09:48:59</t>
  </si>
  <si>
    <t>30.07.2020 09:49:01</t>
  </si>
  <si>
    <t>30.07.2020 09:49:02</t>
  </si>
  <si>
    <t>30.07.2020 09:49:04</t>
  </si>
  <si>
    <t>30.07.2020 09:49:06</t>
  </si>
  <si>
    <t>30.07.2020 09:49:07</t>
  </si>
  <si>
    <t>30.07.2020 09:49:12</t>
  </si>
  <si>
    <t>30.07.2020 09:49:14</t>
  </si>
  <si>
    <t>30.07.2020 09:49:16</t>
  </si>
  <si>
    <t>30.07.2020 09:49:17</t>
  </si>
  <si>
    <t>30.07.2020 09:49:23</t>
  </si>
  <si>
    <t>30.07.2020 09:49:24</t>
  </si>
  <si>
    <t>30.07.2020 09:49:25</t>
  </si>
  <si>
    <t>30.07.2020 09:49:27</t>
  </si>
  <si>
    <t>30.07.2020 09:49:28</t>
  </si>
  <si>
    <t>30.07.2020 09:49:40</t>
  </si>
  <si>
    <t>30.07.2020 09:49:41</t>
  </si>
  <si>
    <t>30.07.2020 09:49:43</t>
  </si>
  <si>
    <t>30.07.2020 09:50:34</t>
  </si>
  <si>
    <t>30.07.2020 09:50:35</t>
  </si>
  <si>
    <t>30.07.2020 09:50:37</t>
  </si>
  <si>
    <t>30.07.2020 09:50:38</t>
  </si>
  <si>
    <t>30.07.2020 09:50:39</t>
  </si>
  <si>
    <t>30.07.2020 09:50:40</t>
  </si>
  <si>
    <t>30.07.2020 09:50:42</t>
  </si>
  <si>
    <t>30.07.2020 09:50:43</t>
  </si>
  <si>
    <t>30.07.2020 09:50:44</t>
  </si>
  <si>
    <t>30.07.2020 09:50:45</t>
  </si>
  <si>
    <t>30.07.2020 09:50:47</t>
  </si>
  <si>
    <t>30.07.2020 09:50:48</t>
  </si>
  <si>
    <t>30.07.2020 09:50:49</t>
  </si>
  <si>
    <t>30.07.2020 09:50:50</t>
  </si>
  <si>
    <t>30.07.2020 09:50:52</t>
  </si>
  <si>
    <t>30.07.2020 09:50:53</t>
  </si>
  <si>
    <t>30.07.2020 09:50:54</t>
  </si>
  <si>
    <t>30.07.2020 09:50:55</t>
  </si>
  <si>
    <t>30.07.2020 09:50:57</t>
  </si>
  <si>
    <t>30.07.2020 09:50:58</t>
  </si>
  <si>
    <t>30.07.2020 09:50:59</t>
  </si>
  <si>
    <t>30.07.2020 09:51:00</t>
  </si>
  <si>
    <t>30.07.2020 09:51:05</t>
  </si>
  <si>
    <t>30.07.2020 09:51:06</t>
  </si>
  <si>
    <t>30.07.2020 09:51:08</t>
  </si>
  <si>
    <t>30.07.2020 09:51:09</t>
  </si>
  <si>
    <t>30.07.2020 09:51:11</t>
  </si>
  <si>
    <t>30.07.2020 09:51:17</t>
  </si>
  <si>
    <t>30.07.2020 09:51:18</t>
  </si>
  <si>
    <t>30.07.2020 09:51:20</t>
  </si>
  <si>
    <t>30.07.2020 09:51:21</t>
  </si>
  <si>
    <t>30.07.2020 09:51:23</t>
  </si>
  <si>
    <t>30.07.2020 09:51:24</t>
  </si>
  <si>
    <t>30.07.2020 09:51:53</t>
  </si>
  <si>
    <t>30.07.2020 09:52:29</t>
  </si>
  <si>
    <t>30.07.2020 09:52:30</t>
  </si>
  <si>
    <t>30.07.2020 09:52:32</t>
  </si>
  <si>
    <t>30.07.2020 09:53:06</t>
  </si>
  <si>
    <t>30.07.2020 09:53:07</t>
  </si>
  <si>
    <t>30.07.2020 09:53:09</t>
  </si>
  <si>
    <t>30.07.2020 09:53:10</t>
  </si>
  <si>
    <t>30.07.2020 09:54:30</t>
  </si>
  <si>
    <t>30.07.2020 09:54:33</t>
  </si>
  <si>
    <t>30.07.2020 09:54:34</t>
  </si>
  <si>
    <t>30.07.2020 09:54:35</t>
  </si>
  <si>
    <t>30.07.2020 09:54:49</t>
  </si>
  <si>
    <t>30.07.2020 09:54:50</t>
  </si>
  <si>
    <t>30.07.2020 09:54:52</t>
  </si>
  <si>
    <t>30.07.2020 09:55:11</t>
  </si>
  <si>
    <t>30.07.2020 09:55:13</t>
  </si>
  <si>
    <t>30.07.2020 09:55:14</t>
  </si>
  <si>
    <t>30.07.2020 09:55:16</t>
  </si>
  <si>
    <t>30.07.2020 09:55:17</t>
  </si>
  <si>
    <t>30.07.2020 09:55:19</t>
  </si>
  <si>
    <t>30.07.2020 09:55:32</t>
  </si>
  <si>
    <t>30.07.2020 09:55:34</t>
  </si>
  <si>
    <t>30.07.2020 09:55:35</t>
  </si>
  <si>
    <t>30.07.2020 09:55:37</t>
  </si>
  <si>
    <t>30.07.2020 09:55:38</t>
  </si>
  <si>
    <t>30.07.2020 09:55:40</t>
  </si>
  <si>
    <t>30.07.2020 09:55:41</t>
  </si>
  <si>
    <t>30.07.2020 09:55:44</t>
  </si>
  <si>
    <t>30.07.2020 09:55:46</t>
  </si>
  <si>
    <t>30.07.2020 09:55:47</t>
  </si>
  <si>
    <t>30.07.2020 09:55:49</t>
  </si>
  <si>
    <t>30.07.2020 09:55:50</t>
  </si>
  <si>
    <t>30.07.2020 09:55:52</t>
  </si>
  <si>
    <t>30.07.2020 09:55:53</t>
  </si>
  <si>
    <t>30.07.2020 09:55:58</t>
  </si>
  <si>
    <t>30.07.2020 09:55:59</t>
  </si>
  <si>
    <t>30.07.2020 09:56:01</t>
  </si>
  <si>
    <t>30.07.2020 09:56:08</t>
  </si>
  <si>
    <t>30.07.2020 09:56:10</t>
  </si>
  <si>
    <t>30.07.2020 09:56:11</t>
  </si>
  <si>
    <t>30.07.2020 09:56:13</t>
  </si>
  <si>
    <t>30.07.2020 09:56:14</t>
  </si>
  <si>
    <t>30.07.2020 09:56:16</t>
  </si>
  <si>
    <t>30.07.2020 09:56:31</t>
  </si>
  <si>
    <t>30.07.2020 09:56:32</t>
  </si>
  <si>
    <t>30.07.2020 09:56:33</t>
  </si>
  <si>
    <t>30.07.2020 09:56:35</t>
  </si>
  <si>
    <t>30.07.2020 09:56:38</t>
  </si>
  <si>
    <t>30.07.2020 09:56:39</t>
  </si>
  <si>
    <t>30.07.2020 09:56:41</t>
  </si>
  <si>
    <t>30.07.2020 09:56:42</t>
  </si>
  <si>
    <t>30.07.2020 09:56:44</t>
  </si>
  <si>
    <t>30.07.2020 09:56:45</t>
  </si>
  <si>
    <t>30.07.2020 09:56:54</t>
  </si>
  <si>
    <t>30.07.2020 09:56:56</t>
  </si>
  <si>
    <t>30.07.2020 09:56:57</t>
  </si>
  <si>
    <t>30.07.2020 09:56:59</t>
  </si>
  <si>
    <t>30.07.2020 09:57:00</t>
  </si>
  <si>
    <t>30.07.2020 09:57:03</t>
  </si>
  <si>
    <t>30.07.2020 09:57:05</t>
  </si>
  <si>
    <t>30.07.2020 09:57:06</t>
  </si>
  <si>
    <t>30.07.2020 09:57:08</t>
  </si>
  <si>
    <t>30.07.2020 09:57:09</t>
  </si>
  <si>
    <t>30.07.2020 09:57:11</t>
  </si>
  <si>
    <t>30.07.2020 09:57:38</t>
  </si>
  <si>
    <t>30.07.2020 09:57:39</t>
  </si>
  <si>
    <t>30.07.2020 09:57:41</t>
  </si>
  <si>
    <t>30.07.2020 09:57:42</t>
  </si>
  <si>
    <t>30.07.2020 09:57:44</t>
  </si>
  <si>
    <t>30.07.2020 09:57:45</t>
  </si>
  <si>
    <t>30.07.2020 09:57:59</t>
  </si>
  <si>
    <t>30.07.2020 09:58:00</t>
  </si>
  <si>
    <t>30.07.2020 09:58:02</t>
  </si>
  <si>
    <t>30.07.2020 09:58:03</t>
  </si>
  <si>
    <t>30.07.2020 09:58:05</t>
  </si>
  <si>
    <t>30.07.2020 09:58:41</t>
  </si>
  <si>
    <t>30.07.2020 09:58:42</t>
  </si>
  <si>
    <t>30.07.2020 09:58:43</t>
  </si>
  <si>
    <t>30.07.2020 09:58:45</t>
  </si>
  <si>
    <t>30.07.2020 09:58:52</t>
  </si>
  <si>
    <t>30.07.2020 09:58:53</t>
  </si>
  <si>
    <t>30.07.2020 09:58:55</t>
  </si>
  <si>
    <t>30.07.2020 09:58:56</t>
  </si>
  <si>
    <t>30.07.2020 09:59:34</t>
  </si>
  <si>
    <t>30.07.2020 09:59:35</t>
  </si>
  <si>
    <t>30.07.2020 09:59:37</t>
  </si>
  <si>
    <t>30.07.2020 09:59:38</t>
  </si>
  <si>
    <t>30.07.2020 09:59:40</t>
  </si>
  <si>
    <t>30.07.2020 09:59:47</t>
  </si>
  <si>
    <t>30.07.2020 09:59:50</t>
  </si>
  <si>
    <t>30.07.2020 09:59:51</t>
  </si>
  <si>
    <t>30.07.2020 09:59:53</t>
  </si>
  <si>
    <t>30.07.2020 09:59:54</t>
  </si>
  <si>
    <t>30.07.2020 09:59:56</t>
  </si>
  <si>
    <t>30.07.2020 09:59:59</t>
  </si>
  <si>
    <t>30.07.2020 10:00:15</t>
  </si>
  <si>
    <t>30.07.2020 10:00:33</t>
  </si>
  <si>
    <t>30.07.2020 10:00:35</t>
  </si>
  <si>
    <t>30.07.2020 10:00:36</t>
  </si>
  <si>
    <t>30.07.2020 10:00:38</t>
  </si>
  <si>
    <t>30.07.2020 10:00:39</t>
  </si>
  <si>
    <t>30.07.2020 10:01:02</t>
  </si>
  <si>
    <t>30.07.2020 10:01:03</t>
  </si>
  <si>
    <t>30.07.2020 10:01:04</t>
  </si>
  <si>
    <t>30.07.2020 10:01:06</t>
  </si>
  <si>
    <t>30.07.2020 10:01:07</t>
  </si>
  <si>
    <t>30.07.2020 10:01:10</t>
  </si>
  <si>
    <t>30.07.2020 10:01:43</t>
  </si>
  <si>
    <t>30.07.2020 10:01:44</t>
  </si>
  <si>
    <t>30.07.2020 10:01:45</t>
  </si>
  <si>
    <t>30.07.2020 10:01:47</t>
  </si>
  <si>
    <t>30.07.2020 10:01:57</t>
  </si>
  <si>
    <t>30.07.2020 10:01:58</t>
  </si>
  <si>
    <t>30.07.2020 10:02:00</t>
  </si>
  <si>
    <t>30.07.2020 10:02:01</t>
  </si>
  <si>
    <t>30.07.2020 10:02:04</t>
  </si>
  <si>
    <t>30.07.2020 10:02:25</t>
  </si>
  <si>
    <t>30.07.2020 10:02:26</t>
  </si>
  <si>
    <t>30.07.2020 10:02:27</t>
  </si>
  <si>
    <t>30.07.2020 10:02:29</t>
  </si>
  <si>
    <t>30.07.2020 10:02:34</t>
  </si>
  <si>
    <t>30.07.2020 10:02:36</t>
  </si>
  <si>
    <t>30.07.2020 10:02:37</t>
  </si>
  <si>
    <t>30.07.2020 10:02:39</t>
  </si>
  <si>
    <t>30.07.2020 10:02:40</t>
  </si>
  <si>
    <t>30.07.2020 10:02:42</t>
  </si>
  <si>
    <t>30.07.2020 10:02:43</t>
  </si>
  <si>
    <t>30.07.2020 10:02:45</t>
  </si>
  <si>
    <t>30.07.2020 10:02:57</t>
  </si>
  <si>
    <t>30.07.2020 10:02:58</t>
  </si>
  <si>
    <t>30.07.2020 10:03:00</t>
  </si>
  <si>
    <t>30.07.2020 10:03:01</t>
  </si>
  <si>
    <t>30.07.2020 10:03:03</t>
  </si>
  <si>
    <t>30.07.2020 10:03:56</t>
  </si>
  <si>
    <t>30.07.2020 10:03:57</t>
  </si>
  <si>
    <t>30.07.2020 10:03:58</t>
  </si>
  <si>
    <t>30.07.2020 10:04:00</t>
  </si>
  <si>
    <t>30.07.2020 10:04:02</t>
  </si>
  <si>
    <t>30.07.2020 10:04:03</t>
  </si>
  <si>
    <t>30.07.2020 10:04:04</t>
  </si>
  <si>
    <t>30.07.2020 10:04:06</t>
  </si>
  <si>
    <t>30.07.2020 10:04:07</t>
  </si>
  <si>
    <t>30.07.2020 10:04:10</t>
  </si>
  <si>
    <t>30.07.2020 10:04:11</t>
  </si>
  <si>
    <t>30.07.2020 10:04:13</t>
  </si>
  <si>
    <t>30.07.2020 10:04:14</t>
  </si>
  <si>
    <t>30.07.2020 10:05:17</t>
  </si>
  <si>
    <t>30.07.2020 10:05:19</t>
  </si>
  <si>
    <t>30.07.2020 10:05:20</t>
  </si>
  <si>
    <t>30.07.2020 10:05:21</t>
  </si>
  <si>
    <t>30.07.2020 10:05:22</t>
  </si>
  <si>
    <t>30.07.2020 10:05:25</t>
  </si>
  <si>
    <t>30.07.2020 10:05:27</t>
  </si>
  <si>
    <t>30.07.2020 10:05:28</t>
  </si>
  <si>
    <t>30.07.2020 10:05:35</t>
  </si>
  <si>
    <t>30.07.2020 10:05:37</t>
  </si>
  <si>
    <t>30.07.2020 10:05:38</t>
  </si>
  <si>
    <t>30.07.2020 10:05:42</t>
  </si>
  <si>
    <t>30.07.2020 10:05:44</t>
  </si>
  <si>
    <t>30.07.2020 10:05:45</t>
  </si>
  <si>
    <t>30.07.2020 10:05:46</t>
  </si>
  <si>
    <t>30.07.2020 10:05:53</t>
  </si>
  <si>
    <t>30.07.2020 10:06:07</t>
  </si>
  <si>
    <t>30.07.2020 10:06:08</t>
  </si>
  <si>
    <t>30.07.2020 10:06:10</t>
  </si>
  <si>
    <t>30.07.2020 10:06:11</t>
  </si>
  <si>
    <t>30.07.2020 10:06:13</t>
  </si>
  <si>
    <t>30.07.2020 10:06:14</t>
  </si>
  <si>
    <t>30.07.2020 10:06:16</t>
  </si>
  <si>
    <t>30.07.2020 10:06:17</t>
  </si>
  <si>
    <t>30.07.2020 10:06:19</t>
  </si>
  <si>
    <t>30.07.2020 10:06:20</t>
  </si>
  <si>
    <t>30.07.2020 10:06:22</t>
  </si>
  <si>
    <t>30.07.2020 10:06:23</t>
  </si>
  <si>
    <t>30.07.2020 10:06:25</t>
  </si>
  <si>
    <t>30.07.2020 10:06:26</t>
  </si>
  <si>
    <t>30.07.2020 10:06:28</t>
  </si>
  <si>
    <t>30.07.2020 10:06:29</t>
  </si>
  <si>
    <t>30.07.2020 10:06:31</t>
  </si>
  <si>
    <t>30.07.2020 10:06:50</t>
  </si>
  <si>
    <t>30.07.2020 10:06:52</t>
  </si>
  <si>
    <t>30.07.2020 10:06:53</t>
  </si>
  <si>
    <t>30.07.2020 10:06:54</t>
  </si>
  <si>
    <t>30.07.2020 10:06:58</t>
  </si>
  <si>
    <t>30.07.2020 10:07:00</t>
  </si>
  <si>
    <t>30.07.2020 10:07:01</t>
  </si>
  <si>
    <t>30.07.2020 10:07:03</t>
  </si>
  <si>
    <t>30.07.2020 10:07:04</t>
  </si>
  <si>
    <t>30.07.2020 10:07:06</t>
  </si>
  <si>
    <t>30.07.2020 10:07:10</t>
  </si>
  <si>
    <t>30.07.2020 10:07:12</t>
  </si>
  <si>
    <t>30.07.2020 10:07:13</t>
  </si>
  <si>
    <t>30.07.2020 10:07:15</t>
  </si>
  <si>
    <t>30.07.2020 10:07:21</t>
  </si>
  <si>
    <t>30.07.2020 10:07:22</t>
  </si>
  <si>
    <t>30.07.2020 10:07:24</t>
  </si>
  <si>
    <t>30.07.2020 10:07:25</t>
  </si>
  <si>
    <t>30.07.2020 10:07:26</t>
  </si>
  <si>
    <t>30.07.2020 10:07:27</t>
  </si>
  <si>
    <t>30.07.2020 10:07:33</t>
  </si>
  <si>
    <t>30.07.2020 10:07:35</t>
  </si>
  <si>
    <t>30.07.2020 10:07:36</t>
  </si>
  <si>
    <t>30.07.2020 10:07:37</t>
  </si>
  <si>
    <t>30.07.2020 10:07:40</t>
  </si>
  <si>
    <t>30.07.2020 10:07:49</t>
  </si>
  <si>
    <t>30.07.2020 10:07:51</t>
  </si>
  <si>
    <t>30.07.2020 10:07:52</t>
  </si>
  <si>
    <t>30.07.2020 10:07:53</t>
  </si>
  <si>
    <t>30.07.2020 10:07:54</t>
  </si>
  <si>
    <t>30.07.2020 10:07:56</t>
  </si>
  <si>
    <t>30.07.2020 10:08:02</t>
  </si>
  <si>
    <t>30.07.2020 10:08:03</t>
  </si>
  <si>
    <t>30.07.2020 10:08:05</t>
  </si>
  <si>
    <t>30.07.2020 10:08:06</t>
  </si>
  <si>
    <t>30.07.2020 10:08:13</t>
  </si>
  <si>
    <t>30.07.2020 10:08:16</t>
  </si>
  <si>
    <t>30.07.2020 10:08:18</t>
  </si>
  <si>
    <t>30.07.2020 10:08:19</t>
  </si>
  <si>
    <t>30.07.2020 10:08:21</t>
  </si>
  <si>
    <t>30.07.2020 10:08:22</t>
  </si>
  <si>
    <t>30.07.2020 10:08:42</t>
  </si>
  <si>
    <t>30.07.2020 10:08:43</t>
  </si>
  <si>
    <t>30.07.2020 10:08:45</t>
  </si>
  <si>
    <t>30.07.2020 10:08:46</t>
  </si>
  <si>
    <t>30.07.2020 10:08:48</t>
  </si>
  <si>
    <t>30.07.2020 10:08:52</t>
  </si>
  <si>
    <t>30.07.2020 10:08:54</t>
  </si>
  <si>
    <t>30.07.2020 10:08:55</t>
  </si>
  <si>
    <t>30.07.2020 10:08:57</t>
  </si>
  <si>
    <t>30.07.2020 10:08:58</t>
  </si>
  <si>
    <t>30.07.2020 10:09:00</t>
  </si>
  <si>
    <t>30.07.2020 10:09:01</t>
  </si>
  <si>
    <t>30.07.2020 10:09:21</t>
  </si>
  <si>
    <t>30.07.2020 10:09:22</t>
  </si>
  <si>
    <t>30.07.2020 10:09:24</t>
  </si>
  <si>
    <t>30.07.2020 10:09:25</t>
  </si>
  <si>
    <t>30.07.2020 10:09:27</t>
  </si>
  <si>
    <t>30.07.2020 10:09:29</t>
  </si>
  <si>
    <t>30.07.2020 10:09:30</t>
  </si>
  <si>
    <t>30.07.2020 10:09:31</t>
  </si>
  <si>
    <t>30.07.2020 10:09:33</t>
  </si>
  <si>
    <t>30.07.2020 10:09:34</t>
  </si>
  <si>
    <t>30.07.2020 10:09:36</t>
  </si>
  <si>
    <t>30.07.2020 10:09:37</t>
  </si>
  <si>
    <t>30.07.2020 10:09:39</t>
  </si>
  <si>
    <t>30.07.2020 10:10:12</t>
  </si>
  <si>
    <t>30.07.2020 10:10:13</t>
  </si>
  <si>
    <t>30.07.2020 10:10:15</t>
  </si>
  <si>
    <t>30.07.2020 10:10:17</t>
  </si>
  <si>
    <t>30.07.2020 10:10:24</t>
  </si>
  <si>
    <t>30.07.2020 10:10:25</t>
  </si>
  <si>
    <t>30.07.2020 10:10:27</t>
  </si>
  <si>
    <t>30.07.2020 10:10:30</t>
  </si>
  <si>
    <t>30.07.2020 10:10:31</t>
  </si>
  <si>
    <t>30.07.2020 10:10:32</t>
  </si>
  <si>
    <t>30.07.2020 10:10:34</t>
  </si>
  <si>
    <t>30.07.2020 10:11:06</t>
  </si>
  <si>
    <t>30.07.2020 10:11:08</t>
  </si>
  <si>
    <t>30.07.2020 10:11:10</t>
  </si>
  <si>
    <t>30.07.2020 10:11:11</t>
  </si>
  <si>
    <t>30.07.2020 10:11:38</t>
  </si>
  <si>
    <t>30.07.2020 10:11:40</t>
  </si>
  <si>
    <t>30.07.2020 10:11:44</t>
  </si>
  <si>
    <t>30.07.2020 10:11:46</t>
  </si>
  <si>
    <t>30.07.2020 10:11:47</t>
  </si>
  <si>
    <t>30.07.2020 10:11:52</t>
  </si>
  <si>
    <t>30.07.2020 10:11:53</t>
  </si>
  <si>
    <t>30.07.2020 10:11:55</t>
  </si>
  <si>
    <t>30.07.2020 10:11:56</t>
  </si>
  <si>
    <t>30.07.2020 10:11:58</t>
  </si>
  <si>
    <t>30.07.2020 10:12:53</t>
  </si>
  <si>
    <t>30.07.2020 10:12:55</t>
  </si>
  <si>
    <t>30.07.2020 10:12:56</t>
  </si>
  <si>
    <t>30.07.2020 10:12:58</t>
  </si>
  <si>
    <t>30.07.2020 10:12:59</t>
  </si>
  <si>
    <t>30.07.2020 10:13:01</t>
  </si>
  <si>
    <t>30.07.2020 10:13:02</t>
  </si>
  <si>
    <t>30.07.2020 10:13:04</t>
  </si>
  <si>
    <t>30.07.2020 10:13:29</t>
  </si>
  <si>
    <t>30.07.2020 10:13:31</t>
  </si>
  <si>
    <t>30.07.2020 10:13:32</t>
  </si>
  <si>
    <t>30.07.2020 10:13:34</t>
  </si>
  <si>
    <t>30.07.2020 10:13:35</t>
  </si>
  <si>
    <t>30.07.2020 10:13:37</t>
  </si>
  <si>
    <t>30.07.2020 10:13:38</t>
  </si>
  <si>
    <t>30.07.2020 10:13:43</t>
  </si>
  <si>
    <t>30.07.2020 10:13:44</t>
  </si>
  <si>
    <t>30.07.2020 10:13:45</t>
  </si>
  <si>
    <t>30.07.2020 10:13:47</t>
  </si>
  <si>
    <t>30.07.2020 10:13:48</t>
  </si>
  <si>
    <t>30.07.2020 10:13:49</t>
  </si>
  <si>
    <t>30.07.2020 10:13:51</t>
  </si>
  <si>
    <t>30.07.2020 10:13:52</t>
  </si>
  <si>
    <t>30.07.2020 10:13:53</t>
  </si>
  <si>
    <t>30.07.2020 10:13:54</t>
  </si>
  <si>
    <t>30.07.2020 10:13:55</t>
  </si>
  <si>
    <t>30.07.2020 10:13:58</t>
  </si>
  <si>
    <t>30.07.2020 10:14:27</t>
  </si>
  <si>
    <t>30.07.2020 10:14:28</t>
  </si>
  <si>
    <t>30.07.2020 10:14:29</t>
  </si>
  <si>
    <t>30.07.2020 10:14:31</t>
  </si>
  <si>
    <t>30.07.2020 10:14:32</t>
  </si>
  <si>
    <t>30.07.2020 10:14:33</t>
  </si>
  <si>
    <t>30.07.2020 10:14:34</t>
  </si>
  <si>
    <t>30.07.2020 10:14:36</t>
  </si>
  <si>
    <t>30.07.2020 10:14:39</t>
  </si>
  <si>
    <t>30.07.2020 10:14:41</t>
  </si>
  <si>
    <t>30.07.2020 10:14:42</t>
  </si>
  <si>
    <t>30.07.2020 10:14:43</t>
  </si>
  <si>
    <t>30.07.2020 10:14:47</t>
  </si>
  <si>
    <t>30.07.2020 10:14:49</t>
  </si>
  <si>
    <t>30.07.2020 10:14:50</t>
  </si>
  <si>
    <t>30.07.2020 10:14:52</t>
  </si>
  <si>
    <t>30.07.2020 10:14:53</t>
  </si>
  <si>
    <t>30.07.2020 10:15:46</t>
  </si>
  <si>
    <t>30.07.2020 10:15:47</t>
  </si>
  <si>
    <t>30.07.2020 10:15:50</t>
  </si>
  <si>
    <t>30.07.2020 10:15:52</t>
  </si>
  <si>
    <t>30.07.2020 10:15:53</t>
  </si>
  <si>
    <t>30.07.2020 10:15:55</t>
  </si>
  <si>
    <t>30.07.2020 10:15:56</t>
  </si>
  <si>
    <t>30.07.2020 10:16:08</t>
  </si>
  <si>
    <t>30.07.2020 10:16:10</t>
  </si>
  <si>
    <t>30.07.2020 10:16:11</t>
  </si>
  <si>
    <t>30.07.2020 10:16:15</t>
  </si>
  <si>
    <t>30.07.2020 10:16:17</t>
  </si>
  <si>
    <t>30.07.2020 10:16:18</t>
  </si>
  <si>
    <t>30.07.2020 10:16:20</t>
  </si>
  <si>
    <t>30.07.2020 10:16:21</t>
  </si>
  <si>
    <t>30.07.2020 10:16:26</t>
  </si>
  <si>
    <t>30.07.2020 10:16:27</t>
  </si>
  <si>
    <t>30.07.2020 10:16:29</t>
  </si>
  <si>
    <t>30.07.2020 10:16:30</t>
  </si>
  <si>
    <t>30.07.2020 10:16:32</t>
  </si>
  <si>
    <t>30.07.2020 10:16:57</t>
  </si>
  <si>
    <t>30.07.2020 10:16:59</t>
  </si>
  <si>
    <t>30.07.2020 10:17:00</t>
  </si>
  <si>
    <t>30.07.2020 10:17:01</t>
  </si>
  <si>
    <t>30.07.2020 10:17:02</t>
  </si>
  <si>
    <t>30.07.2020 10:17:04</t>
  </si>
  <si>
    <t>30.07.2020 10:17:05</t>
  </si>
  <si>
    <t>30.07.2020 10:17:06</t>
  </si>
  <si>
    <t>30.07.2020 10:17:08</t>
  </si>
  <si>
    <t>30.07.2020 10:17:09</t>
  </si>
  <si>
    <t>30.07.2020 10:17:16</t>
  </si>
  <si>
    <t>30.07.2020 10:17:17</t>
  </si>
  <si>
    <t>30.07.2020 10:17:19</t>
  </si>
  <si>
    <t>30.07.2020 10:17:20</t>
  </si>
  <si>
    <t>30.07.2020 10:17:22</t>
  </si>
  <si>
    <t>30.07.2020 10:17:23</t>
  </si>
  <si>
    <t>30.07.2020 10:17:25</t>
  </si>
  <si>
    <t>30.07.2020 10:17:59</t>
  </si>
  <si>
    <t>30.07.2020 10:18:01</t>
  </si>
  <si>
    <t>30.07.2020 10:18:02</t>
  </si>
  <si>
    <t>30.07.2020 10:18:04</t>
  </si>
  <si>
    <t>30.07.2020 10:18:05</t>
  </si>
  <si>
    <t>30.07.2020 10:18:06</t>
  </si>
  <si>
    <t>30.07.2020 10:18:07</t>
  </si>
  <si>
    <t>30.07.2020 10:18:09</t>
  </si>
  <si>
    <t>30.07.2020 10:18:10</t>
  </si>
  <si>
    <t>30.07.2020 10:18:13</t>
  </si>
  <si>
    <t>30.07.2020 10:18:16</t>
  </si>
  <si>
    <t>30.07.2020 10:18:35</t>
  </si>
  <si>
    <t>30.07.2020 10:18:36</t>
  </si>
  <si>
    <t>30.07.2020 10:18:38</t>
  </si>
  <si>
    <t>30.07.2020 10:18:39</t>
  </si>
  <si>
    <t>30.07.2020 10:18:41</t>
  </si>
  <si>
    <t>30.07.2020 10:18:44</t>
  </si>
  <si>
    <t>30.07.2020 10:18:45</t>
  </si>
  <si>
    <t>30.07.2020 10:18:47</t>
  </si>
  <si>
    <t>30.07.2020 10:18:49</t>
  </si>
  <si>
    <t>30.07.2020 10:18:51</t>
  </si>
  <si>
    <t>30.07.2020 10:18:53</t>
  </si>
  <si>
    <t>30.07.2020 10:18:54</t>
  </si>
  <si>
    <t>30.07.2020 10:18:56</t>
  </si>
  <si>
    <t>30.07.2020 10:18:58</t>
  </si>
  <si>
    <t>30.07.2020 10:19:00</t>
  </si>
  <si>
    <t>30.07.2020 10:19:02</t>
  </si>
  <si>
    <t>30.07.2020 10:19:03</t>
  </si>
  <si>
    <t>30.07.2020 10:19:04</t>
  </si>
  <si>
    <t>30.07.2020 10:19:06</t>
  </si>
  <si>
    <t>30.07.2020 10:19:07</t>
  </si>
  <si>
    <t>30.07.2020 10:19:08</t>
  </si>
  <si>
    <t>30.07.2020 10:19:09</t>
  </si>
  <si>
    <t>30.07.2020 10:19:11</t>
  </si>
  <si>
    <t>30.07.2020 10:19:15</t>
  </si>
  <si>
    <t>30.07.2020 10:19:37</t>
  </si>
  <si>
    <t>30.07.2020 10:19:39</t>
  </si>
  <si>
    <t>30.07.2020 10:19:40</t>
  </si>
  <si>
    <t>30.07.2020 10:19:42</t>
  </si>
  <si>
    <t>30.07.2020 10:19:43</t>
  </si>
  <si>
    <t>30.07.2020 10:19:45</t>
  </si>
  <si>
    <t>30.07.2020 10:20:18</t>
  </si>
  <si>
    <t>30.07.2020 10:20:19</t>
  </si>
  <si>
    <t>30.07.2020 10:20:21</t>
  </si>
  <si>
    <t>30.07.2020 10:20:22</t>
  </si>
  <si>
    <t>30.07.2020 10:20:38</t>
  </si>
  <si>
    <t>30.07.2020 10:20:39</t>
  </si>
  <si>
    <t>30.07.2020 10:20:41</t>
  </si>
  <si>
    <t>30.07.2020 10:20:42</t>
  </si>
  <si>
    <t>30.07.2020 10:20:43</t>
  </si>
  <si>
    <t>30.07.2020 10:20:45</t>
  </si>
  <si>
    <t>30.07.2020 10:20:46</t>
  </si>
  <si>
    <t>30.07.2020 10:20:47</t>
  </si>
  <si>
    <t>30.07.2020 10:20:48</t>
  </si>
  <si>
    <t>30.07.2020 10:21:23</t>
  </si>
  <si>
    <t>30.07.2020 10:21:24</t>
  </si>
  <si>
    <t>30.07.2020 10:21:25</t>
  </si>
  <si>
    <t>30.07.2020 10:21:27</t>
  </si>
  <si>
    <t>30.07.2020 10:21:32</t>
  </si>
  <si>
    <t>30.07.2020 10:22:03</t>
  </si>
  <si>
    <t>30.07.2020 10:22:04</t>
  </si>
  <si>
    <t>30.07.2020 10:22:06</t>
  </si>
  <si>
    <t>30.07.2020 10:22:07</t>
  </si>
  <si>
    <t>30.07.2020 10:22:08</t>
  </si>
  <si>
    <t>30.07.2020 10:22:09</t>
  </si>
  <si>
    <t>30.07.2020 10:22:11</t>
  </si>
  <si>
    <t>30.07.2020 10:22:12</t>
  </si>
  <si>
    <t>30.07.2020 10:22:13</t>
  </si>
  <si>
    <t>30.07.2020 10:22:31</t>
  </si>
  <si>
    <t>30.07.2020 10:22:32</t>
  </si>
  <si>
    <t>30.07.2020 10:22:34</t>
  </si>
  <si>
    <t>30.07.2020 10:22:35</t>
  </si>
  <si>
    <t>30.07.2020 10:23:50</t>
  </si>
  <si>
    <t>30.07.2020 10:23:51</t>
  </si>
  <si>
    <t>30.07.2020 10:23:53</t>
  </si>
  <si>
    <t>30.07.2020 10:23:54</t>
  </si>
  <si>
    <t>30.07.2020 10:23:55</t>
  </si>
  <si>
    <t>30.07.2020 10:23:57</t>
  </si>
  <si>
    <t>30.07.2020 10:23:58</t>
  </si>
  <si>
    <t>30.07.2020 10:24:02</t>
  </si>
  <si>
    <t>30.07.2020 10:24:04</t>
  </si>
  <si>
    <t>30.07.2020 10:24:05</t>
  </si>
  <si>
    <t>30.07.2020 10:24:06</t>
  </si>
  <si>
    <t>30.07.2020 10:24:08</t>
  </si>
  <si>
    <t>30.07.2020 10:24:29</t>
  </si>
  <si>
    <t>30.07.2020 10:24:31</t>
  </si>
  <si>
    <t>30.07.2020 10:24:32</t>
  </si>
  <si>
    <t>30.07.2020 10:24:33</t>
  </si>
  <si>
    <t>30.07.2020 10:24:36</t>
  </si>
  <si>
    <t>30.07.2020 10:24:38</t>
  </si>
  <si>
    <t>30.07.2020 10:24:39</t>
  </si>
  <si>
    <t>30.07.2020 10:24:41</t>
  </si>
  <si>
    <t>30.07.2020 10:25:01</t>
  </si>
  <si>
    <t>30.07.2020 10:25:02</t>
  </si>
  <si>
    <t>30.07.2020 10:25:03</t>
  </si>
  <si>
    <t>30.07.2020 10:25:05</t>
  </si>
  <si>
    <t>30.07.2020 10:25:06</t>
  </si>
  <si>
    <t>30.07.2020 10:25:33</t>
  </si>
  <si>
    <t>30.07.2020 10:25:35</t>
  </si>
  <si>
    <t>30.07.2020 10:25:36</t>
  </si>
  <si>
    <t>30.07.2020 10:25:59</t>
  </si>
  <si>
    <t>30.07.2020 10:26:00</t>
  </si>
  <si>
    <t>30.07.2020 10:26:01</t>
  </si>
  <si>
    <t>30.07.2020 10:26:03</t>
  </si>
  <si>
    <t>30.07.2020 10:26:04</t>
  </si>
  <si>
    <t>30.07.2020 10:26:14</t>
  </si>
  <si>
    <t>30.07.2020 10:26:16</t>
  </si>
  <si>
    <t>30.07.2020 10:26:17</t>
  </si>
  <si>
    <t>30.07.2020 10:26:18</t>
  </si>
  <si>
    <t>30.07.2020 10:26:19</t>
  </si>
  <si>
    <t>30.07.2020 10:26:21</t>
  </si>
  <si>
    <t>30.07.2020 10:26:22</t>
  </si>
  <si>
    <t>30.07.2020 10:26:23</t>
  </si>
  <si>
    <t>30.07.2020 10:27:02</t>
  </si>
  <si>
    <t>30.07.2020 10:27:03</t>
  </si>
  <si>
    <t>30.07.2020 10:27:05</t>
  </si>
  <si>
    <t>30.07.2020 10:27:06</t>
  </si>
  <si>
    <t>30.07.2020 10:27:33</t>
  </si>
  <si>
    <t>30.07.2020 10:27:34</t>
  </si>
  <si>
    <t>30.07.2020 10:27:36</t>
  </si>
  <si>
    <t>30.07.2020 10:27:37</t>
  </si>
  <si>
    <t>30.07.2020 10:27:39</t>
  </si>
  <si>
    <t>30.07.2020 10:27:49</t>
  </si>
  <si>
    <t>30.07.2020 10:27:51</t>
  </si>
  <si>
    <t>30.07.2020 10:27:52</t>
  </si>
  <si>
    <t>30.07.2020 10:27:53</t>
  </si>
  <si>
    <t>30.07.2020 10:27:54</t>
  </si>
  <si>
    <t>30.07.2020 10:27:57</t>
  </si>
  <si>
    <t>30.07.2020 10:27:59</t>
  </si>
  <si>
    <t>30.07.2020 10:28:00</t>
  </si>
  <si>
    <t>30.07.2020 10:28:02</t>
  </si>
  <si>
    <t>30.07.2020 10:28:03</t>
  </si>
  <si>
    <t>30.07.2020 10:28:05</t>
  </si>
  <si>
    <t>30.07.2020 10:28:06</t>
  </si>
  <si>
    <t>30.07.2020 10:28:08</t>
  </si>
  <si>
    <t>30.07.2020 10:28:09</t>
  </si>
  <si>
    <t>30.07.2020 10:28:14</t>
  </si>
  <si>
    <t>30.07.2020 10:28:15</t>
  </si>
  <si>
    <t>30.07.2020 10:28:16</t>
  </si>
  <si>
    <t>30.07.2020 10:28:18</t>
  </si>
  <si>
    <t>30.07.2020 10:28:19</t>
  </si>
  <si>
    <t>30.07.2020 10:28:23</t>
  </si>
  <si>
    <t>30.07.2020 10:28:25</t>
  </si>
  <si>
    <t>30.07.2020 10:28:26</t>
  </si>
  <si>
    <t>30.07.2020 10:28:28</t>
  </si>
  <si>
    <t>30.07.2020 10:28:29</t>
  </si>
  <si>
    <t>30.07.2020 10:28:30</t>
  </si>
  <si>
    <t>30.07.2020 10:28:35</t>
  </si>
  <si>
    <t>30.07.2020 10:28:36</t>
  </si>
  <si>
    <t>30.07.2020 10:28:37</t>
  </si>
  <si>
    <t>30.07.2020 10:28:39</t>
  </si>
  <si>
    <t>30.07.2020 10:29:18</t>
  </si>
  <si>
    <t>30.07.2020 10:29:19</t>
  </si>
  <si>
    <t>30.07.2020 10:29:21</t>
  </si>
  <si>
    <t>30.07.2020 10:29:22</t>
  </si>
  <si>
    <t>30.07.2020 10:29:31</t>
  </si>
  <si>
    <t>30.07.2020 10:29:32</t>
  </si>
  <si>
    <t>30.07.2020 10:29:33</t>
  </si>
  <si>
    <t>30.07.2020 10:29:35</t>
  </si>
  <si>
    <t>30.07.2020 10:29:36</t>
  </si>
  <si>
    <t>30.07.2020 10:29:38</t>
  </si>
  <si>
    <t>30.07.2020 10:29:39</t>
  </si>
  <si>
    <t>30.07.2020 10:29:41</t>
  </si>
  <si>
    <t>30.07.2020 10:29:42</t>
  </si>
  <si>
    <t>30.07.2020 10:30:00</t>
  </si>
  <si>
    <t>30.07.2020 10:30:02</t>
  </si>
  <si>
    <t>30.07.2020 10:30:03</t>
  </si>
  <si>
    <t>30.07.2020 10:30:05</t>
  </si>
  <si>
    <t>30.07.2020 10:30:06</t>
  </si>
  <si>
    <t>30.07.2020 10:30:30</t>
  </si>
  <si>
    <t>30.07.2020 10:30:32</t>
  </si>
  <si>
    <t>30.07.2020 10:30:33</t>
  </si>
  <si>
    <t>30.07.2020 10:30:36</t>
  </si>
  <si>
    <t>30.07.2020 10:31:49</t>
  </si>
  <si>
    <t>30.07.2020 10:31:51</t>
  </si>
  <si>
    <t>30.07.2020 10:31:52</t>
  </si>
  <si>
    <t>30.07.2020 10:31:54</t>
  </si>
  <si>
    <t>30.07.2020 10:31:55</t>
  </si>
  <si>
    <t>30.07.2020 10:34:09</t>
  </si>
  <si>
    <t>30.07.2020 10:34:10</t>
  </si>
  <si>
    <t>30.07.2020 10:34:11</t>
  </si>
  <si>
    <t>30.07.2020 10:34:13</t>
  </si>
  <si>
    <t>30.07.2020 10:34:14</t>
  </si>
  <si>
    <t>30.07.2020 10:34:15</t>
  </si>
  <si>
    <t>30.07.2020 10:34:16</t>
  </si>
  <si>
    <t>30.07.2020 10:34:18</t>
  </si>
  <si>
    <t>30.07.2020 10:34:28</t>
  </si>
  <si>
    <t>30.07.2020 10:34:30</t>
  </si>
  <si>
    <t>30.07.2020 10:34:31</t>
  </si>
  <si>
    <t>30.07.2020 10:34:32</t>
  </si>
  <si>
    <t>30.07.2020 10:34:35</t>
  </si>
  <si>
    <t>30.07.2020 10:34:45</t>
  </si>
  <si>
    <t>30.07.2020 10:34:47</t>
  </si>
  <si>
    <t>30.07.2020 10:34:48</t>
  </si>
  <si>
    <t>30.07.2020 10:34:50</t>
  </si>
  <si>
    <t>30.07.2020 10:34:51</t>
  </si>
  <si>
    <t>30.07.2020 10:35:14</t>
  </si>
  <si>
    <t>30.07.2020 10:35:15</t>
  </si>
  <si>
    <t>30.07.2020 10:35:16</t>
  </si>
  <si>
    <t>30.07.2020 10:35:18</t>
  </si>
  <si>
    <t>30.07.2020 10:35:19</t>
  </si>
  <si>
    <t>30.07.2020 10:35:21</t>
  </si>
  <si>
    <t>30.07.2020 10:35:22</t>
  </si>
  <si>
    <t>30.07.2020 10:35:24</t>
  </si>
  <si>
    <t>30.07.2020 10:35:25</t>
  </si>
  <si>
    <t>30.07.2020 10:35:27</t>
  </si>
  <si>
    <t>30.07.2020 10:35:28</t>
  </si>
  <si>
    <t>30.07.2020 10:35:36</t>
  </si>
  <si>
    <t>30.07.2020 10:35:37</t>
  </si>
  <si>
    <t>30.07.2020 10:35:39</t>
  </si>
  <si>
    <t>30.07.2020 10:35:40</t>
  </si>
  <si>
    <t>30.07.2020 10:35:41</t>
  </si>
  <si>
    <t>30.07.2020 10:35:43</t>
  </si>
  <si>
    <t>30.07.2020 10:35:44</t>
  </si>
  <si>
    <t>30.07.2020 10:35:46</t>
  </si>
  <si>
    <t>30.07.2020 10:35:47</t>
  </si>
  <si>
    <t>30.07.2020 10:35:49</t>
  </si>
  <si>
    <t>30.07.2020 10:35:50</t>
  </si>
  <si>
    <t>30.07.2020 10:35:52</t>
  </si>
  <si>
    <t>30.07.2020 10:35:53</t>
  </si>
  <si>
    <t>30.07.2020 10:35:55</t>
  </si>
  <si>
    <t>30.07.2020 10:35:56</t>
  </si>
  <si>
    <t>30.07.2020 10:36:02</t>
  </si>
  <si>
    <t>30.07.2020 10:36:04</t>
  </si>
  <si>
    <t>30.07.2020 10:36:06</t>
  </si>
  <si>
    <t>30.07.2020 10:36:08</t>
  </si>
  <si>
    <t>30.07.2020 10:36:09</t>
  </si>
  <si>
    <t>30.07.2020 10:36:12</t>
  </si>
  <si>
    <t>30.07.2020 10:36:14</t>
  </si>
  <si>
    <t>30.07.2020 10:36:15</t>
  </si>
  <si>
    <t>30.07.2020 10:36:17</t>
  </si>
  <si>
    <t>30.07.2020 10:36:24</t>
  </si>
  <si>
    <t>30.07.2020 10:36:26</t>
  </si>
  <si>
    <t>30.07.2020 10:36:27</t>
  </si>
  <si>
    <t>30.07.2020 10:36:29</t>
  </si>
  <si>
    <t>30.07.2020 10:36:30</t>
  </si>
  <si>
    <t>30.07.2020 10:36:32</t>
  </si>
  <si>
    <t>30.07.2020 10:37:14</t>
  </si>
  <si>
    <t>30.07.2020 10:37:15</t>
  </si>
  <si>
    <t>30.07.2020 10:37:16</t>
  </si>
  <si>
    <t>30.07.2020 10:37:18</t>
  </si>
  <si>
    <t>30.07.2020 10:37:19</t>
  </si>
  <si>
    <t>30.07.2020 10:37:20</t>
  </si>
  <si>
    <t>30.07.2020 10:37:22</t>
  </si>
  <si>
    <t>30.07.2020 10:37:23</t>
  </si>
  <si>
    <t>30.07.2020 10:37:25</t>
  </si>
  <si>
    <t>30.07.2020 10:37:26</t>
  </si>
  <si>
    <t>30.07.2020 10:37:28</t>
  </si>
  <si>
    <t>30.07.2020 10:37:29</t>
  </si>
  <si>
    <t>30.07.2020 10:37:31</t>
  </si>
  <si>
    <t>30.07.2020 10:37:33</t>
  </si>
  <si>
    <t>30.07.2020 10:37:44</t>
  </si>
  <si>
    <t>30.07.2020 10:37:46</t>
  </si>
  <si>
    <t>30.07.2020 10:37:47</t>
  </si>
  <si>
    <t>30.07.2020 10:37:48</t>
  </si>
  <si>
    <t>30.07.2020 10:37:49</t>
  </si>
  <si>
    <t>30.07.2020 10:37:51</t>
  </si>
  <si>
    <t>30.07.2020 10:37:52</t>
  </si>
  <si>
    <t>30.07.2020 10:37:53</t>
  </si>
  <si>
    <t>30.07.2020 10:37:55</t>
  </si>
  <si>
    <t>30.07.2020 10:37:59</t>
  </si>
  <si>
    <t>30.07.2020 10:38:00</t>
  </si>
  <si>
    <t>30.07.2020 10:38:02</t>
  </si>
  <si>
    <t>30.07.2020 10:38:03</t>
  </si>
  <si>
    <t>30.07.2020 10:38:11</t>
  </si>
  <si>
    <t>30.07.2020 10:38:14</t>
  </si>
  <si>
    <t>30.07.2020 10:38:15</t>
  </si>
  <si>
    <t>30.07.2020 10:38:24</t>
  </si>
  <si>
    <t>30.07.2020 10:38:47</t>
  </si>
  <si>
    <t>30.07.2020 10:38:49</t>
  </si>
  <si>
    <t>30.07.2020 10:38:50</t>
  </si>
  <si>
    <t>30.07.2020 10:39:11</t>
  </si>
  <si>
    <t>30.07.2020 10:39:12</t>
  </si>
  <si>
    <t>30.07.2020 10:39:13</t>
  </si>
  <si>
    <t>30.07.2020 10:39:15</t>
  </si>
  <si>
    <t>30.07.2020 10:39:16</t>
  </si>
  <si>
    <t>30.07.2020 10:39:17</t>
  </si>
  <si>
    <t>30.07.2020 10:39:19</t>
  </si>
  <si>
    <t>30.07.2020 10:39:20</t>
  </si>
  <si>
    <t>30.07.2020 10:39:22</t>
  </si>
  <si>
    <t>30.07.2020 10:39:23</t>
  </si>
  <si>
    <t>30.07.2020 10:39:25</t>
  </si>
  <si>
    <t>30.07.2020 10:39:26</t>
  </si>
  <si>
    <t>30.07.2020 10:39:28</t>
  </si>
  <si>
    <t>30.07.2020 10:39:29</t>
  </si>
  <si>
    <t>30.07.2020 10:39:59</t>
  </si>
  <si>
    <t>30.07.2020 10:40:01</t>
  </si>
  <si>
    <t>30.07.2020 10:40:02</t>
  </si>
  <si>
    <t>30.07.2020 10:40:04</t>
  </si>
  <si>
    <t>30.07.2020 10:40:05</t>
  </si>
  <si>
    <t>30.07.2020 10:40:07</t>
  </si>
  <si>
    <t>30.07.2020 10:40:08</t>
  </si>
  <si>
    <t>30.07.2020 10:40:19</t>
  </si>
  <si>
    <t>30.07.2020 10:40:22</t>
  </si>
  <si>
    <t>30.07.2020 10:40:23</t>
  </si>
  <si>
    <t>30.07.2020 10:40:40</t>
  </si>
  <si>
    <t>30.07.2020 10:40:42</t>
  </si>
  <si>
    <t>30.07.2020 10:40:43</t>
  </si>
  <si>
    <t>30.07.2020 10:41:01</t>
  </si>
  <si>
    <t>30.07.2020 10:41:02</t>
  </si>
  <si>
    <t>30.07.2020 10:41:04</t>
  </si>
  <si>
    <t>30.07.2020 10:41:05</t>
  </si>
  <si>
    <t>30.07.2020 10:41:07</t>
  </si>
  <si>
    <t>30.07.2020 10:41:09</t>
  </si>
  <si>
    <t>30.07.2020 10:41:10</t>
  </si>
  <si>
    <t>30.07.2020 10:41:11</t>
  </si>
  <si>
    <t>30.07.2020 10:41:13</t>
  </si>
  <si>
    <t>30.07.2020 10:41:16</t>
  </si>
  <si>
    <t>30.07.2020 10:41:17</t>
  </si>
  <si>
    <t>30.07.2020 10:41:19</t>
  </si>
  <si>
    <t>30.07.2020 10:41:20</t>
  </si>
  <si>
    <t>30.07.2020 10:41:21</t>
  </si>
  <si>
    <t>30.07.2020 10:41:23</t>
  </si>
  <si>
    <t>30.07.2020 10:41:26</t>
  </si>
  <si>
    <t>30.07.2020 10:41:27</t>
  </si>
  <si>
    <t>30.07.2020 10:41:29</t>
  </si>
  <si>
    <t>30.07.2020 10:41:30</t>
  </si>
  <si>
    <t>30.07.2020 10:41:36</t>
  </si>
  <si>
    <t>30.07.2020 10:41:37</t>
  </si>
  <si>
    <t>30.07.2020 10:41:42</t>
  </si>
  <si>
    <t>30.07.2020 10:41:45</t>
  </si>
  <si>
    <t>30.07.2020 10:41:47</t>
  </si>
  <si>
    <t>30.07.2020 10:41:48</t>
  </si>
  <si>
    <t>30.07.2020 10:41:49</t>
  </si>
  <si>
    <t>30.07.2020 10:41:51</t>
  </si>
  <si>
    <t>30.07.2020 10:41:52</t>
  </si>
  <si>
    <t>30.07.2020 10:41:53</t>
  </si>
  <si>
    <t>30.07.2020 10:41:54</t>
  </si>
  <si>
    <t>30.07.2020 10:42:30</t>
  </si>
  <si>
    <t>30.07.2020 10:42:31</t>
  </si>
  <si>
    <t>30.07.2020 10:42:33</t>
  </si>
  <si>
    <t>30.07.2020 10:42:34</t>
  </si>
  <si>
    <t>30.07.2020 10:42:35</t>
  </si>
  <si>
    <t>30.07.2020 10:42:46</t>
  </si>
  <si>
    <t>30.07.2020 10:42:47</t>
  </si>
  <si>
    <t>30.07.2020 10:42:48</t>
  </si>
  <si>
    <t>30.07.2020 10:42:50</t>
  </si>
  <si>
    <t>30.07.2020 10:42:51</t>
  </si>
  <si>
    <t>30.07.2020 10:42:52</t>
  </si>
  <si>
    <t>30.07.2020 10:43:44</t>
  </si>
  <si>
    <t>30.07.2020 10:43:46</t>
  </si>
  <si>
    <t>30.07.2020 10:43:48</t>
  </si>
  <si>
    <t>30.07.2020 10:43:49</t>
  </si>
  <si>
    <t>30.07.2020 10:43:50</t>
  </si>
  <si>
    <t>30.07.2020 10:43:52</t>
  </si>
  <si>
    <t>30.07.2020 10:43:53</t>
  </si>
  <si>
    <t>30.07.2020 10:43:55</t>
  </si>
  <si>
    <t>30.07.2020 10:43:56</t>
  </si>
  <si>
    <t>30.07.2020 10:43:58</t>
  </si>
  <si>
    <t>30.07.2020 10:44:40</t>
  </si>
  <si>
    <t>30.07.2020 10:44:41</t>
  </si>
  <si>
    <t>30.07.2020 10:44:47</t>
  </si>
  <si>
    <t>30.07.2020 10:44:49</t>
  </si>
  <si>
    <t>30.07.2020 10:44:50</t>
  </si>
  <si>
    <t>30.07.2020 10:44:52</t>
  </si>
  <si>
    <t>30.07.2020 10:44:53</t>
  </si>
  <si>
    <t>30.07.2020 10:44:55</t>
  </si>
  <si>
    <t>30.07.2020 10:44:56</t>
  </si>
  <si>
    <t>30.07.2020 10:45:16</t>
  </si>
  <si>
    <t>30.07.2020 10:45:17</t>
  </si>
  <si>
    <t>30.07.2020 10:45:19</t>
  </si>
  <si>
    <t>30.07.2020 10:45:20</t>
  </si>
  <si>
    <t>30.07.2020 10:45:22</t>
  </si>
  <si>
    <t>30.07.2020 10:45:38</t>
  </si>
  <si>
    <t>30.07.2020 10:45:40</t>
  </si>
  <si>
    <t>30.07.2020 10:45:43</t>
  </si>
  <si>
    <t>30.07.2020 10:45:44</t>
  </si>
  <si>
    <t>30.07.2020 10:45:46</t>
  </si>
  <si>
    <t>30.07.2020 10:45:47</t>
  </si>
  <si>
    <t>30.07.2020 10:45:49</t>
  </si>
  <si>
    <t>30.07.2020 10:45:50</t>
  </si>
  <si>
    <t>30.07.2020 10:45:52</t>
  </si>
  <si>
    <t>30.07.2020 10:45:53</t>
  </si>
  <si>
    <t>30.07.2020 10:46:04</t>
  </si>
  <si>
    <t>30.07.2020 10:46:08</t>
  </si>
  <si>
    <t>30.07.2020 10:46:10</t>
  </si>
  <si>
    <t>30.07.2020 10:46:13</t>
  </si>
  <si>
    <t>30.07.2020 10:46:20</t>
  </si>
  <si>
    <t>30.07.2020 10:46:22</t>
  </si>
  <si>
    <t>30.07.2020 10:46:23</t>
  </si>
  <si>
    <t>30.07.2020 10:46:25</t>
  </si>
  <si>
    <t>30.07.2020 10:46:49</t>
  </si>
  <si>
    <t>30.07.2020 10:46:50</t>
  </si>
  <si>
    <t>30.07.2020 10:46:52</t>
  </si>
  <si>
    <t>30.07.2020 10:46:54</t>
  </si>
  <si>
    <t>30.07.2020 10:46:59</t>
  </si>
  <si>
    <t>30.07.2020 10:47:01</t>
  </si>
  <si>
    <t>30.07.2020 10:47:02</t>
  </si>
  <si>
    <t>30.07.2020 10:47:21</t>
  </si>
  <si>
    <t>30.07.2020 10:47:23</t>
  </si>
  <si>
    <t>30.07.2020 10:47:24</t>
  </si>
  <si>
    <t>30.07.2020 10:47:25</t>
  </si>
  <si>
    <t>30.07.2020 10:47:27</t>
  </si>
  <si>
    <t>30.07.2020 10:47:28</t>
  </si>
  <si>
    <t>30.07.2020 10:47:56</t>
  </si>
  <si>
    <t>30.07.2020 10:47:58</t>
  </si>
  <si>
    <t>30.07.2020 10:47:59</t>
  </si>
  <si>
    <t>30.07.2020 10:48:01</t>
  </si>
  <si>
    <t>30.07.2020 10:48:02</t>
  </si>
  <si>
    <t>30.07.2020 10:48:05</t>
  </si>
  <si>
    <t>30.07.2020 10:48:08</t>
  </si>
  <si>
    <t>30.07.2020 10:48:10</t>
  </si>
  <si>
    <t>30.07.2020 10:48:11</t>
  </si>
  <si>
    <t>30.07.2020 10:48:13</t>
  </si>
  <si>
    <t>30.07.2020 10:48:48</t>
  </si>
  <si>
    <t>30.07.2020 10:48:50</t>
  </si>
  <si>
    <t>30.07.2020 10:48:51</t>
  </si>
  <si>
    <t>30.07.2020 10:48:52</t>
  </si>
  <si>
    <t>30.07.2020 10:48:55</t>
  </si>
  <si>
    <t>30.07.2020 10:48:56</t>
  </si>
  <si>
    <t>30.07.2020 10:48:58</t>
  </si>
  <si>
    <t>30.07.2020 10:48:59</t>
  </si>
  <si>
    <t>30.07.2020 10:49:00</t>
  </si>
  <si>
    <t>30.07.2020 10:49:24</t>
  </si>
  <si>
    <t>30.07.2020 10:49:25</t>
  </si>
  <si>
    <t>30.07.2020 10:49:27</t>
  </si>
  <si>
    <t>30.07.2020 10:49:28</t>
  </si>
  <si>
    <t>30.07.2020 10:49:30</t>
  </si>
  <si>
    <t>30.07.2020 10:49:31</t>
  </si>
  <si>
    <t>30.07.2020 10:49:54</t>
  </si>
  <si>
    <t>30.07.2020 10:49:55</t>
  </si>
  <si>
    <t>30.07.2020 10:49:58</t>
  </si>
  <si>
    <t>30.07.2020 10:50:01</t>
  </si>
  <si>
    <t>30.07.2020 10:50:03</t>
  </si>
  <si>
    <t>30.07.2020 10:50:06</t>
  </si>
  <si>
    <t>30.07.2020 10:50:07</t>
  </si>
  <si>
    <t>30.07.2020 10:50:09</t>
  </si>
  <si>
    <t>30.07.2020 10:50:10</t>
  </si>
  <si>
    <t>30.07.2020 10:50:12</t>
  </si>
  <si>
    <t>30.07.2020 10:50:13</t>
  </si>
  <si>
    <t>30.07.2020 10:50:15</t>
  </si>
  <si>
    <t>30.07.2020 10:50:16</t>
  </si>
  <si>
    <t>30.07.2020 10:50:18</t>
  </si>
  <si>
    <t>30.07.2020 10:50:25</t>
  </si>
  <si>
    <t>30.07.2020 10:50:27</t>
  </si>
  <si>
    <t>30.07.2020 10:50:28</t>
  </si>
  <si>
    <t>30.07.2020 10:50:30</t>
  </si>
  <si>
    <t>30.07.2020 10:50:31</t>
  </si>
  <si>
    <t>30.07.2020 10:50:36</t>
  </si>
  <si>
    <t>30.07.2020 10:50:37</t>
  </si>
  <si>
    <t>30.07.2020 10:50:39</t>
  </si>
  <si>
    <t>30.07.2020 10:50:40</t>
  </si>
  <si>
    <t>30.07.2020 10:50:42</t>
  </si>
  <si>
    <t>30.07.2020 10:51:36</t>
  </si>
  <si>
    <t>30.07.2020 10:51:37</t>
  </si>
  <si>
    <t>30.07.2020 10:51:38</t>
  </si>
  <si>
    <t>30.07.2020 10:51:40</t>
  </si>
  <si>
    <t>30.07.2020 10:51:45</t>
  </si>
  <si>
    <t>30.07.2020 10:51:47</t>
  </si>
  <si>
    <t>30.07.2020 10:51:48</t>
  </si>
  <si>
    <t>30.07.2020 10:51:50</t>
  </si>
  <si>
    <t>30.07.2020 10:51:51</t>
  </si>
  <si>
    <t>30.07.2020 10:52:11</t>
  </si>
  <si>
    <t>30.07.2020 10:52:12</t>
  </si>
  <si>
    <t>30.07.2020 10:52:14</t>
  </si>
  <si>
    <t>30.07.2020 10:52:15</t>
  </si>
  <si>
    <t>30.07.2020 10:52:17</t>
  </si>
  <si>
    <t>30.07.2020 10:52:24</t>
  </si>
  <si>
    <t>30.07.2020 10:52:26</t>
  </si>
  <si>
    <t>30.07.2020 10:52:27</t>
  </si>
  <si>
    <t>30.07.2020 10:52:28</t>
  </si>
  <si>
    <t>30.07.2020 10:52:29</t>
  </si>
  <si>
    <t>30.07.2020 10:52:31</t>
  </si>
  <si>
    <t>30.07.2020 10:52:51</t>
  </si>
  <si>
    <t>30.07.2020 10:52:53</t>
  </si>
  <si>
    <t>30.07.2020 10:52:54</t>
  </si>
  <si>
    <t>30.07.2020 10:53:08</t>
  </si>
  <si>
    <t>30.07.2020 10:53:09</t>
  </si>
  <si>
    <t>30.07.2020 10:53:10</t>
  </si>
  <si>
    <t>30.07.2020 10:53:12</t>
  </si>
  <si>
    <t>30.07.2020 10:53:13</t>
  </si>
  <si>
    <t>30.07.2020 10:53:15</t>
  </si>
  <si>
    <t>30.07.2020 10:53:17</t>
  </si>
  <si>
    <t>30.07.2020 10:53:18</t>
  </si>
  <si>
    <t>30.07.2020 10:53:19</t>
  </si>
  <si>
    <t>30.07.2020 10:53:23</t>
  </si>
  <si>
    <t>30.07.2020 10:53:24</t>
  </si>
  <si>
    <t>30.07.2020 10:53:25</t>
  </si>
  <si>
    <t>30.07.2020 10:53:33</t>
  </si>
  <si>
    <t>30.07.2020 10:53:34</t>
  </si>
  <si>
    <t>30.07.2020 10:53:36</t>
  </si>
  <si>
    <t>30.07.2020 10:53:37</t>
  </si>
  <si>
    <t>30.07.2020 10:53:39</t>
  </si>
  <si>
    <t>30.07.2020 10:53:40</t>
  </si>
  <si>
    <t>30.07.2020 10:54:19</t>
  </si>
  <si>
    <t>30.07.2020 10:54:21</t>
  </si>
  <si>
    <t>30.07.2020 10:54:22</t>
  </si>
  <si>
    <t>30.07.2020 10:54:23</t>
  </si>
  <si>
    <t>30.07.2020 10:54:25</t>
  </si>
  <si>
    <t>30.07.2020 10:54:26</t>
  </si>
  <si>
    <t>30.07.2020 10:54:28</t>
  </si>
  <si>
    <t>30.07.2020 10:54:29</t>
  </si>
  <si>
    <t>30.07.2020 10:54:31</t>
  </si>
  <si>
    <t>30.07.2020 10:54:32</t>
  </si>
  <si>
    <t>30.07.2020 10:54:44</t>
  </si>
  <si>
    <t>30.07.2020 10:54:46</t>
  </si>
  <si>
    <t>30.07.2020 10:54:47</t>
  </si>
  <si>
    <t>30.07.2020 10:54:48</t>
  </si>
  <si>
    <t>30.07.2020 10:54:49</t>
  </si>
  <si>
    <t>30.07.2020 10:54:51</t>
  </si>
  <si>
    <t>30.07.2020 10:54:58</t>
  </si>
  <si>
    <t>30.07.2020 10:54:59</t>
  </si>
  <si>
    <t>30.07.2020 10:55:01</t>
  </si>
  <si>
    <t>30.07.2020 10:55:02</t>
  </si>
  <si>
    <t>30.07.2020 10:55:04</t>
  </si>
  <si>
    <t>30.07.2020 10:55:07</t>
  </si>
  <si>
    <t>30.07.2020 10:55:08</t>
  </si>
  <si>
    <t>30.07.2020 10:55:10</t>
  </si>
  <si>
    <t>30.07.2020 10:55:11</t>
  </si>
  <si>
    <t>30.07.2020 10:55:13</t>
  </si>
  <si>
    <t>30.07.2020 10:55:14</t>
  </si>
  <si>
    <t>30.07.2020 10:55:17</t>
  </si>
  <si>
    <t>30.07.2020 10:55:18</t>
  </si>
  <si>
    <t>30.07.2020 10:55:19</t>
  </si>
  <si>
    <t>30.07.2020 10:55:21</t>
  </si>
  <si>
    <t>30.07.2020 10:55:24</t>
  </si>
  <si>
    <t>30.07.2020 10:55:25</t>
  </si>
  <si>
    <t>30.07.2020 10:55:26</t>
  </si>
  <si>
    <t>30.07.2020 10:55:28</t>
  </si>
  <si>
    <t>30.07.2020 10:55:29</t>
  </si>
  <si>
    <t>30.07.2020 10:55:38</t>
  </si>
  <si>
    <t>30.07.2020 10:55:40</t>
  </si>
  <si>
    <t>30.07.2020 10:55:41</t>
  </si>
  <si>
    <t>30.07.2020 10:55:42</t>
  </si>
  <si>
    <t>30.07.2020 10:55:53</t>
  </si>
  <si>
    <t>30.07.2020 10:55:56</t>
  </si>
  <si>
    <t>30.07.2020 10:55:57</t>
  </si>
  <si>
    <t>30.07.2020 10:55:59</t>
  </si>
  <si>
    <t>30.07.2020 10:56:14</t>
  </si>
  <si>
    <t>30.07.2020 10:56:15</t>
  </si>
  <si>
    <t>30.07.2020 10:56:17</t>
  </si>
  <si>
    <t>30.07.2020 10:56:18</t>
  </si>
  <si>
    <t>30.07.2020 10:56:20</t>
  </si>
  <si>
    <t>30.07.2020 10:57:06</t>
  </si>
  <si>
    <t>30.07.2020 10:57:08</t>
  </si>
  <si>
    <t>30.07.2020 10:57:09</t>
  </si>
  <si>
    <t>30.07.2020 10:57:10</t>
  </si>
  <si>
    <t>30.07.2020 10:57:13</t>
  </si>
  <si>
    <t>30.07.2020 10:57:35</t>
  </si>
  <si>
    <t>30.07.2020 10:57:37</t>
  </si>
  <si>
    <t>30.07.2020 10:57:38</t>
  </si>
  <si>
    <t>30.07.2020 10:58:29</t>
  </si>
  <si>
    <t>30.07.2020 10:58:31</t>
  </si>
  <si>
    <t>30.07.2020 10:58:32</t>
  </si>
  <si>
    <t>30.07.2020 10:58:33</t>
  </si>
  <si>
    <t>30.07.2020 10:58:36</t>
  </si>
  <si>
    <t>30.07.2020 10:59:17</t>
  </si>
  <si>
    <t>30.07.2020 10:59:18</t>
  </si>
  <si>
    <t>30.07.2020 10:59:20</t>
  </si>
  <si>
    <t>30.07.2020 10:59:21</t>
  </si>
  <si>
    <t>30.07.2020 10:59:26</t>
  </si>
  <si>
    <t>30.07.2020 10:59:28</t>
  </si>
  <si>
    <t>30.07.2020 10:59:29</t>
  </si>
  <si>
    <t>30.07.2020 10:59:31</t>
  </si>
  <si>
    <t>30.07.2020 10:59:32</t>
  </si>
  <si>
    <t>30.07.2020 10:59:34</t>
  </si>
  <si>
    <t>30.07.2020 11:00:00</t>
  </si>
  <si>
    <t>30.07.2020 11:00:13</t>
  </si>
  <si>
    <t>30.07.2020 11:00:15</t>
  </si>
  <si>
    <t>30.07.2020 11:00:16</t>
  </si>
  <si>
    <t>30.07.2020 11:00:17</t>
  </si>
  <si>
    <t>30.07.2020 11:00:20</t>
  </si>
  <si>
    <t>30.07.2020 11:00:24</t>
  </si>
  <si>
    <t>30.07.2020 11:00:26</t>
  </si>
  <si>
    <t>30.07.2020 11:00:27</t>
  </si>
  <si>
    <t>30.07.2020 11:00:29</t>
  </si>
  <si>
    <t>30.07.2020 11:00:38</t>
  </si>
  <si>
    <t>30.07.2020 11:00:39</t>
  </si>
  <si>
    <t>30.07.2020 11:00:41</t>
  </si>
  <si>
    <t>30.07.2020 11:00:42</t>
  </si>
  <si>
    <t>30.07.2020 11:00:44</t>
  </si>
  <si>
    <t>30.07.2020 11:00:45</t>
  </si>
  <si>
    <t>30.07.2020 11:00:47</t>
  </si>
  <si>
    <t>30.07.2020 11:00:54</t>
  </si>
  <si>
    <t>30.07.2020 11:00:56</t>
  </si>
  <si>
    <t>30.07.2020 11:00:57</t>
  </si>
  <si>
    <t>30.07.2020 11:00:59</t>
  </si>
  <si>
    <t>30.07.2020 11:01:00</t>
  </si>
  <si>
    <t>30.07.2020 11:01:14</t>
  </si>
  <si>
    <t>30.07.2020 11:01:15</t>
  </si>
  <si>
    <t>30.07.2020 11:01:16</t>
  </si>
  <si>
    <t>30.07.2020 11:01:28</t>
  </si>
  <si>
    <t>30.07.2020 11:01:30</t>
  </si>
  <si>
    <t>30.07.2020 11:01:31</t>
  </si>
  <si>
    <t>30.07.2020 11:01:32</t>
  </si>
  <si>
    <t>30.07.2020 11:01:36</t>
  </si>
  <si>
    <t>30.07.2020 11:01:44</t>
  </si>
  <si>
    <t>30.07.2020 11:01:45</t>
  </si>
  <si>
    <t>30.07.2020 11:01:47</t>
  </si>
  <si>
    <t>30.07.2020 11:01:52</t>
  </si>
  <si>
    <t>30.07.2020 11:01:54</t>
  </si>
  <si>
    <t>30.07.2020 11:02:39</t>
  </si>
  <si>
    <t>30.07.2020 11:02:40</t>
  </si>
  <si>
    <t>30.07.2020 11:02:42</t>
  </si>
  <si>
    <t>30.07.2020 11:02:43</t>
  </si>
  <si>
    <t>30.07.2020 11:02:46</t>
  </si>
  <si>
    <t>30.07.2020 11:02:47</t>
  </si>
  <si>
    <t>30.07.2020 11:02:48</t>
  </si>
  <si>
    <t>30.07.2020 11:02:57</t>
  </si>
  <si>
    <t>30.07.2020 11:02:59</t>
  </si>
  <si>
    <t>30.07.2020 11:03:00</t>
  </si>
  <si>
    <t>30.07.2020 11:03:02</t>
  </si>
  <si>
    <t>30.07.2020 11:03:03</t>
  </si>
  <si>
    <t>30.07.2020 11:03:08</t>
  </si>
  <si>
    <t>30.07.2020 11:03:09</t>
  </si>
  <si>
    <t>30.07.2020 11:03:11</t>
  </si>
  <si>
    <t>30.07.2020 11:03:12</t>
  </si>
  <si>
    <t>30.07.2020 11:03:14</t>
  </si>
  <si>
    <t>30.07.2020 11:04:15</t>
  </si>
  <si>
    <t>30.07.2020 11:04:17</t>
  </si>
  <si>
    <t>30.07.2020 11:04:29</t>
  </si>
  <si>
    <t>30.07.2020 11:04:30</t>
  </si>
  <si>
    <t>30.07.2020 11:04:33</t>
  </si>
  <si>
    <t>30.07.2020 11:04:36</t>
  </si>
  <si>
    <t>30.07.2020 11:04:37</t>
  </si>
  <si>
    <t>30.07.2020 11:04:39</t>
  </si>
  <si>
    <t>30.07.2020 11:04:40</t>
  </si>
  <si>
    <t>30.07.2020 11:04:42</t>
  </si>
  <si>
    <t>30.07.2020 11:04:43</t>
  </si>
  <si>
    <t>30.07.2020 11:04:45</t>
  </si>
  <si>
    <t>30.07.2020 11:04:46</t>
  </si>
  <si>
    <t>30.07.2020 11:04:48</t>
  </si>
  <si>
    <t>30.07.2020 11:04:50</t>
  </si>
  <si>
    <t>30.07.2020 11:04:51</t>
  </si>
  <si>
    <t>30.07.2020 11:04:52</t>
  </si>
  <si>
    <t>30.07.2020 11:04:54</t>
  </si>
  <si>
    <t>30.07.2020 11:04:55</t>
  </si>
  <si>
    <t>30.07.2020 11:04:57</t>
  </si>
  <si>
    <t>30.07.2020 11:04:58</t>
  </si>
  <si>
    <t>30.07.2020 11:05:01</t>
  </si>
  <si>
    <t>30.07.2020 11:05:02</t>
  </si>
  <si>
    <t>30.07.2020 11:05:03</t>
  </si>
  <si>
    <t>30.07.2020 11:05:04</t>
  </si>
  <si>
    <t>30.07.2020 11:05:06</t>
  </si>
  <si>
    <t>30.07.2020 11:05:07</t>
  </si>
  <si>
    <t>30.07.2020 11:05:08</t>
  </si>
  <si>
    <t>30.07.2020 11:05:09</t>
  </si>
  <si>
    <t>30.07.2020 11:05:11</t>
  </si>
  <si>
    <t>30.07.2020 11:05:13</t>
  </si>
  <si>
    <t>30.07.2020 11:05:18</t>
  </si>
  <si>
    <t>30.07.2020 11:05:19</t>
  </si>
  <si>
    <t>30.07.2020 11:05:21</t>
  </si>
  <si>
    <t>30.07.2020 11:05:22</t>
  </si>
  <si>
    <t>30.07.2020 11:05:24</t>
  </si>
  <si>
    <t>30.07.2020 11:05:26</t>
  </si>
  <si>
    <t>30.07.2020 11:05:29</t>
  </si>
  <si>
    <t>30.07.2020 11:05:30</t>
  </si>
  <si>
    <t>30.07.2020 11:06:04</t>
  </si>
  <si>
    <t>30.07.2020 11:06:09</t>
  </si>
  <si>
    <t>30.07.2020 11:06:10</t>
  </si>
  <si>
    <t>30.07.2020 11:06:12</t>
  </si>
  <si>
    <t>30.07.2020 11:06:13</t>
  </si>
  <si>
    <t>30.07.2020 11:06:15</t>
  </si>
  <si>
    <t>30.07.2020 11:06:16</t>
  </si>
  <si>
    <t>30.07.2020 11:06:18</t>
  </si>
  <si>
    <t>30.07.2020 11:06:21</t>
  </si>
  <si>
    <t>30.07.2020 11:06:24</t>
  </si>
  <si>
    <t>30.07.2020 11:06:26</t>
  </si>
  <si>
    <t>30.07.2020 11:06:27</t>
  </si>
  <si>
    <t>30.07.2020 11:06:28</t>
  </si>
  <si>
    <t>30.07.2020 11:06:30</t>
  </si>
  <si>
    <t>30.07.2020 11:06:55</t>
  </si>
  <si>
    <t>30.07.2020 11:06:57</t>
  </si>
  <si>
    <t>30.07.2020 11:06:58</t>
  </si>
  <si>
    <t>30.07.2020 11:07:00</t>
  </si>
  <si>
    <t>30.07.2020 11:07:01</t>
  </si>
  <si>
    <t>30.07.2020 11:07:34</t>
  </si>
  <si>
    <t>30.07.2020 11:07:36</t>
  </si>
  <si>
    <t>30.07.2020 11:07:37</t>
  </si>
  <si>
    <t>30.07.2020 11:07:38</t>
  </si>
  <si>
    <t>30.07.2020 11:07:40</t>
  </si>
  <si>
    <t>30.07.2020 11:07:41</t>
  </si>
  <si>
    <t>30.07.2020 11:07:42</t>
  </si>
  <si>
    <t>30.07.2020 11:07:46</t>
  </si>
  <si>
    <t>30.07.2020 11:07:48</t>
  </si>
  <si>
    <t>30.07.2020 11:07:49</t>
  </si>
  <si>
    <t>30.07.2020 11:07:51</t>
  </si>
  <si>
    <t>30.07.2020 11:07:59</t>
  </si>
  <si>
    <t>30.07.2020 11:08:01</t>
  </si>
  <si>
    <t>30.07.2020 11:08:02</t>
  </si>
  <si>
    <t>30.07.2020 11:08:07</t>
  </si>
  <si>
    <t>30.07.2020 11:08:08</t>
  </si>
  <si>
    <t>30.07.2020 11:08:38</t>
  </si>
  <si>
    <t>30.07.2020 11:08:40</t>
  </si>
  <si>
    <t>30.07.2020 11:08:41</t>
  </si>
  <si>
    <t>30.07.2020 11:08:43</t>
  </si>
  <si>
    <t>30.07.2020 11:08:44</t>
  </si>
  <si>
    <t>30.07.2020 11:08:46</t>
  </si>
  <si>
    <t>30.07.2020 11:08:47</t>
  </si>
  <si>
    <t>30.07.2020 11:08:49</t>
  </si>
  <si>
    <t>30.07.2020 11:08:50</t>
  </si>
  <si>
    <t>30.07.2020 11:09:11</t>
  </si>
  <si>
    <t>30.07.2020 11:09:13</t>
  </si>
  <si>
    <t>30.07.2020 11:09:14</t>
  </si>
  <si>
    <t>30.07.2020 11:09:15</t>
  </si>
  <si>
    <t>30.07.2020 11:09:25</t>
  </si>
  <si>
    <t>30.07.2020 11:09:27</t>
  </si>
  <si>
    <t>30.07.2020 11:09:28</t>
  </si>
  <si>
    <t>30.07.2020 11:09:29</t>
  </si>
  <si>
    <t>30.07.2020 11:09:31</t>
  </si>
  <si>
    <t>30.07.2020 11:10:02</t>
  </si>
  <si>
    <t>30.07.2020 11:10:03</t>
  </si>
  <si>
    <t>30.07.2020 11:10:05</t>
  </si>
  <si>
    <t>30.07.2020 11:10:06</t>
  </si>
  <si>
    <t>30.07.2020 11:10:09</t>
  </si>
  <si>
    <t>30.07.2020 11:10:10</t>
  </si>
  <si>
    <t>30.07.2020 11:10:11</t>
  </si>
  <si>
    <t>30.07.2020 11:10:13</t>
  </si>
  <si>
    <t>30.07.2020 11:10:36</t>
  </si>
  <si>
    <t>30.07.2020 11:10:38</t>
  </si>
  <si>
    <t>30.07.2020 11:10:39</t>
  </si>
  <si>
    <t>30.07.2020 11:10:41</t>
  </si>
  <si>
    <t>30.07.2020 11:10:51</t>
  </si>
  <si>
    <t>30.07.2020 11:10:53</t>
  </si>
  <si>
    <t>30.07.2020 11:10:54</t>
  </si>
  <si>
    <t>30.07.2020 11:10:56</t>
  </si>
  <si>
    <t>30.07.2020 11:10:57</t>
  </si>
  <si>
    <t>30.07.2020 11:11:02</t>
  </si>
  <si>
    <t>30.07.2020 11:11:03</t>
  </si>
  <si>
    <t>30.07.2020 11:11:05</t>
  </si>
  <si>
    <t>30.07.2020 11:11:06</t>
  </si>
  <si>
    <t>30.07.2020 11:11:09</t>
  </si>
  <si>
    <t>30.07.2020 11:11:22</t>
  </si>
  <si>
    <t>30.07.2020 11:11:24</t>
  </si>
  <si>
    <t>30.07.2020 11:11:25</t>
  </si>
  <si>
    <t>30.07.2020 11:11:26</t>
  </si>
  <si>
    <t>30.07.2020 11:11:59</t>
  </si>
  <si>
    <t>30.07.2020 11:12:00</t>
  </si>
  <si>
    <t>30.07.2020 11:12:02</t>
  </si>
  <si>
    <t>30.07.2020 11:12:03</t>
  </si>
  <si>
    <t>30.07.2020 11:12:05</t>
  </si>
  <si>
    <t>30.07.2020 11:12:08</t>
  </si>
  <si>
    <t>30.07.2020 11:12:09</t>
  </si>
  <si>
    <t>30.07.2020 11:12:11</t>
  </si>
  <si>
    <t>30.07.2020 11:12:13</t>
  </si>
  <si>
    <t>30.07.2020 11:12:14</t>
  </si>
  <si>
    <t>30.07.2020 11:12:15</t>
  </si>
  <si>
    <t>30.07.2020 11:12:21</t>
  </si>
  <si>
    <t>30.07.2020 11:12:23</t>
  </si>
  <si>
    <t>30.07.2020 11:12:24</t>
  </si>
  <si>
    <t>30.07.2020 11:12:25</t>
  </si>
  <si>
    <t>30.07.2020 11:12:27</t>
  </si>
  <si>
    <t>30.07.2020 11:12:28</t>
  </si>
  <si>
    <t>30.07.2020 11:12:29</t>
  </si>
  <si>
    <t>30.07.2020 11:12:30</t>
  </si>
  <si>
    <t>30.07.2020 11:12:32</t>
  </si>
  <si>
    <t>30.07.2020 11:12:34</t>
  </si>
  <si>
    <t>30.07.2020 11:12:38</t>
  </si>
  <si>
    <t>30.07.2020 11:12:41</t>
  </si>
  <si>
    <t>30.07.2020 11:12:42</t>
  </si>
  <si>
    <t>30.07.2020 11:12:44</t>
  </si>
  <si>
    <t>30.07.2020 11:12:45</t>
  </si>
  <si>
    <t>30.07.2020 11:13:03</t>
  </si>
  <si>
    <t>30.07.2020 11:13:05</t>
  </si>
  <si>
    <t>30.07.2020 11:13:06</t>
  </si>
  <si>
    <t>30.07.2020 11:13:08</t>
  </si>
  <si>
    <t>30.07.2020 11:13:09</t>
  </si>
  <si>
    <t>30.07.2020 11:13:11</t>
  </si>
  <si>
    <t>30.07.2020 11:13:13</t>
  </si>
  <si>
    <t>30.07.2020 11:13:18</t>
  </si>
  <si>
    <t>30.07.2020 11:13:20</t>
  </si>
  <si>
    <t>30.07.2020 11:13:21</t>
  </si>
  <si>
    <t>30.07.2020 11:13:22</t>
  </si>
  <si>
    <t>30.07.2020 11:13:23</t>
  </si>
  <si>
    <t>30.07.2020 11:13:25</t>
  </si>
  <si>
    <t>30.07.2020 11:13:26</t>
  </si>
  <si>
    <t>30.07.2020 11:13:27</t>
  </si>
  <si>
    <t>30.07.2020 11:13:30</t>
  </si>
  <si>
    <t>30.07.2020 11:13:33</t>
  </si>
  <si>
    <t>30.07.2020 11:13:37</t>
  </si>
  <si>
    <t>30.07.2020 11:13:39</t>
  </si>
  <si>
    <t>30.07.2020 11:13:40</t>
  </si>
  <si>
    <t>30.07.2020 11:13:41</t>
  </si>
  <si>
    <t>30.07.2020 11:13:43</t>
  </si>
  <si>
    <t>30.07.2020 11:13:44</t>
  </si>
  <si>
    <t>30.07.2020 11:13:45</t>
  </si>
  <si>
    <t>30.07.2020 11:13:48</t>
  </si>
  <si>
    <t>30.07.2020 11:13:49</t>
  </si>
  <si>
    <t>30.07.2020 11:13:51</t>
  </si>
  <si>
    <t>30.07.2020 11:13:52</t>
  </si>
  <si>
    <t>30.07.2020 11:13:56</t>
  </si>
  <si>
    <t>30.07.2020 11:13:57</t>
  </si>
  <si>
    <t>30.07.2020 11:13:58</t>
  </si>
  <si>
    <t>30.07.2020 11:14:00</t>
  </si>
  <si>
    <t>30.07.2020 11:14:01</t>
  </si>
  <si>
    <t>30.07.2020 11:14:02</t>
  </si>
  <si>
    <t>30.07.2020 11:14:03</t>
  </si>
  <si>
    <t>30.07.2020 11:14:05</t>
  </si>
  <si>
    <t>30.07.2020 11:14:06</t>
  </si>
  <si>
    <t>30.07.2020 11:14:07</t>
  </si>
  <si>
    <t>30.07.2020 11:14:08</t>
  </si>
  <si>
    <t>30.07.2020 11:14:10</t>
  </si>
  <si>
    <t>30.07.2020 11:14:11</t>
  </si>
  <si>
    <t>30.07.2020 11:14:14</t>
  </si>
  <si>
    <t>30.07.2020 11:14:15</t>
  </si>
  <si>
    <t>30.07.2020 11:14:48</t>
  </si>
  <si>
    <t>30.07.2020 11:14:50</t>
  </si>
  <si>
    <t>30.07.2020 11:14:51</t>
  </si>
  <si>
    <t>30.07.2020 11:14:53</t>
  </si>
  <si>
    <t>30.07.2020 11:14:54</t>
  </si>
  <si>
    <t>30.07.2020 11:15:14</t>
  </si>
  <si>
    <t>30.07.2020 11:15:15</t>
  </si>
  <si>
    <t>30.07.2020 11:15:17</t>
  </si>
  <si>
    <t>30.07.2020 11:15:18</t>
  </si>
  <si>
    <t>30.07.2020 11:15:20</t>
  </si>
  <si>
    <t>30.07.2020 11:15:21</t>
  </si>
  <si>
    <t>30.07.2020 11:16:06</t>
  </si>
  <si>
    <t>30.07.2020 11:16:09</t>
  </si>
  <si>
    <t>30.07.2020 11:16:10</t>
  </si>
  <si>
    <t>30.07.2020 11:16:12</t>
  </si>
  <si>
    <t>30.07.2020 11:16:15</t>
  </si>
  <si>
    <t>30.07.2020 11:16:17</t>
  </si>
  <si>
    <t>30.07.2020 11:16:24</t>
  </si>
  <si>
    <t>30.07.2020 11:16:27</t>
  </si>
  <si>
    <t>30.07.2020 11:16:28</t>
  </si>
  <si>
    <t>30.07.2020 11:16:30</t>
  </si>
  <si>
    <t>30.07.2020 11:16:31</t>
  </si>
  <si>
    <t>30.07.2020 11:16:51</t>
  </si>
  <si>
    <t>30.07.2020 11:16:52</t>
  </si>
  <si>
    <t>30.07.2020 11:16:54</t>
  </si>
  <si>
    <t>30.07.2020 11:16:55</t>
  </si>
  <si>
    <t>30.07.2020 11:16:57</t>
  </si>
  <si>
    <t>30.07.2020 11:16:58</t>
  </si>
  <si>
    <t>30.07.2020 11:17:15</t>
  </si>
  <si>
    <t>30.07.2020 11:17:18</t>
  </si>
  <si>
    <t>30.07.2020 11:17:20</t>
  </si>
  <si>
    <t>30.07.2020 11:17:21</t>
  </si>
  <si>
    <t>30.07.2020 11:17:23</t>
  </si>
  <si>
    <t>30.07.2020 11:17:24</t>
  </si>
  <si>
    <t>30.07.2020 11:17:28</t>
  </si>
  <si>
    <t>30.07.2020 11:17:30</t>
  </si>
  <si>
    <t>30.07.2020 11:17:31</t>
  </si>
  <si>
    <t>30.07.2020 11:17:32</t>
  </si>
  <si>
    <t>30.07.2020 11:17:34</t>
  </si>
  <si>
    <t>30.07.2020 11:17:35</t>
  </si>
  <si>
    <t>30.07.2020 11:17:37</t>
  </si>
  <si>
    <t>30.07.2020 11:17:38</t>
  </si>
  <si>
    <t>30.07.2020 11:17:39</t>
  </si>
  <si>
    <t>30.07.2020 11:17:40</t>
  </si>
  <si>
    <t>30.07.2020 11:17:41</t>
  </si>
  <si>
    <t>30.07.2020 11:18:14</t>
  </si>
  <si>
    <t>30.07.2020 11:18:16</t>
  </si>
  <si>
    <t>30.07.2020 11:18:17</t>
  </si>
  <si>
    <t>30.07.2020 11:18:19</t>
  </si>
  <si>
    <t>30.07.2020 11:18:20</t>
  </si>
  <si>
    <t>30.07.2020 11:18:40</t>
  </si>
  <si>
    <t>30.07.2020 11:18:41</t>
  </si>
  <si>
    <t>30.07.2020 11:18:42</t>
  </si>
  <si>
    <t>30.07.2020 11:18:44</t>
  </si>
  <si>
    <t>30.07.2020 11:18:45</t>
  </si>
  <si>
    <t>30.07.2020 11:18:46</t>
  </si>
  <si>
    <t>30.07.2020 11:18:47</t>
  </si>
  <si>
    <t>30.07.2020 11:18:49</t>
  </si>
  <si>
    <t>30.07.2020 11:18:50</t>
  </si>
  <si>
    <t>30.07.2020 11:18:51</t>
  </si>
  <si>
    <t>30.07.2020 11:18:52</t>
  </si>
  <si>
    <t>30.07.2020 11:18:54</t>
  </si>
  <si>
    <t>30.07.2020 11:18:55</t>
  </si>
  <si>
    <t>30.07.2020 11:18:57</t>
  </si>
  <si>
    <t>30.07.2020 11:18:58</t>
  </si>
  <si>
    <t>30.07.2020 11:19:00</t>
  </si>
  <si>
    <t>30.07.2020 11:19:01</t>
  </si>
  <si>
    <t>30.07.2020 11:19:42</t>
  </si>
  <si>
    <t>30.07.2020 11:19:43</t>
  </si>
  <si>
    <t>30.07.2020 11:19:45</t>
  </si>
  <si>
    <t>30.07.2020 11:19:46</t>
  </si>
  <si>
    <t>30.07.2020 11:19:48</t>
  </si>
  <si>
    <t>30.07.2020 11:19:51</t>
  </si>
  <si>
    <t>30.07.2020 11:19:53</t>
  </si>
  <si>
    <t>30.07.2020 11:19:54</t>
  </si>
  <si>
    <t>30.07.2020 11:19:55</t>
  </si>
  <si>
    <t>30.07.2020 11:19:57</t>
  </si>
  <si>
    <t>30.07.2020 11:19:59</t>
  </si>
  <si>
    <t>30.07.2020 11:20:42</t>
  </si>
  <si>
    <t>30.07.2020 11:20:43</t>
  </si>
  <si>
    <t>30.07.2020 11:20:45</t>
  </si>
  <si>
    <t>30.07.2020 11:20:46</t>
  </si>
  <si>
    <t>30.07.2020 11:20:49</t>
  </si>
  <si>
    <t>30.07.2020 11:21:46</t>
  </si>
  <si>
    <t>30.07.2020 11:21:47</t>
  </si>
  <si>
    <t>30.07.2020 11:21:49</t>
  </si>
  <si>
    <t>30.07.2020 11:21:50</t>
  </si>
  <si>
    <t>30.07.2020 11:21:51</t>
  </si>
  <si>
    <t>30.07.2020 11:22:49</t>
  </si>
  <si>
    <t>30.07.2020 11:22:51</t>
  </si>
  <si>
    <t>30.07.2020 11:22:52</t>
  </si>
  <si>
    <t>30.07.2020 11:22:54</t>
  </si>
  <si>
    <t>30.07.2020 11:22:55</t>
  </si>
  <si>
    <t>30.07.2020 11:22:57</t>
  </si>
  <si>
    <t>30.07.2020 11:22:58</t>
  </si>
  <si>
    <t>30.07.2020 11:23:00</t>
  </si>
  <si>
    <t>30.07.2020 11:23:10</t>
  </si>
  <si>
    <t>30.07.2020 11:23:12</t>
  </si>
  <si>
    <t>30.07.2020 11:23:13</t>
  </si>
  <si>
    <t>30.07.2020 11:23:14</t>
  </si>
  <si>
    <t>30.07.2020 11:23:15</t>
  </si>
  <si>
    <t>30.07.2020 11:23:17</t>
  </si>
  <si>
    <t>30.07.2020 11:23:19</t>
  </si>
  <si>
    <t>30.07.2020 11:23:20</t>
  </si>
  <si>
    <t>30.07.2020 11:23:21</t>
  </si>
  <si>
    <t>30.07.2020 11:23:23</t>
  </si>
  <si>
    <t>30.07.2020 11:23:48</t>
  </si>
  <si>
    <t>30.07.2020 11:23:50</t>
  </si>
  <si>
    <t>30.07.2020 11:23:51</t>
  </si>
  <si>
    <t>30.07.2020 11:23:53</t>
  </si>
  <si>
    <t>30.07.2020 11:23:54</t>
  </si>
  <si>
    <t>30.07.2020 11:23:57</t>
  </si>
  <si>
    <t>30.07.2020 11:23:59</t>
  </si>
  <si>
    <t>30.07.2020 11:24:00</t>
  </si>
  <si>
    <t>30.07.2020 11:24:36</t>
  </si>
  <si>
    <t>30.07.2020 11:24:38</t>
  </si>
  <si>
    <t>30.07.2020 11:24:39</t>
  </si>
  <si>
    <t>30.07.2020 11:24:40</t>
  </si>
  <si>
    <t>30.07.2020 11:24:43</t>
  </si>
  <si>
    <t>30.07.2020 11:24:45</t>
  </si>
  <si>
    <t>30.07.2020 11:24:46</t>
  </si>
  <si>
    <t>30.07.2020 11:24:47</t>
  </si>
  <si>
    <t>30.07.2020 11:24:48</t>
  </si>
  <si>
    <t>30.07.2020 11:24:51</t>
  </si>
  <si>
    <t>30.07.2020 11:24:53</t>
  </si>
  <si>
    <t>30.07.2020 11:24:54</t>
  </si>
  <si>
    <t>30.07.2020 11:24:55</t>
  </si>
  <si>
    <t>30.07.2020 11:24:56</t>
  </si>
  <si>
    <t>30.07.2020 11:24:58</t>
  </si>
  <si>
    <t>30.07.2020 11:24:59</t>
  </si>
  <si>
    <t>30.07.2020 11:25:01</t>
  </si>
  <si>
    <t>30.07.2020 11:25:02</t>
  </si>
  <si>
    <t>30.07.2020 11:25:04</t>
  </si>
  <si>
    <t>30.07.2020 11:25:10</t>
  </si>
  <si>
    <t>30.07.2020 11:25:11</t>
  </si>
  <si>
    <t>30.07.2020 11:25:13</t>
  </si>
  <si>
    <t>30.07.2020 11:25:49</t>
  </si>
  <si>
    <t>30.07.2020 11:25:50</t>
  </si>
  <si>
    <t>30.07.2020 11:25:52</t>
  </si>
  <si>
    <t>30.07.2020 11:25:53</t>
  </si>
  <si>
    <t>30.07.2020 11:26:34</t>
  </si>
  <si>
    <t>30.07.2020 11:26:35</t>
  </si>
  <si>
    <t>30.07.2020 11:26:37</t>
  </si>
  <si>
    <t>30.07.2020 11:26:38</t>
  </si>
  <si>
    <t>30.07.2020 11:26:40</t>
  </si>
  <si>
    <t>30.07.2020 11:26:41</t>
  </si>
  <si>
    <t>30.07.2020 11:26:50</t>
  </si>
  <si>
    <t>30.07.2020 11:26:52</t>
  </si>
  <si>
    <t>30.07.2020 11:26:53</t>
  </si>
  <si>
    <t>30.07.2020 11:26:54</t>
  </si>
  <si>
    <t>30.07.2020 11:26:55</t>
  </si>
  <si>
    <t>30.07.2020 11:26:57</t>
  </si>
  <si>
    <t>30.07.2020 11:27:14</t>
  </si>
  <si>
    <t>30.07.2020 11:27:16</t>
  </si>
  <si>
    <t>30.07.2020 11:27:17</t>
  </si>
  <si>
    <t>30.07.2020 11:27:24</t>
  </si>
  <si>
    <t>30.07.2020 11:27:25</t>
  </si>
  <si>
    <t>30.07.2020 11:27:26</t>
  </si>
  <si>
    <t>30.07.2020 11:27:28</t>
  </si>
  <si>
    <t>30.07.2020 11:27:29</t>
  </si>
  <si>
    <t>30.07.2020 11:27:31</t>
  </si>
  <si>
    <t>30.07.2020 11:27:32</t>
  </si>
  <si>
    <t>30.07.2020 11:27:50</t>
  </si>
  <si>
    <t>30.07.2020 11:27:52</t>
  </si>
  <si>
    <t>30.07.2020 11:27:53</t>
  </si>
  <si>
    <t>30.07.2020 11:27:54</t>
  </si>
  <si>
    <t>30.07.2020 11:27:56</t>
  </si>
  <si>
    <t>30.07.2020 11:27:57</t>
  </si>
  <si>
    <t>30.07.2020 11:27:58</t>
  </si>
  <si>
    <t>30.07.2020 11:27:59</t>
  </si>
  <si>
    <t>30.07.2020 11:28:20</t>
  </si>
  <si>
    <t>30.07.2020 11:28:22</t>
  </si>
  <si>
    <t>30.07.2020 11:28:23</t>
  </si>
  <si>
    <t>30.07.2020 11:28:24</t>
  </si>
  <si>
    <t>30.07.2020 11:28:28</t>
  </si>
  <si>
    <t>30.07.2020 11:28:30</t>
  </si>
  <si>
    <t>30.07.2020 11:28:31</t>
  </si>
  <si>
    <t>30.07.2020 11:28:32</t>
  </si>
  <si>
    <t>30.07.2020 11:29:28</t>
  </si>
  <si>
    <t>30.07.2020 11:29:29</t>
  </si>
  <si>
    <t>30.07.2020 11:29:31</t>
  </si>
  <si>
    <t>30.07.2020 11:29:32</t>
  </si>
  <si>
    <t>30.07.2020 11:29:34</t>
  </si>
  <si>
    <t>30.07.2020 11:29:35</t>
  </si>
  <si>
    <t>30.07.2020 11:29:37</t>
  </si>
  <si>
    <t>30.07.2020 11:29:38</t>
  </si>
  <si>
    <t>30.07.2020 11:29:40</t>
  </si>
  <si>
    <t>30.07.2020 11:30:04</t>
  </si>
  <si>
    <t>30.07.2020 11:30:05</t>
  </si>
  <si>
    <t>30.07.2020 11:30:08</t>
  </si>
  <si>
    <t>30.07.2020 11:30:10</t>
  </si>
  <si>
    <t>30.07.2020 11:30:11</t>
  </si>
  <si>
    <t>30.07.2020 11:30:13</t>
  </si>
  <si>
    <t>30.07.2020 11:30:16</t>
  </si>
  <si>
    <t>30.07.2020 11:30:17</t>
  </si>
  <si>
    <t>30.07.2020 11:30:19</t>
  </si>
  <si>
    <t>30.07.2020 11:30:20</t>
  </si>
  <si>
    <t>30.07.2020 11:30:22</t>
  </si>
  <si>
    <t>30.07.2020 11:30:23</t>
  </si>
  <si>
    <t>30.07.2020 11:31:10</t>
  </si>
  <si>
    <t>30.07.2020 11:31:11</t>
  </si>
  <si>
    <t>30.07.2020 11:31:13</t>
  </si>
  <si>
    <t>30.07.2020 11:31:14</t>
  </si>
  <si>
    <t>30.07.2020 11:31:16</t>
  </si>
  <si>
    <t>30.07.2020 11:31:49</t>
  </si>
  <si>
    <t>30.07.2020 11:31:53</t>
  </si>
  <si>
    <t>30.07.2020 11:32:14</t>
  </si>
  <si>
    <t>30.07.2020 11:32:15</t>
  </si>
  <si>
    <t>30.07.2020 11:32:17</t>
  </si>
  <si>
    <t>30.07.2020 11:32:18</t>
  </si>
  <si>
    <t>30.07.2020 11:32:20</t>
  </si>
  <si>
    <t>30.07.2020 11:32:21</t>
  </si>
  <si>
    <t>30.07.2020 11:32:54</t>
  </si>
  <si>
    <t>30.07.2020 11:32:56</t>
  </si>
  <si>
    <t>30.07.2020 11:32:57</t>
  </si>
  <si>
    <t>30.07.2020 11:32:59</t>
  </si>
  <si>
    <t>30.07.2020 11:33:00</t>
  </si>
  <si>
    <t>30.07.2020 11:33:26</t>
  </si>
  <si>
    <t>30.07.2020 11:33:27</t>
  </si>
  <si>
    <t>30.07.2020 11:33:29</t>
  </si>
  <si>
    <t>30.07.2020 11:33:30</t>
  </si>
  <si>
    <t>30.07.2020 11:33:32</t>
  </si>
  <si>
    <t>30.07.2020 11:33:33</t>
  </si>
  <si>
    <t>30.07.2020 11:33:35</t>
  </si>
  <si>
    <t>30.07.2020 11:33:36</t>
  </si>
  <si>
    <t>30.07.2020 11:33:38</t>
  </si>
  <si>
    <t>30.07.2020 11:33:39</t>
  </si>
  <si>
    <t>30.07.2020 11:33:41</t>
  </si>
  <si>
    <t>30.07.2020 11:33:42</t>
  </si>
  <si>
    <t>30.07.2020 11:33:44</t>
  </si>
  <si>
    <t>30.07.2020 11:33:45</t>
  </si>
  <si>
    <t>30.07.2020 11:33:47</t>
  </si>
  <si>
    <t>30.07.2020 11:33:48</t>
  </si>
  <si>
    <t>30.07.2020 11:33:50</t>
  </si>
  <si>
    <t>30.07.2020 11:33:51</t>
  </si>
  <si>
    <t>30.07.2020 11:33:53</t>
  </si>
  <si>
    <t>30.07.2020 11:33:54</t>
  </si>
  <si>
    <t>30.07.2020 11:33:56</t>
  </si>
  <si>
    <t>30.07.2020 11:33:57</t>
  </si>
  <si>
    <t>30.07.2020 11:34:17</t>
  </si>
  <si>
    <t>30.07.2020 11:34:18</t>
  </si>
  <si>
    <t>30.07.2020 11:34:20</t>
  </si>
  <si>
    <t>30.07.2020 11:34:21</t>
  </si>
  <si>
    <t>30.07.2020 11:34:24</t>
  </si>
  <si>
    <t>30.07.2020 11:34:25</t>
  </si>
  <si>
    <t>30.07.2020 11:34:28</t>
  </si>
  <si>
    <t>30.07.2020 11:34:30</t>
  </si>
  <si>
    <t>30.07.2020 11:34:39</t>
  </si>
  <si>
    <t>30.07.2020 11:34:40</t>
  </si>
  <si>
    <t>30.07.2020 11:34:42</t>
  </si>
  <si>
    <t>30.07.2020 11:34:44</t>
  </si>
  <si>
    <t>30.07.2020 11:34:47</t>
  </si>
  <si>
    <t>30.07.2020 11:34:49</t>
  </si>
  <si>
    <t>30.07.2020 11:34:50</t>
  </si>
  <si>
    <t>30.07.2020 11:34:51</t>
  </si>
  <si>
    <t>30.07.2020 11:34:52</t>
  </si>
  <si>
    <t>30.07.2020 11:34:54</t>
  </si>
  <si>
    <t>30.07.2020 11:34:55</t>
  </si>
  <si>
    <t>30.07.2020 11:35:08</t>
  </si>
  <si>
    <t>30.07.2020 11:35:10</t>
  </si>
  <si>
    <t>30.07.2020 11:35:11</t>
  </si>
  <si>
    <t>30.07.2020 11:35:13</t>
  </si>
  <si>
    <t>30.07.2020 11:35:14</t>
  </si>
  <si>
    <t>30.07.2020 11:35:16</t>
  </si>
  <si>
    <t>30.07.2020 11:35:17</t>
  </si>
  <si>
    <t>30.07.2020 11:35:19</t>
  </si>
  <si>
    <t>30.07.2020 11:35:20</t>
  </si>
  <si>
    <t>30.07.2020 11:35:56</t>
  </si>
  <si>
    <t>30.07.2020 11:36:01</t>
  </si>
  <si>
    <t>30.07.2020 11:36:04</t>
  </si>
  <si>
    <t>30.07.2020 11:36:05</t>
  </si>
  <si>
    <t>30.07.2020 11:36:07</t>
  </si>
  <si>
    <t>30.07.2020 11:37:20</t>
  </si>
  <si>
    <t>30.07.2020 11:37:22</t>
  </si>
  <si>
    <t>30.07.2020 11:37:23</t>
  </si>
  <si>
    <t>30.07.2020 11:37:24</t>
  </si>
  <si>
    <t>30.07.2020 11:37:27</t>
  </si>
  <si>
    <t>30.07.2020 11:37:31</t>
  </si>
  <si>
    <t>30.07.2020 11:38:08</t>
  </si>
  <si>
    <t>30.07.2020 11:38:12</t>
  </si>
  <si>
    <t>30.07.2020 11:38:14</t>
  </si>
  <si>
    <t>30.07.2020 11:38:15</t>
  </si>
  <si>
    <t>30.07.2020 11:38:16</t>
  </si>
  <si>
    <t>30.07.2020 11:38:19</t>
  </si>
  <si>
    <t>30.07.2020 11:38:25</t>
  </si>
  <si>
    <t>30.07.2020 11:38:37</t>
  </si>
  <si>
    <t>30.07.2020 11:38:38</t>
  </si>
  <si>
    <t>30.07.2020 11:38:39</t>
  </si>
  <si>
    <t>30.07.2020 11:38:40</t>
  </si>
  <si>
    <t>30.07.2020 11:38:42</t>
  </si>
  <si>
    <t>30.07.2020 11:38:43</t>
  </si>
  <si>
    <t>30.07.2020 11:38:51</t>
  </si>
  <si>
    <t>30.07.2020 11:38:53</t>
  </si>
  <si>
    <t>30.07.2020 11:38:54</t>
  </si>
  <si>
    <t>30.07.2020 11:38:57</t>
  </si>
  <si>
    <t>30.07.2020 11:38:58</t>
  </si>
  <si>
    <t>30.07.2020 11:38:59</t>
  </si>
  <si>
    <t>30.07.2020 11:39:02</t>
  </si>
  <si>
    <t>30.07.2020 11:39:04</t>
  </si>
  <si>
    <t>30.07.2020 11:39:05</t>
  </si>
  <si>
    <t>30.07.2020 11:39:29</t>
  </si>
  <si>
    <t>30.07.2020 11:39:37</t>
  </si>
  <si>
    <t>30.07.2020 11:39:38</t>
  </si>
  <si>
    <t>30.07.2020 11:39:40</t>
  </si>
  <si>
    <t>30.07.2020 11:39:41</t>
  </si>
  <si>
    <t>30.07.2020 11:39:42</t>
  </si>
  <si>
    <t>30.07.2020 11:39:45</t>
  </si>
  <si>
    <t>30.07.2020 11:39:46</t>
  </si>
  <si>
    <t>30.07.2020 11:39:48</t>
  </si>
  <si>
    <t>30.07.2020 11:39:49</t>
  </si>
  <si>
    <t>30.07.2020 11:40:00</t>
  </si>
  <si>
    <t>30.07.2020 11:40:04</t>
  </si>
  <si>
    <t>30.07.2020 11:40:05</t>
  </si>
  <si>
    <t>30.07.2020 11:40:06</t>
  </si>
  <si>
    <t>30.07.2020 11:40:08</t>
  </si>
  <si>
    <t>30.07.2020 11:40:09</t>
  </si>
  <si>
    <t>30.07.2020 11:40:10</t>
  </si>
  <si>
    <t>30.07.2020 11:40:11</t>
  </si>
  <si>
    <t>30.07.2020 11:40:12</t>
  </si>
  <si>
    <t>30.07.2020 11:40:14</t>
  </si>
  <si>
    <t>30.07.2020 11:40:15</t>
  </si>
  <si>
    <t>30.07.2020 11:40:16</t>
  </si>
  <si>
    <t>30.07.2020 11:40:17</t>
  </si>
  <si>
    <t>30.07.2020 11:40:19</t>
  </si>
  <si>
    <t>30.07.2020 11:40:20</t>
  </si>
  <si>
    <t>30.07.2020 11:40:21</t>
  </si>
  <si>
    <t>30.07.2020 11:40:22</t>
  </si>
  <si>
    <t>30.07.2020 11:40:25</t>
  </si>
  <si>
    <t>30.07.2020 11:40:27</t>
  </si>
  <si>
    <t>30.07.2020 11:40:28</t>
  </si>
  <si>
    <t>30.07.2020 11:40:30</t>
  </si>
  <si>
    <t>30.07.2020 11:40:31</t>
  </si>
  <si>
    <t>30.07.2020 11:40:33</t>
  </si>
  <si>
    <t>30.07.2020 11:40:34</t>
  </si>
  <si>
    <t>30.07.2020 11:40:46</t>
  </si>
  <si>
    <t>30.07.2020 11:40:48</t>
  </si>
  <si>
    <t>30.07.2020 11:40:49</t>
  </si>
  <si>
    <t>30.07.2020 11:40:50</t>
  </si>
  <si>
    <t>30.07.2020 11:40:58</t>
  </si>
  <si>
    <t>30.07.2020 11:40:59</t>
  </si>
  <si>
    <t>30.07.2020 11:41:01</t>
  </si>
  <si>
    <t>30.07.2020 11:41:02</t>
  </si>
  <si>
    <t>30.07.2020 11:41:14</t>
  </si>
  <si>
    <t>30.07.2020 11:41:15</t>
  </si>
  <si>
    <t>30.07.2020 11:41:17</t>
  </si>
  <si>
    <t>30.07.2020 11:41:18</t>
  </si>
  <si>
    <t>30.07.2020 11:41:28</t>
  </si>
  <si>
    <t>30.07.2020 11:41:31</t>
  </si>
  <si>
    <t>30.07.2020 11:41:39</t>
  </si>
  <si>
    <t>30.07.2020 11:41:40</t>
  </si>
  <si>
    <t>30.07.2020 11:41:42</t>
  </si>
  <si>
    <t>30.07.2020 11:41:43</t>
  </si>
  <si>
    <t>30.07.2020 11:41:45</t>
  </si>
  <si>
    <t>30.07.2020 11:41:46</t>
  </si>
  <si>
    <t>30.07.2020 11:41:48</t>
  </si>
  <si>
    <t>30.07.2020 11:41:49</t>
  </si>
  <si>
    <t>30.07.2020 11:41:51</t>
  </si>
  <si>
    <t>30.07.2020 11:41:52</t>
  </si>
  <si>
    <t>30.07.2020 11:41:54</t>
  </si>
  <si>
    <t>30.07.2020 11:41:55</t>
  </si>
  <si>
    <t>30.07.2020 11:41:59</t>
  </si>
  <si>
    <t>30.07.2020 11:42:11</t>
  </si>
  <si>
    <t>30.07.2020 11:42:13</t>
  </si>
  <si>
    <t>30.07.2020 11:42:14</t>
  </si>
  <si>
    <t>30.07.2020 11:42:16</t>
  </si>
  <si>
    <t>30.07.2020 11:42:17</t>
  </si>
  <si>
    <t>30.07.2020 11:42:19</t>
  </si>
  <si>
    <t>30.07.2020 11:42:20</t>
  </si>
  <si>
    <t>30.07.2020 11:42:22</t>
  </si>
  <si>
    <t>30.07.2020 11:42:23</t>
  </si>
  <si>
    <t>30.07.2020 11:42:25</t>
  </si>
  <si>
    <t>30.07.2020 11:42:26</t>
  </si>
  <si>
    <t>30.07.2020 11:42:37</t>
  </si>
  <si>
    <t>30.07.2020 11:42:38</t>
  </si>
  <si>
    <t>30.07.2020 11:42:40</t>
  </si>
  <si>
    <t>30.07.2020 11:42:41</t>
  </si>
  <si>
    <t>30.07.2020 11:42:43</t>
  </si>
  <si>
    <t>30.07.2020 11:42:46</t>
  </si>
  <si>
    <t>30.07.2020 11:42:47</t>
  </si>
  <si>
    <t>30.07.2020 11:43:02</t>
  </si>
  <si>
    <t>30.07.2020 11:43:04</t>
  </si>
  <si>
    <t>30.07.2020 11:43:05</t>
  </si>
  <si>
    <t>30.07.2020 11:43:07</t>
  </si>
  <si>
    <t>30.07.2020 11:43:08</t>
  </si>
  <si>
    <t>30.07.2020 11:43:10</t>
  </si>
  <si>
    <t>30.07.2020 11:43:20</t>
  </si>
  <si>
    <t>30.07.2020 11:43:22</t>
  </si>
  <si>
    <t>30.07.2020 11:43:23</t>
  </si>
  <si>
    <t>30.07.2020 11:43:26</t>
  </si>
  <si>
    <t>30.07.2020 11:43:27</t>
  </si>
  <si>
    <t>30.07.2020 11:43:29</t>
  </si>
  <si>
    <t>30.07.2020 11:43:30</t>
  </si>
  <si>
    <t>30.07.2020 11:43:32</t>
  </si>
  <si>
    <t>30.07.2020 11:43:33</t>
  </si>
  <si>
    <t>30.07.2020 11:43:41</t>
  </si>
  <si>
    <t>30.07.2020 11:43:42</t>
  </si>
  <si>
    <t>30.07.2020 11:43:45</t>
  </si>
  <si>
    <t>30.07.2020 11:43:46</t>
  </si>
  <si>
    <t>30.07.2020 11:44:10</t>
  </si>
  <si>
    <t>30.07.2020 11:44:11</t>
  </si>
  <si>
    <t>30.07.2020 11:44:13</t>
  </si>
  <si>
    <t>30.07.2020 11:44:14</t>
  </si>
  <si>
    <t>30.07.2020 11:44:16</t>
  </si>
  <si>
    <t>30.07.2020 11:44:17</t>
  </si>
  <si>
    <t>30.07.2020 11:44:19</t>
  </si>
  <si>
    <t>30.07.2020 11:44:20</t>
  </si>
  <si>
    <t>30.07.2020 11:44:22</t>
  </si>
  <si>
    <t>30.07.2020 11:44:29</t>
  </si>
  <si>
    <t>30.07.2020 11:44:31</t>
  </si>
  <si>
    <t>30.07.2020 11:44:32</t>
  </si>
  <si>
    <t>30.07.2020 11:44:34</t>
  </si>
  <si>
    <t>30.07.2020 11:44:36</t>
  </si>
  <si>
    <t>30.07.2020 11:44:37</t>
  </si>
  <si>
    <t>30.07.2020 11:44:42</t>
  </si>
  <si>
    <t>30.07.2020 11:44:58</t>
  </si>
  <si>
    <t>30.07.2020 11:44:59</t>
  </si>
  <si>
    <t>30.07.2020 11:45:01</t>
  </si>
  <si>
    <t>30.07.2020 11:45:09</t>
  </si>
  <si>
    <t>30.07.2020 11:45:11</t>
  </si>
  <si>
    <t>30.07.2020 11:45:12</t>
  </si>
  <si>
    <t>30.07.2020 11:45:14</t>
  </si>
  <si>
    <t>30.07.2020 11:45:16</t>
  </si>
  <si>
    <t>30.07.2020 11:45:23</t>
  </si>
  <si>
    <t>30.07.2020 11:45:25</t>
  </si>
  <si>
    <t>30.07.2020 11:45:48</t>
  </si>
  <si>
    <t>30.07.2020 11:45:50</t>
  </si>
  <si>
    <t>30.07.2020 11:45:51</t>
  </si>
  <si>
    <t>30.07.2020 11:45:53</t>
  </si>
  <si>
    <t>30.07.2020 11:45:54</t>
  </si>
  <si>
    <t>30.07.2020 11:45:56</t>
  </si>
  <si>
    <t>30.07.2020 11:46:10</t>
  </si>
  <si>
    <t>30.07.2020 11:46:11</t>
  </si>
  <si>
    <t>30.07.2020 11:46:14</t>
  </si>
  <si>
    <t>30.07.2020 11:46:17</t>
  </si>
  <si>
    <t>30.07.2020 11:46:23</t>
  </si>
  <si>
    <t>30.07.2020 11:46:25</t>
  </si>
  <si>
    <t>30.07.2020 11:46:26</t>
  </si>
  <si>
    <t>30.07.2020 11:46:28</t>
  </si>
  <si>
    <t>30.07.2020 11:46:36</t>
  </si>
  <si>
    <t>30.07.2020 11:46:38</t>
  </si>
  <si>
    <t>30.07.2020 11:46:39</t>
  </si>
  <si>
    <t>30.07.2020 11:46:49</t>
  </si>
  <si>
    <t>30.07.2020 11:46:51</t>
  </si>
  <si>
    <t>30.07.2020 11:46:52</t>
  </si>
  <si>
    <t>30.07.2020 11:46:54</t>
  </si>
  <si>
    <t>30.07.2020 11:46:55</t>
  </si>
  <si>
    <t>30.07.2020 11:46:57</t>
  </si>
  <si>
    <t>30.07.2020 11:47:06</t>
  </si>
  <si>
    <t>30.07.2020 11:47:07</t>
  </si>
  <si>
    <t>30.07.2020 11:47:09</t>
  </si>
  <si>
    <t>30.07.2020 11:47:10</t>
  </si>
  <si>
    <t>30.07.2020 11:47:11</t>
  </si>
  <si>
    <t>30.07.2020 11:47:12</t>
  </si>
  <si>
    <t>30.07.2020 11:47:14</t>
  </si>
  <si>
    <t>30.07.2020 11:47:15</t>
  </si>
  <si>
    <t>30.07.2020 11:47:16</t>
  </si>
  <si>
    <t>30.07.2020 11:47:18</t>
  </si>
  <si>
    <t>30.07.2020 11:47:19</t>
  </si>
  <si>
    <t>30.07.2020 11:47:21</t>
  </si>
  <si>
    <t>30.07.2020 11:47:28</t>
  </si>
  <si>
    <t>30.07.2020 11:47:30</t>
  </si>
  <si>
    <t>30.07.2020 11:47:31</t>
  </si>
  <si>
    <t>30.07.2020 11:47:52</t>
  </si>
  <si>
    <t>30.07.2020 11:47:54</t>
  </si>
  <si>
    <t>30.07.2020 11:47:55</t>
  </si>
  <si>
    <t>30.07.2020 11:47:58</t>
  </si>
  <si>
    <t>30.07.2020 11:48:10</t>
  </si>
  <si>
    <t>30.07.2020 11:48:12</t>
  </si>
  <si>
    <t>30.07.2020 11:48:13</t>
  </si>
  <si>
    <t>30.07.2020 11:48:14</t>
  </si>
  <si>
    <t>30.07.2020 11:48:17</t>
  </si>
  <si>
    <t>30.07.2020 11:48:27</t>
  </si>
  <si>
    <t>30.07.2020 11:48:29</t>
  </si>
  <si>
    <t>30.07.2020 11:48:30</t>
  </si>
  <si>
    <t>30.07.2020 11:48:31</t>
  </si>
  <si>
    <t>30.07.2020 11:48:33</t>
  </si>
  <si>
    <t>30.07.2020 11:48:34</t>
  </si>
  <si>
    <t>30.07.2020 11:48:50</t>
  </si>
  <si>
    <t>30.07.2020 11:49:26</t>
  </si>
  <si>
    <t>30.07.2020 11:49:28</t>
  </si>
  <si>
    <t>30.07.2020 11:49:29</t>
  </si>
  <si>
    <t>30.07.2020 11:49:30</t>
  </si>
  <si>
    <t>30.07.2020 11:49:31</t>
  </si>
  <si>
    <t>30.07.2020 11:49:33</t>
  </si>
  <si>
    <t>30.07.2020 11:49:35</t>
  </si>
  <si>
    <t>30.07.2020 11:49:37</t>
  </si>
  <si>
    <t>30.07.2020 11:49:41</t>
  </si>
  <si>
    <t>30.07.2020 11:49:43</t>
  </si>
  <si>
    <t>30.07.2020 11:49:44</t>
  </si>
  <si>
    <t>30.07.2020 11:49:45</t>
  </si>
  <si>
    <t>30.07.2020 11:49:48</t>
  </si>
  <si>
    <t>30.07.2020 11:49:49</t>
  </si>
  <si>
    <t>30.07.2020 11:49:51</t>
  </si>
  <si>
    <t>30.07.2020 11:49:52</t>
  </si>
  <si>
    <t>30.07.2020 11:49:57</t>
  </si>
  <si>
    <t>30.07.2020 11:49:58</t>
  </si>
  <si>
    <t>30.07.2020 11:50:00</t>
  </si>
  <si>
    <t>30.07.2020 11:50:01</t>
  </si>
  <si>
    <t>30.07.2020 11:50:03</t>
  </si>
  <si>
    <t>30.07.2020 11:50:05</t>
  </si>
  <si>
    <t>30.07.2020 11:51:21</t>
  </si>
  <si>
    <t>30.07.2020 11:51:23</t>
  </si>
  <si>
    <t>30.07.2020 11:51:24</t>
  </si>
  <si>
    <t>30.07.2020 11:51:25</t>
  </si>
  <si>
    <t>30.07.2020 11:51:27</t>
  </si>
  <si>
    <t>30.07.2020 11:51:28</t>
  </si>
  <si>
    <t>30.07.2020 11:51:30</t>
  </si>
  <si>
    <t>30.07.2020 11:51:31</t>
  </si>
  <si>
    <t>30.07.2020 11:52:09</t>
  </si>
  <si>
    <t>30.07.2020 11:52:10</t>
  </si>
  <si>
    <t>30.07.2020 11:52:12</t>
  </si>
  <si>
    <t>30.07.2020 11:52:18</t>
  </si>
  <si>
    <t>30.07.2020 11:52:42</t>
  </si>
  <si>
    <t>30.07.2020 11:52:43</t>
  </si>
  <si>
    <t>30.07.2020 11:52:45</t>
  </si>
  <si>
    <t>30.07.2020 11:52:46</t>
  </si>
  <si>
    <t>30.07.2020 11:52:49</t>
  </si>
  <si>
    <t>30.07.2020 11:53:08</t>
  </si>
  <si>
    <t>30.07.2020 11:53:10</t>
  </si>
  <si>
    <t>30.07.2020 11:53:11</t>
  </si>
  <si>
    <t>30.07.2020 11:53:24</t>
  </si>
  <si>
    <t>30.07.2020 11:53:26</t>
  </si>
  <si>
    <t>30.07.2020 11:53:27</t>
  </si>
  <si>
    <t>30.07.2020 11:53:28</t>
  </si>
  <si>
    <t>30.07.2020 11:53:29</t>
  </si>
  <si>
    <t>30.07.2020 11:53:46</t>
  </si>
  <si>
    <t>30.07.2020 11:53:47</t>
  </si>
  <si>
    <t>30.07.2020 11:53:49</t>
  </si>
  <si>
    <t>30.07.2020 11:55:19</t>
  </si>
  <si>
    <t>30.07.2020 11:55:22</t>
  </si>
  <si>
    <t>30.07.2020 11:55:26</t>
  </si>
  <si>
    <t>30.07.2020 11:55:28</t>
  </si>
  <si>
    <t>30.07.2020 11:55:38</t>
  </si>
  <si>
    <t>30.07.2020 11:55:40</t>
  </si>
  <si>
    <t>30.07.2020 11:55:41</t>
  </si>
  <si>
    <t>30.07.2020 11:55:42</t>
  </si>
  <si>
    <t>30.07.2020 11:55:43</t>
  </si>
  <si>
    <t>30.07.2020 11:55:45</t>
  </si>
  <si>
    <t>30.07.2020 11:55:56</t>
  </si>
  <si>
    <t>30.07.2020 11:55:58</t>
  </si>
  <si>
    <t>30.07.2020 11:55:59</t>
  </si>
  <si>
    <t>30.07.2020 11:56:02</t>
  </si>
  <si>
    <t>30.07.2020 11:56:04</t>
  </si>
  <si>
    <t>30.07.2020 11:56:14</t>
  </si>
  <si>
    <t>30.07.2020 11:56:15</t>
  </si>
  <si>
    <t>30.07.2020 11:56:17</t>
  </si>
  <si>
    <t>30.07.2020 11:56:18</t>
  </si>
  <si>
    <t>30.07.2020 11:56:24</t>
  </si>
  <si>
    <t>30.07.2020 11:56:27</t>
  </si>
  <si>
    <t>30.07.2020 11:56:28</t>
  </si>
  <si>
    <t>30.07.2020 11:56:30</t>
  </si>
  <si>
    <t>30.07.2020 11:56:31</t>
  </si>
  <si>
    <t>30.07.2020 11:56:33</t>
  </si>
  <si>
    <t>30.07.2020 11:56:43</t>
  </si>
  <si>
    <t>30.07.2020 11:56:45</t>
  </si>
  <si>
    <t>30.07.2020 11:56:46</t>
  </si>
  <si>
    <t>30.07.2020 11:56:48</t>
  </si>
  <si>
    <t>30.07.2020 11:57:09</t>
  </si>
  <si>
    <t>30.07.2020 11:57:10</t>
  </si>
  <si>
    <t>30.07.2020 11:57:12</t>
  </si>
  <si>
    <t>30.07.2020 11:57:13</t>
  </si>
  <si>
    <t>30.07.2020 11:57:15</t>
  </si>
  <si>
    <t>30.07.2020 11:57:16</t>
  </si>
  <si>
    <t>30.07.2020 11:57:21</t>
  </si>
  <si>
    <t>30.07.2020 11:57:22</t>
  </si>
  <si>
    <t>30.07.2020 11:57:24</t>
  </si>
  <si>
    <t>30.07.2020 11:57:25</t>
  </si>
  <si>
    <t>30.07.2020 11:57:40</t>
  </si>
  <si>
    <t>30.07.2020 11:57:42</t>
  </si>
  <si>
    <t>30.07.2020 11:57:43</t>
  </si>
  <si>
    <t>30.07.2020 11:57:49</t>
  </si>
  <si>
    <t>30.07.2020 11:57:50</t>
  </si>
  <si>
    <t>30.07.2020 11:58:08</t>
  </si>
  <si>
    <t>30.07.2020 11:58:10</t>
  </si>
  <si>
    <t>30.07.2020 11:58:11</t>
  </si>
  <si>
    <t>30.07.2020 11:58:12</t>
  </si>
  <si>
    <t>30.07.2020 11:58:20</t>
  </si>
  <si>
    <t>30.07.2020 11:58:21</t>
  </si>
  <si>
    <t>30.07.2020 11:58:22</t>
  </si>
  <si>
    <t>30.07.2020 11:58:24</t>
  </si>
  <si>
    <t>30.07.2020 11:58:25</t>
  </si>
  <si>
    <t>30.07.2020 11:58:33</t>
  </si>
  <si>
    <t>30.07.2020 11:58:34</t>
  </si>
  <si>
    <t>30.07.2020 11:58:36</t>
  </si>
  <si>
    <t>30.07.2020 11:58:37</t>
  </si>
  <si>
    <t>30.07.2020 11:58:40</t>
  </si>
  <si>
    <t>30.07.2020 11:59:16</t>
  </si>
  <si>
    <t>30.07.2020 11:59:21</t>
  </si>
  <si>
    <t>30.07.2020 11:59:22</t>
  </si>
  <si>
    <t>30.07.2020 11:59:25</t>
  </si>
  <si>
    <t>30.07.2020 11:59:26</t>
  </si>
  <si>
    <t>30.07.2020 11:59:27</t>
  </si>
  <si>
    <t>30.07.2020 11:59:29</t>
  </si>
  <si>
    <t>30.07.2020 11:59:30</t>
  </si>
  <si>
    <t>30.07.2020 11:59:31</t>
  </si>
  <si>
    <t>30.07.2020 12:00:31</t>
  </si>
  <si>
    <t>30.07.2020 12:00:32</t>
  </si>
  <si>
    <t>30.07.2020 12:00:35</t>
  </si>
  <si>
    <t>30.07.2020 12:00:37</t>
  </si>
  <si>
    <t>30.07.2020 12:00:39</t>
  </si>
  <si>
    <t>30.07.2020 12:00:48</t>
  </si>
  <si>
    <t>30.07.2020 12:00:50</t>
  </si>
  <si>
    <t>30.07.2020 12:00:51</t>
  </si>
  <si>
    <t>30.07.2020 12:00:53</t>
  </si>
  <si>
    <t>30.07.2020 12:00:54</t>
  </si>
  <si>
    <t>30.07.2020 12:00:56</t>
  </si>
  <si>
    <t>30.07.2020 12:00:58</t>
  </si>
  <si>
    <t>30.07.2020 12:00:59</t>
  </si>
  <si>
    <t>30.07.2020 12:01:00</t>
  </si>
  <si>
    <t>30.07.2020 12:01:02</t>
  </si>
  <si>
    <t>30.07.2020 12:01:11</t>
  </si>
  <si>
    <t>30.07.2020 12:01:12</t>
  </si>
  <si>
    <t>30.07.2020 12:01:14</t>
  </si>
  <si>
    <t>30.07.2020 12:01:15</t>
  </si>
  <si>
    <t>30.07.2020 12:01:18</t>
  </si>
  <si>
    <t>30.07.2020 12:01:27</t>
  </si>
  <si>
    <t>30.07.2020 12:01:37</t>
  </si>
  <si>
    <t>30.07.2020 12:01:39</t>
  </si>
  <si>
    <t>30.07.2020 12:01:40</t>
  </si>
  <si>
    <t>30.07.2020 12:01:50</t>
  </si>
  <si>
    <t>30.07.2020 12:01:52</t>
  </si>
  <si>
    <t>30.07.2020 12:01:53</t>
  </si>
  <si>
    <t>30.07.2020 12:01:55</t>
  </si>
  <si>
    <t>30.07.2020 12:01:56</t>
  </si>
  <si>
    <t>30.07.2020 12:02:19</t>
  </si>
  <si>
    <t>30.07.2020 12:02:20</t>
  </si>
  <si>
    <t>30.07.2020 12:02:21</t>
  </si>
  <si>
    <t>30.07.2020 12:02:23</t>
  </si>
  <si>
    <t>30.07.2020 12:02:24</t>
  </si>
  <si>
    <t>30.07.2020 12:02:37</t>
  </si>
  <si>
    <t>30.07.2020 12:02:39</t>
  </si>
  <si>
    <t>30.07.2020 12:02:40</t>
  </si>
  <si>
    <t>30.07.2020 12:02:41</t>
  </si>
  <si>
    <t>30.07.2020 12:02:43</t>
  </si>
  <si>
    <t>30.07.2020 12:03:14</t>
  </si>
  <si>
    <t>30.07.2020 12:03:15</t>
  </si>
  <si>
    <t>30.07.2020 12:03:17</t>
  </si>
  <si>
    <t>30.07.2020 12:03:18</t>
  </si>
  <si>
    <t>30.07.2020 12:03:20</t>
  </si>
  <si>
    <t>30.07.2020 12:03:54</t>
  </si>
  <si>
    <t>30.07.2020 12:03:56</t>
  </si>
  <si>
    <t>30.07.2020 12:03:57</t>
  </si>
  <si>
    <t>30.07.2020 12:03:58</t>
  </si>
  <si>
    <t>30.07.2020 12:04:01</t>
  </si>
  <si>
    <t>30.07.2020 12:04:02</t>
  </si>
  <si>
    <t>30.07.2020 12:04:04</t>
  </si>
  <si>
    <t>30.07.2020 12:04:05</t>
  </si>
  <si>
    <t>30.07.2020 12:04:06</t>
  </si>
  <si>
    <t>30.07.2020 12:04:07</t>
  </si>
  <si>
    <t>30.07.2020 12:04:09</t>
  </si>
  <si>
    <t>30.07.2020 12:04:10</t>
  </si>
  <si>
    <t>30.07.2020 12:04:12</t>
  </si>
  <si>
    <t>30.07.2020 12:04:13</t>
  </si>
  <si>
    <t>30.07.2020 12:04:15</t>
  </si>
  <si>
    <t>30.07.2020 12:04:16</t>
  </si>
  <si>
    <t>30.07.2020 12:04:19</t>
  </si>
  <si>
    <t>30.07.2020 12:04:21</t>
  </si>
  <si>
    <t>30.07.2020 12:04:23</t>
  </si>
  <si>
    <t>30.07.2020 12:04:24</t>
  </si>
  <si>
    <t>30.07.2020 12:04:39</t>
  </si>
  <si>
    <t>30.07.2020 12:04:40</t>
  </si>
  <si>
    <t>30.07.2020 12:04:42</t>
  </si>
  <si>
    <t>30.07.2020 12:05:05</t>
  </si>
  <si>
    <t>30.07.2020 12:05:07</t>
  </si>
  <si>
    <t>30.07.2020 12:05:08</t>
  </si>
  <si>
    <t>30.07.2020 12:05:10</t>
  </si>
  <si>
    <t>30.07.2020 12:05:11</t>
  </si>
  <si>
    <t>30.07.2020 12:05:28</t>
  </si>
  <si>
    <t>30.07.2020 12:05:29</t>
  </si>
  <si>
    <t>30.07.2020 12:05:31</t>
  </si>
  <si>
    <t>30.07.2020 12:05:49</t>
  </si>
  <si>
    <t>30.07.2020 12:05:50</t>
  </si>
  <si>
    <t>30.07.2020 12:05:52</t>
  </si>
  <si>
    <t>30.07.2020 12:05:53</t>
  </si>
  <si>
    <t>30.07.2020 12:05:54</t>
  </si>
  <si>
    <t>30.07.2020 12:06:18</t>
  </si>
  <si>
    <t>30.07.2020 12:06:19</t>
  </si>
  <si>
    <t>30.07.2020 12:06:21</t>
  </si>
  <si>
    <t>30.07.2020 12:06:22</t>
  </si>
  <si>
    <t>30.07.2020 12:06:24</t>
  </si>
  <si>
    <t>30.07.2020 12:06:25</t>
  </si>
  <si>
    <t>30.07.2020 12:06:31</t>
  </si>
  <si>
    <t>30.07.2020 12:06:33</t>
  </si>
  <si>
    <t>30.07.2020 12:06:34</t>
  </si>
  <si>
    <t>30.07.2020 12:06:36</t>
  </si>
  <si>
    <t>30.07.2020 12:06:37</t>
  </si>
  <si>
    <t>30.07.2020 12:06:39</t>
  </si>
  <si>
    <t>30.07.2020 12:06:41</t>
  </si>
  <si>
    <t>30.07.2020 12:06:43</t>
  </si>
  <si>
    <t>30.07.2020 12:06:45</t>
  </si>
  <si>
    <t>30.07.2020 12:06:49</t>
  </si>
  <si>
    <t>30.07.2020 12:06:51</t>
  </si>
  <si>
    <t>30.07.2020 12:06:52</t>
  </si>
  <si>
    <t>30.07.2020 12:06:54</t>
  </si>
  <si>
    <t>30.07.2020 12:06:55</t>
  </si>
  <si>
    <t>30.07.2020 12:07:06</t>
  </si>
  <si>
    <t>30.07.2020 12:07:07</t>
  </si>
  <si>
    <t>30.07.2020 12:07:09</t>
  </si>
  <si>
    <t>30.07.2020 12:07:10</t>
  </si>
  <si>
    <t>30.07.2020 12:07:12</t>
  </si>
  <si>
    <t>30.07.2020 12:07:17</t>
  </si>
  <si>
    <t>30.07.2020 12:07:18</t>
  </si>
  <si>
    <t>30.07.2020 12:07:19</t>
  </si>
  <si>
    <t>30.07.2020 12:07:21</t>
  </si>
  <si>
    <t>30.07.2020 12:07:22</t>
  </si>
  <si>
    <t>30.07.2020 12:07:26</t>
  </si>
  <si>
    <t>30.07.2020 12:07:34</t>
  </si>
  <si>
    <t>30.07.2020 12:07:35</t>
  </si>
  <si>
    <t>30.07.2020 12:07:37</t>
  </si>
  <si>
    <t>30.07.2020 12:07:38</t>
  </si>
  <si>
    <t>30.07.2020 12:07:43</t>
  </si>
  <si>
    <t>30.07.2020 12:07:44</t>
  </si>
  <si>
    <t>30.07.2020 12:07:46</t>
  </si>
  <si>
    <t>30.07.2020 12:07:47</t>
  </si>
  <si>
    <t>30.07.2020 12:08:20</t>
  </si>
  <si>
    <t>30.07.2020 12:08:22</t>
  </si>
  <si>
    <t>30.07.2020 12:08:23</t>
  </si>
  <si>
    <t>30.07.2020 12:08:28</t>
  </si>
  <si>
    <t>30.07.2020 12:08:30</t>
  </si>
  <si>
    <t>30.07.2020 12:08:31</t>
  </si>
  <si>
    <t>30.07.2020 12:08:35</t>
  </si>
  <si>
    <t>30.07.2020 12:08:36</t>
  </si>
  <si>
    <t>30.07.2020 12:08:39</t>
  </si>
  <si>
    <t>30.07.2020 12:08:40</t>
  </si>
  <si>
    <t>30.07.2020 12:08:43</t>
  </si>
  <si>
    <t>30.07.2020 12:09:12</t>
  </si>
  <si>
    <t>30.07.2020 12:09:13</t>
  </si>
  <si>
    <t>30.07.2020 12:09:15</t>
  </si>
  <si>
    <t>30.07.2020 12:09:16</t>
  </si>
  <si>
    <t>30.07.2020 12:09:18</t>
  </si>
  <si>
    <t>30.07.2020 12:09:19</t>
  </si>
  <si>
    <t>30.07.2020 12:09:25</t>
  </si>
  <si>
    <t>30.07.2020 12:09:27</t>
  </si>
  <si>
    <t>30.07.2020 12:09:28</t>
  </si>
  <si>
    <t>30.07.2020 12:09:30</t>
  </si>
  <si>
    <t>30.07.2020 12:09:31</t>
  </si>
  <si>
    <t>30.07.2020 12:09:33</t>
  </si>
  <si>
    <t>30.07.2020 12:09:34</t>
  </si>
  <si>
    <t>30.07.2020 12:09:36</t>
  </si>
  <si>
    <t>30.07.2020 12:09:37</t>
  </si>
  <si>
    <t>30.07.2020 12:09:39</t>
  </si>
  <si>
    <t>30.07.2020 12:09:40</t>
  </si>
  <si>
    <t>30.07.2020 12:09:42</t>
  </si>
  <si>
    <t>30.07.2020 12:09:58</t>
  </si>
  <si>
    <t>30.07.2020 12:10:00</t>
  </si>
  <si>
    <t>30.07.2020 12:10:01</t>
  </si>
  <si>
    <t>30.07.2020 12:10:17</t>
  </si>
  <si>
    <t>30.07.2020 12:10:19</t>
  </si>
  <si>
    <t>30.07.2020 12:10:20</t>
  </si>
  <si>
    <t>30.07.2020 12:10:22</t>
  </si>
  <si>
    <t>30.07.2020 12:10:23</t>
  </si>
  <si>
    <t>30.07.2020 12:10:28</t>
  </si>
  <si>
    <t>30.07.2020 12:10:29</t>
  </si>
  <si>
    <t>30.07.2020 12:10:30</t>
  </si>
  <si>
    <t>30.07.2020 12:10:38</t>
  </si>
  <si>
    <t>30.07.2020 12:10:39</t>
  </si>
  <si>
    <t>30.07.2020 12:10:40</t>
  </si>
  <si>
    <t>30.07.2020 12:10:42</t>
  </si>
  <si>
    <t>30.07.2020 12:10:43</t>
  </si>
  <si>
    <t>30.07.2020 12:10:44</t>
  </si>
  <si>
    <t>30.07.2020 12:10:45</t>
  </si>
  <si>
    <t>30.07.2020 12:11:06</t>
  </si>
  <si>
    <t>30.07.2020 12:11:08</t>
  </si>
  <si>
    <t>30.07.2020 12:11:09</t>
  </si>
  <si>
    <t>30.07.2020 12:11:10</t>
  </si>
  <si>
    <t>30.07.2020 12:11:13</t>
  </si>
  <si>
    <t>30.07.2020 12:11:17</t>
  </si>
  <si>
    <t>30.07.2020 12:11:19</t>
  </si>
  <si>
    <t>30.07.2020 12:11:20</t>
  </si>
  <si>
    <t>30.07.2020 12:11:22</t>
  </si>
  <si>
    <t>30.07.2020 12:11:23</t>
  </si>
  <si>
    <t>30.07.2020 12:12:13</t>
  </si>
  <si>
    <t>30.07.2020 12:12:14</t>
  </si>
  <si>
    <t>30.07.2020 12:12:16</t>
  </si>
  <si>
    <t>30.07.2020 12:12:17</t>
  </si>
  <si>
    <t>30.07.2020 12:12:19</t>
  </si>
  <si>
    <t>30.07.2020 12:13:00</t>
  </si>
  <si>
    <t>30.07.2020 12:13:01</t>
  </si>
  <si>
    <t>30.07.2020 12:13:02</t>
  </si>
  <si>
    <t>30.07.2020 12:13:04</t>
  </si>
  <si>
    <t>30.07.2020 12:13:05</t>
  </si>
  <si>
    <t>30.07.2020 12:13:07</t>
  </si>
  <si>
    <t>30.07.2020 12:13:08</t>
  </si>
  <si>
    <t>30.07.2020 12:13:22</t>
  </si>
  <si>
    <t>30.07.2020 12:13:32</t>
  </si>
  <si>
    <t>30.07.2020 12:13:34</t>
  </si>
  <si>
    <t>30.07.2020 12:13:35</t>
  </si>
  <si>
    <t>30.07.2020 12:13:37</t>
  </si>
  <si>
    <t>30.07.2020 12:13:39</t>
  </si>
  <si>
    <t>30.07.2020 12:13:40</t>
  </si>
  <si>
    <t>30.07.2020 12:13:42</t>
  </si>
  <si>
    <t>30.07.2020 12:14:43</t>
  </si>
  <si>
    <t>30.07.2020 12:14:44</t>
  </si>
  <si>
    <t>30.07.2020 12:14:46</t>
  </si>
  <si>
    <t>30.07.2020 12:14:47</t>
  </si>
  <si>
    <t>30.07.2020 12:14:48</t>
  </si>
  <si>
    <t>30.07.2020 12:15:06</t>
  </si>
  <si>
    <t>30.07.2020 12:15:07</t>
  </si>
  <si>
    <t>30.07.2020 12:15:09</t>
  </si>
  <si>
    <t>30.07.2020 12:15:10</t>
  </si>
  <si>
    <t>30.07.2020 12:15:11</t>
  </si>
  <si>
    <t>30.07.2020 12:15:12</t>
  </si>
  <si>
    <t>30.07.2020 12:15:23</t>
  </si>
  <si>
    <t>30.07.2020 12:15:24</t>
  </si>
  <si>
    <t>30.07.2020 12:15:25</t>
  </si>
  <si>
    <t>30.07.2020 12:15:27</t>
  </si>
  <si>
    <t>30.07.2020 12:15:28</t>
  </si>
  <si>
    <t>30.07.2020 12:15:29</t>
  </si>
  <si>
    <t>30.07.2020 12:15:38</t>
  </si>
  <si>
    <t>30.07.2020 12:15:39</t>
  </si>
  <si>
    <t>30.07.2020 12:15:41</t>
  </si>
  <si>
    <t>30.07.2020 12:15:42</t>
  </si>
  <si>
    <t>30.07.2020 12:15:43</t>
  </si>
  <si>
    <t>30.07.2020 12:15:44</t>
  </si>
  <si>
    <t>30.07.2020 12:15:46</t>
  </si>
  <si>
    <t>30.07.2020 12:15:50</t>
  </si>
  <si>
    <t>30.07.2020 12:15:51</t>
  </si>
  <si>
    <t>30.07.2020 12:15:52</t>
  </si>
  <si>
    <t>30.07.2020 12:15:54</t>
  </si>
  <si>
    <t>30.07.2020 12:16:25</t>
  </si>
  <si>
    <t>30.07.2020 12:16:26</t>
  </si>
  <si>
    <t>30.07.2020 12:16:28</t>
  </si>
  <si>
    <t>30.07.2020 12:16:30</t>
  </si>
  <si>
    <t>30.07.2020 12:16:36</t>
  </si>
  <si>
    <t>30.07.2020 12:16:38</t>
  </si>
  <si>
    <t>30.07.2020 12:16:39</t>
  </si>
  <si>
    <t>30.07.2020 12:16:41</t>
  </si>
  <si>
    <t>30.07.2020 12:16:42</t>
  </si>
  <si>
    <t>30.07.2020 12:16:44</t>
  </si>
  <si>
    <t>30.07.2020 12:16:50</t>
  </si>
  <si>
    <t>30.07.2020 12:16:51</t>
  </si>
  <si>
    <t>30.07.2020 12:16:53</t>
  </si>
  <si>
    <t>30.07.2020 12:16:55</t>
  </si>
  <si>
    <t>30.07.2020 12:16:58</t>
  </si>
  <si>
    <t>30.07.2020 12:17:00</t>
  </si>
  <si>
    <t>30.07.2020 12:17:01</t>
  </si>
  <si>
    <t>30.07.2020 12:17:05</t>
  </si>
  <si>
    <t>30.07.2020 12:17:06</t>
  </si>
  <si>
    <t>30.07.2020 12:17:08</t>
  </si>
  <si>
    <t>30.07.2020 12:17:09</t>
  </si>
  <si>
    <t>30.07.2020 12:17:10</t>
  </si>
  <si>
    <t>30.07.2020 12:18:06</t>
  </si>
  <si>
    <t>30.07.2020 12:18:07</t>
  </si>
  <si>
    <t>30.07.2020 12:18:09</t>
  </si>
  <si>
    <t>30.07.2020 12:18:10</t>
  </si>
  <si>
    <t>30.07.2020 12:18:12</t>
  </si>
  <si>
    <t>30.07.2020 12:18:55</t>
  </si>
  <si>
    <t>30.07.2020 12:18:57</t>
  </si>
  <si>
    <t>30.07.2020 12:18:58</t>
  </si>
  <si>
    <t>30.07.2020 12:18:59</t>
  </si>
  <si>
    <t>30.07.2020 12:19:01</t>
  </si>
  <si>
    <t>30.07.2020 12:19:02</t>
  </si>
  <si>
    <t>30.07.2020 12:19:03</t>
  </si>
  <si>
    <t>30.07.2020 12:19:08</t>
  </si>
  <si>
    <t>30.07.2020 12:19:46</t>
  </si>
  <si>
    <t>30.07.2020 12:19:48</t>
  </si>
  <si>
    <t>30.07.2020 12:19:49</t>
  </si>
  <si>
    <t>30.07.2020 12:19:51</t>
  </si>
  <si>
    <t>30.07.2020 12:19:52</t>
  </si>
  <si>
    <t>30.07.2020 12:20:30</t>
  </si>
  <si>
    <t>30.07.2020 12:21:21</t>
  </si>
  <si>
    <t>30.07.2020 12:21:22</t>
  </si>
  <si>
    <t>30.07.2020 12:21:24</t>
  </si>
  <si>
    <t>30.07.2020 12:21:25</t>
  </si>
  <si>
    <t>30.07.2020 12:21:26</t>
  </si>
  <si>
    <t>30.07.2020 12:21:27</t>
  </si>
  <si>
    <t>30.07.2020 12:21:29</t>
  </si>
  <si>
    <t>30.07.2020 12:21:32</t>
  </si>
  <si>
    <t>30.07.2020 12:21:50</t>
  </si>
  <si>
    <t>30.07.2020 12:21:51</t>
  </si>
  <si>
    <t>30.07.2020 12:21:52</t>
  </si>
  <si>
    <t>30.07.2020 12:21:54</t>
  </si>
  <si>
    <t>30.07.2020 12:21:55</t>
  </si>
  <si>
    <t>30.07.2020 12:21:56</t>
  </si>
  <si>
    <t>30.07.2020 12:22:11</t>
  </si>
  <si>
    <t>30.07.2020 12:22:12</t>
  </si>
  <si>
    <t>30.07.2020 12:22:14</t>
  </si>
  <si>
    <t>30.07.2020 12:22:15</t>
  </si>
  <si>
    <t>30.07.2020 12:22:17</t>
  </si>
  <si>
    <t>30.07.2020 12:22:18</t>
  </si>
  <si>
    <t>30.07.2020 12:22:20</t>
  </si>
  <si>
    <t>30.07.2020 12:22:29</t>
  </si>
  <si>
    <t>30.07.2020 12:22:57</t>
  </si>
  <si>
    <t>30.07.2020 12:22:59</t>
  </si>
  <si>
    <t>30.07.2020 12:23:00</t>
  </si>
  <si>
    <t>30.07.2020 12:23:02</t>
  </si>
  <si>
    <t>30.07.2020 12:23:03</t>
  </si>
  <si>
    <t>30.07.2020 12:23:11</t>
  </si>
  <si>
    <t>30.07.2020 12:23:12</t>
  </si>
  <si>
    <t>30.07.2020 12:23:14</t>
  </si>
  <si>
    <t>30.07.2020 12:23:15</t>
  </si>
  <si>
    <t>30.07.2020 12:23:17</t>
  </si>
  <si>
    <t>30.07.2020 12:23:18</t>
  </si>
  <si>
    <t>30.07.2020 12:23:20</t>
  </si>
  <si>
    <t>30.07.2020 12:23:21</t>
  </si>
  <si>
    <t>30.07.2020 12:23:23</t>
  </si>
  <si>
    <t>30.07.2020 12:23:24</t>
  </si>
  <si>
    <t>30.07.2020 12:23:26</t>
  </si>
  <si>
    <t>30.07.2020 12:23:29</t>
  </si>
  <si>
    <t>30.07.2020 12:23:30</t>
  </si>
  <si>
    <t>30.07.2020 12:23:32</t>
  </si>
  <si>
    <t>30.07.2020 12:23:33</t>
  </si>
  <si>
    <t>30.07.2020 12:24:02</t>
  </si>
  <si>
    <t>30.07.2020 12:24:03</t>
  </si>
  <si>
    <t>30.07.2020 12:24:05</t>
  </si>
  <si>
    <t>30.07.2020 12:24:06</t>
  </si>
  <si>
    <t>30.07.2020 12:24:08</t>
  </si>
  <si>
    <t>30.07.2020 12:24:09</t>
  </si>
  <si>
    <t>30.07.2020 12:24:11</t>
  </si>
  <si>
    <t>30.07.2020 12:24:14</t>
  </si>
  <si>
    <t>30.07.2020 12:24:15</t>
  </si>
  <si>
    <t>30.07.2020 12:24:17</t>
  </si>
  <si>
    <t>30.07.2020 12:24:18</t>
  </si>
  <si>
    <t>30.07.2020 12:24:19</t>
  </si>
  <si>
    <t>30.07.2020 12:24:20</t>
  </si>
  <si>
    <t>30.07.2020 12:24:22</t>
  </si>
  <si>
    <t>30.07.2020 12:24:23</t>
  </si>
  <si>
    <t>30.07.2020 12:24:24</t>
  </si>
  <si>
    <t>30.07.2020 12:24:25</t>
  </si>
  <si>
    <t>30.07.2020 12:24:27</t>
  </si>
  <si>
    <t>30.07.2020 12:24:28</t>
  </si>
  <si>
    <t>30.07.2020 12:24:31</t>
  </si>
  <si>
    <t>30.07.2020 12:24:32</t>
  </si>
  <si>
    <t>30.07.2020 12:24:34</t>
  </si>
  <si>
    <t>30.07.2020 12:24:35</t>
  </si>
  <si>
    <t>30.07.2020 12:24:37</t>
  </si>
  <si>
    <t>30.07.2020 12:24:50</t>
  </si>
  <si>
    <t>30.07.2020 12:24:52</t>
  </si>
  <si>
    <t>30.07.2020 12:24:53</t>
  </si>
  <si>
    <t>30.07.2020 12:24:54</t>
  </si>
  <si>
    <t>30.07.2020 12:24:57</t>
  </si>
  <si>
    <t>30.07.2020 12:24:58</t>
  </si>
  <si>
    <t>30.07.2020 12:25:00</t>
  </si>
  <si>
    <t>30.07.2020 12:25:01</t>
  </si>
  <si>
    <t>30.07.2020 12:25:07</t>
  </si>
  <si>
    <t>30.07.2020 12:25:10</t>
  </si>
  <si>
    <t>30.07.2020 12:25:14</t>
  </si>
  <si>
    <t>30.07.2020 12:25:16</t>
  </si>
  <si>
    <t>30.07.2020 12:25:17</t>
  </si>
  <si>
    <t>30.07.2020 12:25:18</t>
  </si>
  <si>
    <t>30.07.2020 12:25:20</t>
  </si>
  <si>
    <t>30.07.2020 12:25:50</t>
  </si>
  <si>
    <t>30.07.2020 12:25:51</t>
  </si>
  <si>
    <t>30.07.2020 12:25:53</t>
  </si>
  <si>
    <t>30.07.2020 12:25:54</t>
  </si>
  <si>
    <t>30.07.2020 12:25:55</t>
  </si>
  <si>
    <t>30.07.2020 12:26:05</t>
  </si>
  <si>
    <t>30.07.2020 12:26:07</t>
  </si>
  <si>
    <t>30.07.2020 12:26:08</t>
  </si>
  <si>
    <t>30.07.2020 12:26:17</t>
  </si>
  <si>
    <t>30.07.2020 12:26:18</t>
  </si>
  <si>
    <t>30.07.2020 12:26:20</t>
  </si>
  <si>
    <t>30.07.2020 12:26:30</t>
  </si>
  <si>
    <t>30.07.2020 12:26:32</t>
  </si>
  <si>
    <t>30.07.2020 12:26:33</t>
  </si>
  <si>
    <t>30.07.2020 12:26:34</t>
  </si>
  <si>
    <t>30.07.2020 12:26:36</t>
  </si>
  <si>
    <t>30.07.2020 12:26:45</t>
  </si>
  <si>
    <t>30.07.2020 12:26:46</t>
  </si>
  <si>
    <t>30.07.2020 12:26:48</t>
  </si>
  <si>
    <t>30.07.2020 12:26:55</t>
  </si>
  <si>
    <t>30.07.2020 12:27:04</t>
  </si>
  <si>
    <t>30.07.2020 12:27:06</t>
  </si>
  <si>
    <t>30.07.2020 12:27:07</t>
  </si>
  <si>
    <t>30.07.2020 12:27:08</t>
  </si>
  <si>
    <t>30.07.2020 12:27:09</t>
  </si>
  <si>
    <t>30.07.2020 12:27:11</t>
  </si>
  <si>
    <t>30.07.2020 12:27:12</t>
  </si>
  <si>
    <t>30.07.2020 12:27:13</t>
  </si>
  <si>
    <t>30.07.2020 12:27:14</t>
  </si>
  <si>
    <t>30.07.2020 12:27:16</t>
  </si>
  <si>
    <t>30.07.2020 12:27:19</t>
  </si>
  <si>
    <t>30.07.2020 12:27:23</t>
  </si>
  <si>
    <t>30.07.2020 12:27:24</t>
  </si>
  <si>
    <t>30.07.2020 12:27:26</t>
  </si>
  <si>
    <t>30.07.2020 12:27:27</t>
  </si>
  <si>
    <t>30.07.2020 12:27:29</t>
  </si>
  <si>
    <t>30.07.2020 12:27:30</t>
  </si>
  <si>
    <t>30.07.2020 12:27:32</t>
  </si>
  <si>
    <t>30.07.2020 12:27:33</t>
  </si>
  <si>
    <t>30.07.2020 12:27:35</t>
  </si>
  <si>
    <t>30.07.2020 12:27:36</t>
  </si>
  <si>
    <t>30.07.2020 12:28:16</t>
  </si>
  <si>
    <t>30.07.2020 12:28:17</t>
  </si>
  <si>
    <t>30.07.2020 12:28:18</t>
  </si>
  <si>
    <t>30.07.2020 12:28:20</t>
  </si>
  <si>
    <t>30.07.2020 12:28:21</t>
  </si>
  <si>
    <t>30.07.2020 12:29:06</t>
  </si>
  <si>
    <t>30.07.2020 12:29:08</t>
  </si>
  <si>
    <t>30.07.2020 12:29:09</t>
  </si>
  <si>
    <t>30.07.2020 12:29:11</t>
  </si>
  <si>
    <t>30.07.2020 12:29:12</t>
  </si>
  <si>
    <t>30.07.2020 12:29:14</t>
  </si>
  <si>
    <t>30.07.2020 12:29:16</t>
  </si>
  <si>
    <t>30.07.2020 12:29:17</t>
  </si>
  <si>
    <t>30.07.2020 12:29:18</t>
  </si>
  <si>
    <t>30.07.2020 12:29:20</t>
  </si>
  <si>
    <t>30.07.2020 12:29:21</t>
  </si>
  <si>
    <t>30.07.2020 12:29:23</t>
  </si>
  <si>
    <t>30.07.2020 12:29:24</t>
  </si>
  <si>
    <t>30.07.2020 12:29:26</t>
  </si>
  <si>
    <t>30.07.2020 12:29:56</t>
  </si>
  <si>
    <t>30.07.2020 12:29:57</t>
  </si>
  <si>
    <t>30.07.2020 12:29:59</t>
  </si>
  <si>
    <t>30.07.2020 12:30:00</t>
  </si>
  <si>
    <t>30.07.2020 12:30:02</t>
  </si>
  <si>
    <t>30.07.2020 12:30:03</t>
  </si>
  <si>
    <t>30.07.2020 12:30:05</t>
  </si>
  <si>
    <t>30.07.2020 12:31:09</t>
  </si>
  <si>
    <t>30.07.2020 12:31:11</t>
  </si>
  <si>
    <t>30.07.2020 12:31:12</t>
  </si>
  <si>
    <t>30.07.2020 12:31:13</t>
  </si>
  <si>
    <t>30.07.2020 12:31:15</t>
  </si>
  <si>
    <t>30.07.2020 12:31:16</t>
  </si>
  <si>
    <t>30.07.2020 12:31:23</t>
  </si>
  <si>
    <t>30.07.2020 12:31:25</t>
  </si>
  <si>
    <t>30.07.2020 12:31:26</t>
  </si>
  <si>
    <t>30.07.2020 12:31:27</t>
  </si>
  <si>
    <t>30.07.2020 12:31:29</t>
  </si>
  <si>
    <t>30.07.2020 12:31:57</t>
  </si>
  <si>
    <t>30.07.2020 12:31:58</t>
  </si>
  <si>
    <t>30.07.2020 12:32:00</t>
  </si>
  <si>
    <t>30.07.2020 12:32:01</t>
  </si>
  <si>
    <t>30.07.2020 12:32:03</t>
  </si>
  <si>
    <t>30.07.2020 12:32:09</t>
  </si>
  <si>
    <t>30.07.2020 12:32:13</t>
  </si>
  <si>
    <t>30.07.2020 12:32:15</t>
  </si>
  <si>
    <t>30.07.2020 12:32:16</t>
  </si>
  <si>
    <t>30.07.2020 12:32:17</t>
  </si>
  <si>
    <t>30.07.2020 12:32:21</t>
  </si>
  <si>
    <t>30.07.2020 12:32:23</t>
  </si>
  <si>
    <t>30.07.2020 12:32:24</t>
  </si>
  <si>
    <t>30.07.2020 12:32:25</t>
  </si>
  <si>
    <t>30.07.2020 12:32:26</t>
  </si>
  <si>
    <t>30.07.2020 12:32:28</t>
  </si>
  <si>
    <t>30.07.2020 12:32:30</t>
  </si>
  <si>
    <t>30.07.2020 12:32:32</t>
  </si>
  <si>
    <t>30.07.2020 12:32:33</t>
  </si>
  <si>
    <t>30.07.2020 12:32:49</t>
  </si>
  <si>
    <t>30.07.2020 12:32:51</t>
  </si>
  <si>
    <t>30.07.2020 12:32:53</t>
  </si>
  <si>
    <t>30.07.2020 12:32:54</t>
  </si>
  <si>
    <t>30.07.2020 12:32:56</t>
  </si>
  <si>
    <t>30.07.2020 12:32:57</t>
  </si>
  <si>
    <t>30.07.2020 12:32:59</t>
  </si>
  <si>
    <t>30.07.2020 12:33:02</t>
  </si>
  <si>
    <t>30.07.2020 12:33:03</t>
  </si>
  <si>
    <t>30.07.2020 12:33:05</t>
  </si>
  <si>
    <t>30.07.2020 12:33:06</t>
  </si>
  <si>
    <t>30.07.2020 12:33:08</t>
  </si>
  <si>
    <t>30.07.2020 12:33:11</t>
  </si>
  <si>
    <t>30.07.2020 12:33:12</t>
  </si>
  <si>
    <t>30.07.2020 12:33:14</t>
  </si>
  <si>
    <t>30.07.2020 12:33:15</t>
  </si>
  <si>
    <t>30.07.2020 12:33:47</t>
  </si>
  <si>
    <t>30.07.2020 12:33:48</t>
  </si>
  <si>
    <t>30.07.2020 12:33:50</t>
  </si>
  <si>
    <t>30.07.2020 12:33:51</t>
  </si>
  <si>
    <t>30.07.2020 12:33:52</t>
  </si>
  <si>
    <t>30.07.2020 12:33:54</t>
  </si>
  <si>
    <t>30.07.2020 12:33:55</t>
  </si>
  <si>
    <t>30.07.2020 12:33:58</t>
  </si>
  <si>
    <t>30.07.2020 12:33:59</t>
  </si>
  <si>
    <t>30.07.2020 12:34:01</t>
  </si>
  <si>
    <t>30.07.2020 12:34:43</t>
  </si>
  <si>
    <t>30.07.2020 12:34:44</t>
  </si>
  <si>
    <t>30.07.2020 12:34:46</t>
  </si>
  <si>
    <t>30.07.2020 12:34:47</t>
  </si>
  <si>
    <t>30.07.2020 12:34:48</t>
  </si>
  <si>
    <t>30.07.2020 12:34:49</t>
  </si>
  <si>
    <t>30.07.2020 12:34:51</t>
  </si>
  <si>
    <t>30.07.2020 12:34:52</t>
  </si>
  <si>
    <t>30.07.2020 12:35:31</t>
  </si>
  <si>
    <t>30.07.2020 12:35:32</t>
  </si>
  <si>
    <t>30.07.2020 12:35:33</t>
  </si>
  <si>
    <t>30.07.2020 12:35:35</t>
  </si>
  <si>
    <t>30.07.2020 12:35:50</t>
  </si>
  <si>
    <t>30.07.2020 12:35:51</t>
  </si>
  <si>
    <t>30.07.2020 12:35:52</t>
  </si>
  <si>
    <t>30.07.2020 12:35:54</t>
  </si>
  <si>
    <t>30.07.2020 12:36:14</t>
  </si>
  <si>
    <t>30.07.2020 12:36:16</t>
  </si>
  <si>
    <t>30.07.2020 12:36:17</t>
  </si>
  <si>
    <t>30.07.2020 12:36:21</t>
  </si>
  <si>
    <t>30.07.2020 12:36:23</t>
  </si>
  <si>
    <t>30.07.2020 12:36:26</t>
  </si>
  <si>
    <t>30.07.2020 12:36:30</t>
  </si>
  <si>
    <t>30.07.2020 12:36:32</t>
  </si>
  <si>
    <t>30.07.2020 12:36:33</t>
  </si>
  <si>
    <t>30.07.2020 12:36:37</t>
  </si>
  <si>
    <t>30.07.2020 12:36:39</t>
  </si>
  <si>
    <t>30.07.2020 12:36:40</t>
  </si>
  <si>
    <t>30.07.2020 12:36:42</t>
  </si>
  <si>
    <t>30.07.2020 12:36:43</t>
  </si>
  <si>
    <t>30.07.2020 12:36:45</t>
  </si>
  <si>
    <t>30.07.2020 12:36:57</t>
  </si>
  <si>
    <t>30.07.2020 12:36:58</t>
  </si>
  <si>
    <t>30.07.2020 12:36:59</t>
  </si>
  <si>
    <t>30.07.2020 12:37:08</t>
  </si>
  <si>
    <t>30.07.2020 12:37:22</t>
  </si>
  <si>
    <t>30.07.2020 12:37:23</t>
  </si>
  <si>
    <t>30.07.2020 12:37:24</t>
  </si>
  <si>
    <t>30.07.2020 12:37:26</t>
  </si>
  <si>
    <t>30.07.2020 12:37:48</t>
  </si>
  <si>
    <t>30.07.2020 12:37:50</t>
  </si>
  <si>
    <t>30.07.2020 12:37:51</t>
  </si>
  <si>
    <t>30.07.2020 12:38:20</t>
  </si>
  <si>
    <t>30.07.2020 12:38:22</t>
  </si>
  <si>
    <t>30.07.2020 12:38:23</t>
  </si>
  <si>
    <t>30.07.2020 12:38:25</t>
  </si>
  <si>
    <t>30.07.2020 12:38:48</t>
  </si>
  <si>
    <t>30.07.2020 12:38:49</t>
  </si>
  <si>
    <t>30.07.2020 12:38:50</t>
  </si>
  <si>
    <t>30.07.2020 12:38:52</t>
  </si>
  <si>
    <t>30.07.2020 12:38:53</t>
  </si>
  <si>
    <t>30.07.2020 12:38:55</t>
  </si>
  <si>
    <t>30.07.2020 12:38:58</t>
  </si>
  <si>
    <t>30.07.2020 12:39:04</t>
  </si>
  <si>
    <t>30.07.2020 12:39:08</t>
  </si>
  <si>
    <t>30.07.2020 12:39:10</t>
  </si>
  <si>
    <t>30.07.2020 12:39:11</t>
  </si>
  <si>
    <t>30.07.2020 12:39:13</t>
  </si>
  <si>
    <t>30.07.2020 12:39:23</t>
  </si>
  <si>
    <t>30.07.2020 12:39:25</t>
  </si>
  <si>
    <t>30.07.2020 12:39:26</t>
  </si>
  <si>
    <t>30.07.2020 12:39:28</t>
  </si>
  <si>
    <t>30.07.2020 12:39:29</t>
  </si>
  <si>
    <t>30.07.2020 12:40:31</t>
  </si>
  <si>
    <t>30.07.2020 12:40:32</t>
  </si>
  <si>
    <t>30.07.2020 12:40:34</t>
  </si>
  <si>
    <t>30.07.2020 12:40:47</t>
  </si>
  <si>
    <t>30.07.2020 12:40:48</t>
  </si>
  <si>
    <t>30.07.2020 12:40:50</t>
  </si>
  <si>
    <t>30.07.2020 12:40:51</t>
  </si>
  <si>
    <t>30.07.2020 12:40:52</t>
  </si>
  <si>
    <t>30.07.2020 12:41:02</t>
  </si>
  <si>
    <t>30.07.2020 12:41:04</t>
  </si>
  <si>
    <t>30.07.2020 12:41:05</t>
  </si>
  <si>
    <t>30.07.2020 12:41:06</t>
  </si>
  <si>
    <t>30.07.2020 12:41:08</t>
  </si>
  <si>
    <t>30.07.2020 12:41:09</t>
  </si>
  <si>
    <t>30.07.2020 12:41:46</t>
  </si>
  <si>
    <t>30.07.2020 12:41:48</t>
  </si>
  <si>
    <t>30.07.2020 12:41:49</t>
  </si>
  <si>
    <t>30.07.2020 12:41:50</t>
  </si>
  <si>
    <t>30.07.2020 12:41:51</t>
  </si>
  <si>
    <t>30.07.2020 12:42:05</t>
  </si>
  <si>
    <t>30.07.2020 12:42:06</t>
  </si>
  <si>
    <t>30.07.2020 12:42:08</t>
  </si>
  <si>
    <t>30.07.2020 12:42:09</t>
  </si>
  <si>
    <t>30.07.2020 12:42:11</t>
  </si>
  <si>
    <t>30.07.2020 12:42:15</t>
  </si>
  <si>
    <t>30.07.2020 12:42:17</t>
  </si>
  <si>
    <t>30.07.2020 12:42:18</t>
  </si>
  <si>
    <t>30.07.2020 12:42:20</t>
  </si>
  <si>
    <t>30.07.2020 12:42:21</t>
  </si>
  <si>
    <t>30.07.2020 12:42:23</t>
  </si>
  <si>
    <t>30.07.2020 12:42:38</t>
  </si>
  <si>
    <t>30.07.2020 12:42:39</t>
  </si>
  <si>
    <t>30.07.2020 12:42:40</t>
  </si>
  <si>
    <t>30.07.2020 12:42:42</t>
  </si>
  <si>
    <t>30.07.2020 12:42:43</t>
  </si>
  <si>
    <t>30.07.2020 12:42:44</t>
  </si>
  <si>
    <t>30.07.2020 12:42:50</t>
  </si>
  <si>
    <t>30.07.2020 12:42:59</t>
  </si>
  <si>
    <t>30.07.2020 12:43:00</t>
  </si>
  <si>
    <t>30.07.2020 12:43:02</t>
  </si>
  <si>
    <t>30.07.2020 12:43:03</t>
  </si>
  <si>
    <t>30.07.2020 12:43:05</t>
  </si>
  <si>
    <t>30.07.2020 12:43:06</t>
  </si>
  <si>
    <t>30.07.2020 12:43:40</t>
  </si>
  <si>
    <t>30.07.2020 12:43:44</t>
  </si>
  <si>
    <t>30.07.2020 12:43:45</t>
  </si>
  <si>
    <t>30.07.2020 12:43:47</t>
  </si>
  <si>
    <t>30.07.2020 12:43:48</t>
  </si>
  <si>
    <t>30.07.2020 12:43:50</t>
  </si>
  <si>
    <t>30.07.2020 12:43:52</t>
  </si>
  <si>
    <t>30.07.2020 12:43:53</t>
  </si>
  <si>
    <t>30.07.2020 12:44:05</t>
  </si>
  <si>
    <t>30.07.2020 12:44:06</t>
  </si>
  <si>
    <t>30.07.2020 12:44:08</t>
  </si>
  <si>
    <t>30.07.2020 12:44:09</t>
  </si>
  <si>
    <t>30.07.2020 12:44:11</t>
  </si>
  <si>
    <t>30.07.2020 12:45:29</t>
  </si>
  <si>
    <t>30.07.2020 12:45:30</t>
  </si>
  <si>
    <t>30.07.2020 12:45:32</t>
  </si>
  <si>
    <t>30.07.2020 12:45:33</t>
  </si>
  <si>
    <t>30.07.2020 12:45:35</t>
  </si>
  <si>
    <t>30.07.2020 12:45:36</t>
  </si>
  <si>
    <t>30.07.2020 12:45:45</t>
  </si>
  <si>
    <t>30.07.2020 12:45:47</t>
  </si>
  <si>
    <t>30.07.2020 12:45:48</t>
  </si>
  <si>
    <t>30.07.2020 12:45:49</t>
  </si>
  <si>
    <t>30.07.2020 12:45:52</t>
  </si>
  <si>
    <t>30.07.2020 12:45:54</t>
  </si>
  <si>
    <t>30.07.2020 12:45:55</t>
  </si>
  <si>
    <t>30.07.2020 12:45:56</t>
  </si>
  <si>
    <t>30.07.2020 12:45:57</t>
  </si>
  <si>
    <t>30.07.2020 12:45:59</t>
  </si>
  <si>
    <t>30.07.2020 12:46:00</t>
  </si>
  <si>
    <t>30.07.2020 12:46:27</t>
  </si>
  <si>
    <t>30.07.2020 12:46:30</t>
  </si>
  <si>
    <t>30.07.2020 12:46:31</t>
  </si>
  <si>
    <t>30.07.2020 12:46:33</t>
  </si>
  <si>
    <t>30.07.2020 12:46:34</t>
  </si>
  <si>
    <t>30.07.2020 12:46:36</t>
  </si>
  <si>
    <t>30.07.2020 12:46:37</t>
  </si>
  <si>
    <t>30.07.2020 12:46:39</t>
  </si>
  <si>
    <t>30.07.2020 12:47:09</t>
  </si>
  <si>
    <t>30.07.2020 12:47:10</t>
  </si>
  <si>
    <t>30.07.2020 12:47:11</t>
  </si>
  <si>
    <t>30.07.2020 12:47:13</t>
  </si>
  <si>
    <t>30.07.2020 12:47:14</t>
  </si>
  <si>
    <t>30.07.2020 12:47:35</t>
  </si>
  <si>
    <t>30.07.2020 12:47:37</t>
  </si>
  <si>
    <t>30.07.2020 12:47:38</t>
  </si>
  <si>
    <t>30.07.2020 12:47:40</t>
  </si>
  <si>
    <t>30.07.2020 12:47:41</t>
  </si>
  <si>
    <t>30.07.2020 12:48:25</t>
  </si>
  <si>
    <t>30.07.2020 12:48:26</t>
  </si>
  <si>
    <t>30.07.2020 12:48:28</t>
  </si>
  <si>
    <t>30.07.2020 12:48:36</t>
  </si>
  <si>
    <t>30.07.2020 12:48:38</t>
  </si>
  <si>
    <t>30.07.2020 12:48:39</t>
  </si>
  <si>
    <t>30.07.2020 12:48:52</t>
  </si>
  <si>
    <t>30.07.2020 12:48:54</t>
  </si>
  <si>
    <t>30.07.2020 12:48:55</t>
  </si>
  <si>
    <t>30.07.2020 12:48:57</t>
  </si>
  <si>
    <t>30.07.2020 12:48:58</t>
  </si>
  <si>
    <t>30.07.2020 12:49:00</t>
  </si>
  <si>
    <t>30.07.2020 12:49:04</t>
  </si>
  <si>
    <t>30.07.2020 12:49:06</t>
  </si>
  <si>
    <t>30.07.2020 12:49:07</t>
  </si>
  <si>
    <t>30.07.2020 12:49:10</t>
  </si>
  <si>
    <t>30.07.2020 12:49:11</t>
  </si>
  <si>
    <t>30.07.2020 12:49:13</t>
  </si>
  <si>
    <t>30.07.2020 12:49:14</t>
  </si>
  <si>
    <t>30.07.2020 12:49:20</t>
  </si>
  <si>
    <t>30.07.2020 12:49:22</t>
  </si>
  <si>
    <t>30.07.2020 12:49:23</t>
  </si>
  <si>
    <t>30.07.2020 12:49:25</t>
  </si>
  <si>
    <t>30.07.2020 12:49:26</t>
  </si>
  <si>
    <t>30.07.2020 12:49:28</t>
  </si>
  <si>
    <t>30.07.2020 12:49:29</t>
  </si>
  <si>
    <t>30.07.2020 12:49:49</t>
  </si>
  <si>
    <t>30.07.2020 12:49:50</t>
  </si>
  <si>
    <t>30.07.2020 12:49:52</t>
  </si>
  <si>
    <t>30.07.2020 12:49:53</t>
  </si>
  <si>
    <t>30.07.2020 12:49:54</t>
  </si>
  <si>
    <t>30.07.2020 12:49:55</t>
  </si>
  <si>
    <t>30.07.2020 12:49:57</t>
  </si>
  <si>
    <t>30.07.2020 12:49:58</t>
  </si>
  <si>
    <t>30.07.2020 12:49:59</t>
  </si>
  <si>
    <t>30.07.2020 12:50:00</t>
  </si>
  <si>
    <t>30.07.2020 12:50:15</t>
  </si>
  <si>
    <t>30.07.2020 12:51:17</t>
  </si>
  <si>
    <t>30.07.2020 12:51:18</t>
  </si>
  <si>
    <t>30.07.2020 12:51:19</t>
  </si>
  <si>
    <t>30.07.2020 12:51:21</t>
  </si>
  <si>
    <t>30.07.2020 12:51:22</t>
  </si>
  <si>
    <t>30.07.2020 12:51:23</t>
  </si>
  <si>
    <t>30.07.2020 12:51:24</t>
  </si>
  <si>
    <t>30.07.2020 12:51:30</t>
  </si>
  <si>
    <t>30.07.2020 12:51:47</t>
  </si>
  <si>
    <t>30.07.2020 12:51:48</t>
  </si>
  <si>
    <t>30.07.2020 12:51:50</t>
  </si>
  <si>
    <t>30.07.2020 12:51:51</t>
  </si>
  <si>
    <t>30.07.2020 12:51:53</t>
  </si>
  <si>
    <t>30.07.2020 12:52:00</t>
  </si>
  <si>
    <t>30.07.2020 12:52:02</t>
  </si>
  <si>
    <t>30.07.2020 12:52:03</t>
  </si>
  <si>
    <t>30.07.2020 12:52:11</t>
  </si>
  <si>
    <t>30.07.2020 12:52:12</t>
  </si>
  <si>
    <t>30.07.2020 12:52:14</t>
  </si>
  <si>
    <t>30.07.2020 12:52:19</t>
  </si>
  <si>
    <t>30.07.2020 12:52:21</t>
  </si>
  <si>
    <t>30.07.2020 12:52:22</t>
  </si>
  <si>
    <t>30.07.2020 12:52:23</t>
  </si>
  <si>
    <t>30.07.2020 12:53:27</t>
  </si>
  <si>
    <t>30.07.2020 12:53:29</t>
  </si>
  <si>
    <t>30.07.2020 12:53:30</t>
  </si>
  <si>
    <t>30.07.2020 12:53:32</t>
  </si>
  <si>
    <t>30.07.2020 12:53:45</t>
  </si>
  <si>
    <t>30.07.2020 12:53:47</t>
  </si>
  <si>
    <t>30.07.2020 12:53:48</t>
  </si>
  <si>
    <t>30.07.2020 12:53:50</t>
  </si>
  <si>
    <t>30.07.2020 12:53:52</t>
  </si>
  <si>
    <t>30.07.2020 12:53:54</t>
  </si>
  <si>
    <t>30.07.2020 12:53:56</t>
  </si>
  <si>
    <t>30.07.2020 12:53:57</t>
  </si>
  <si>
    <t>30.07.2020 12:53:59</t>
  </si>
  <si>
    <t>30.07.2020 12:54:17</t>
  </si>
  <si>
    <t>30.07.2020 12:54:18</t>
  </si>
  <si>
    <t>30.07.2020 12:54:20</t>
  </si>
  <si>
    <t>30.07.2020 12:54:21</t>
  </si>
  <si>
    <t>30.07.2020 12:54:23</t>
  </si>
  <si>
    <t>30.07.2020 12:54:24</t>
  </si>
  <si>
    <t>30.07.2020 12:54:36</t>
  </si>
  <si>
    <t>30.07.2020 12:54:38</t>
  </si>
  <si>
    <t>30.07.2020 12:54:39</t>
  </si>
  <si>
    <t>30.07.2020 12:54:40</t>
  </si>
  <si>
    <t>30.07.2020 12:54:41</t>
  </si>
  <si>
    <t>30.07.2020 12:54:43</t>
  </si>
  <si>
    <t>30.07.2020 12:54:44</t>
  </si>
  <si>
    <t>30.07.2020 12:54:52</t>
  </si>
  <si>
    <t>30.07.2020 12:54:53</t>
  </si>
  <si>
    <t>30.07.2020 12:54:55</t>
  </si>
  <si>
    <t>30.07.2020 12:54:56</t>
  </si>
  <si>
    <t>30.07.2020 12:54:58</t>
  </si>
  <si>
    <t>30.07.2020 12:55:08</t>
  </si>
  <si>
    <t>30.07.2020 12:55:10</t>
  </si>
  <si>
    <t>30.07.2020 12:55:11</t>
  </si>
  <si>
    <t>30.07.2020 12:56:14</t>
  </si>
  <si>
    <t>30.07.2020 12:56:15</t>
  </si>
  <si>
    <t>30.07.2020 12:56:17</t>
  </si>
  <si>
    <t>30.07.2020 12:56:19</t>
  </si>
  <si>
    <t>30.07.2020 12:56:21</t>
  </si>
  <si>
    <t>30.07.2020 12:56:22</t>
  </si>
  <si>
    <t>30.07.2020 12:56:23</t>
  </si>
  <si>
    <t>30.07.2020 12:56:26</t>
  </si>
  <si>
    <t>30.07.2020 12:56:29</t>
  </si>
  <si>
    <t>30.07.2020 12:56:55</t>
  </si>
  <si>
    <t>30.07.2020 12:58:46</t>
  </si>
  <si>
    <t>30.07.2020 12:59:20</t>
  </si>
  <si>
    <t>30.07.2020 12:59:21</t>
  </si>
  <si>
    <t>30.07.2020 12:59:23</t>
  </si>
  <si>
    <t>30.07.2020 12:59:24</t>
  </si>
  <si>
    <t>30.07.2020 12:59:25</t>
  </si>
  <si>
    <t>30.07.2020 12:59:26</t>
  </si>
  <si>
    <t>30.07.2020 12:59:28</t>
  </si>
  <si>
    <t>30.07.2020 12:59:29</t>
  </si>
  <si>
    <t>30.07.2020 12:59:30</t>
  </si>
  <si>
    <t>30.07.2020 12:59:31</t>
  </si>
  <si>
    <t>30.07.2020 12:59:33</t>
  </si>
  <si>
    <t>30.07.2020 12:59:34</t>
  </si>
  <si>
    <t>30.07.2020 12:59:38</t>
  </si>
  <si>
    <t>30.07.2020 12:59:39</t>
  </si>
  <si>
    <t>30.07.2020 12:59:41</t>
  </si>
  <si>
    <t>30.07.2020 12:59:43</t>
  </si>
  <si>
    <t>30.07.2020 12:59:45</t>
  </si>
  <si>
    <t>30.07.2020 12:59:47</t>
  </si>
  <si>
    <t>30.07.2020 12:59:48</t>
  </si>
  <si>
    <t>30.07.2020 12:59:50</t>
  </si>
  <si>
    <t>30.07.2020 12:59:51</t>
  </si>
  <si>
    <t>30.07.2020 12:59:52</t>
  </si>
  <si>
    <t>30.07.2020 12:59:55</t>
  </si>
  <si>
    <t>30.07.2020 12:59:56</t>
  </si>
  <si>
    <t>30.07.2020 12:59:58</t>
  </si>
  <si>
    <t>30.07.2020 12:59:59</t>
  </si>
  <si>
    <t>30.07.2020 13:00:01</t>
  </si>
  <si>
    <t>30.07.2020 13:00:02</t>
  </si>
  <si>
    <t>30.07.2020 13:00:22</t>
  </si>
  <si>
    <t>30.07.2020 13:00:23</t>
  </si>
  <si>
    <t>30.07.2020 13:00:25</t>
  </si>
  <si>
    <t>30.07.2020 13:00:26</t>
  </si>
  <si>
    <t>30.07.2020 13:00:28</t>
  </si>
  <si>
    <t>30.07.2020 13:00:29</t>
  </si>
  <si>
    <t>30.07.2020 13:00:31</t>
  </si>
  <si>
    <t>30.07.2020 13:00:32</t>
  </si>
  <si>
    <t>30.07.2020 13:00:34</t>
  </si>
  <si>
    <t>30.07.2020 13:02:07</t>
  </si>
  <si>
    <t>30.07.2020 13:02:26</t>
  </si>
  <si>
    <t>30.07.2020 13:02:29</t>
  </si>
  <si>
    <t>30.07.2020 13:02:31</t>
  </si>
  <si>
    <t>30.07.2020 13:02:32</t>
  </si>
  <si>
    <t>30.07.2020 13:02:37</t>
  </si>
  <si>
    <t>30.07.2020 13:02:38</t>
  </si>
  <si>
    <t>30.07.2020 13:02:39</t>
  </si>
  <si>
    <t>30.07.2020 13:02:41</t>
  </si>
  <si>
    <t>30.07.2020 13:02:43</t>
  </si>
  <si>
    <t>30.07.2020 13:02:46</t>
  </si>
  <si>
    <t>30.07.2020 13:02:48</t>
  </si>
  <si>
    <t>30.07.2020 13:02:49</t>
  </si>
  <si>
    <t>30.07.2020 13:02:51</t>
  </si>
  <si>
    <t>30.07.2020 13:02:52</t>
  </si>
  <si>
    <t>30.07.2020 13:02:54</t>
  </si>
  <si>
    <t>30.07.2020 13:02:55</t>
  </si>
  <si>
    <t>30.07.2020 13:03:36</t>
  </si>
  <si>
    <t>30.07.2020 13:03:37</t>
  </si>
  <si>
    <t>30.07.2020 13:03:39</t>
  </si>
  <si>
    <t>30.07.2020 13:03:40</t>
  </si>
  <si>
    <t>30.07.2020 13:03:41</t>
  </si>
  <si>
    <t>30.07.2020 13:03:42</t>
  </si>
  <si>
    <t>30.07.2020 13:03:44</t>
  </si>
  <si>
    <t>30.07.2020 13:03:45</t>
  </si>
  <si>
    <t>30.07.2020 13:03:46</t>
  </si>
  <si>
    <t>30.07.2020 13:03:47</t>
  </si>
  <si>
    <t>30.07.2020 13:03:59</t>
  </si>
  <si>
    <t>30.07.2020 13:04:01</t>
  </si>
  <si>
    <t>30.07.2020 13:04:02</t>
  </si>
  <si>
    <t>30.07.2020 13:04:03</t>
  </si>
  <si>
    <t>30.07.2020 13:04:06</t>
  </si>
  <si>
    <t>30.07.2020 13:04:16</t>
  </si>
  <si>
    <t>30.07.2020 13:04:19</t>
  </si>
  <si>
    <t>30.07.2020 13:04:21</t>
  </si>
  <si>
    <t>30.07.2020 13:04:22</t>
  </si>
  <si>
    <t>30.07.2020 13:04:24</t>
  </si>
  <si>
    <t>30.07.2020 13:04:25</t>
  </si>
  <si>
    <t>30.07.2020 13:04:27</t>
  </si>
  <si>
    <t>30.07.2020 13:04:28</t>
  </si>
  <si>
    <t>30.07.2020 13:04:30</t>
  </si>
  <si>
    <t>30.07.2020 13:04:31</t>
  </si>
  <si>
    <t>30.07.2020 13:04:33</t>
  </si>
  <si>
    <t>30.07.2020 13:05:15</t>
  </si>
  <si>
    <t>30.07.2020 13:05:25</t>
  </si>
  <si>
    <t>30.07.2020 13:05:27</t>
  </si>
  <si>
    <t>30.07.2020 13:05:28</t>
  </si>
  <si>
    <t>30.07.2020 13:05:30</t>
  </si>
  <si>
    <t>30.07.2020 13:05:31</t>
  </si>
  <si>
    <t>30.07.2020 13:05:33</t>
  </si>
  <si>
    <t>30.07.2020 13:05:34</t>
  </si>
  <si>
    <t>30.07.2020 13:06:27</t>
  </si>
  <si>
    <t>30.07.2020 13:06:28</t>
  </si>
  <si>
    <t>30.07.2020 13:06:30</t>
  </si>
  <si>
    <t>30.07.2020 13:07:52</t>
  </si>
  <si>
    <t>30.07.2020 13:07:54</t>
  </si>
  <si>
    <t>30.07.2020 13:07:55</t>
  </si>
  <si>
    <t>30.07.2020 13:07:57</t>
  </si>
  <si>
    <t>30.07.2020 13:07:58</t>
  </si>
  <si>
    <t>30.07.2020 13:08:15</t>
  </si>
  <si>
    <t>30.07.2020 13:08:16</t>
  </si>
  <si>
    <t>30.07.2020 13:08:19</t>
  </si>
  <si>
    <t>30.07.2020 13:08:21</t>
  </si>
  <si>
    <t>30.07.2020 13:08:22</t>
  </si>
  <si>
    <t>30.07.2020 13:08:23</t>
  </si>
  <si>
    <t>30.07.2020 13:09:11</t>
  </si>
  <si>
    <t>30.07.2020 13:09:12</t>
  </si>
  <si>
    <t>30.07.2020 13:09:14</t>
  </si>
  <si>
    <t>30.07.2020 13:10:03</t>
  </si>
  <si>
    <t>30.07.2020 13:10:05</t>
  </si>
  <si>
    <t>30.07.2020 13:10:06</t>
  </si>
  <si>
    <t>30.07.2020 13:10:07</t>
  </si>
  <si>
    <t>30.07.2020 13:10:24</t>
  </si>
  <si>
    <t>30.07.2020 13:10:25</t>
  </si>
  <si>
    <t>30.07.2020 13:10:28</t>
  </si>
  <si>
    <t>30.07.2020 13:10:30</t>
  </si>
  <si>
    <t>30.07.2020 13:10:31</t>
  </si>
  <si>
    <t>30.07.2020 13:10:51</t>
  </si>
  <si>
    <t>30.07.2020 13:10:52</t>
  </si>
  <si>
    <t>30.07.2020 13:10:54</t>
  </si>
  <si>
    <t>30.07.2020 13:10:55</t>
  </si>
  <si>
    <t>30.07.2020 13:10:57</t>
  </si>
  <si>
    <t>30.07.2020 13:11:10</t>
  </si>
  <si>
    <t>30.07.2020 13:11:12</t>
  </si>
  <si>
    <t>30.07.2020 13:11:13</t>
  </si>
  <si>
    <t>30.07.2020 13:11:15</t>
  </si>
  <si>
    <t>30.07.2020 13:11:16</t>
  </si>
  <si>
    <t>30.07.2020 13:11:18</t>
  </si>
  <si>
    <t>30.07.2020 13:11:19</t>
  </si>
  <si>
    <t>30.07.2020 13:11:21</t>
  </si>
  <si>
    <t>30.07.2020 13:11:22</t>
  </si>
  <si>
    <t>30.07.2020 13:11:45</t>
  </si>
  <si>
    <t>30.07.2020 13:11:46</t>
  </si>
  <si>
    <t>30.07.2020 13:11:47</t>
  </si>
  <si>
    <t>30.07.2020 13:11:49</t>
  </si>
  <si>
    <t>30.07.2020 13:11:50</t>
  </si>
  <si>
    <t>30.07.2020 13:11:51</t>
  </si>
  <si>
    <t>30.07.2020 13:11:52</t>
  </si>
  <si>
    <t>30.07.2020 13:13:06</t>
  </si>
  <si>
    <t>30.07.2020 13:13:07</t>
  </si>
  <si>
    <t>30.07.2020 13:13:08</t>
  </si>
  <si>
    <t>30.07.2020 13:13:10</t>
  </si>
  <si>
    <t>30.07.2020 13:13:38</t>
  </si>
  <si>
    <t>30.07.2020 13:13:39</t>
  </si>
  <si>
    <t>30.07.2020 13:13:41</t>
  </si>
  <si>
    <t>30.07.2020 13:13:42</t>
  </si>
  <si>
    <t>30.07.2020 13:13:43</t>
  </si>
  <si>
    <t>30.07.2020 13:13:44</t>
  </si>
  <si>
    <t>30.07.2020 13:13:46</t>
  </si>
  <si>
    <t>30.07.2020 13:13:47</t>
  </si>
  <si>
    <t>30.07.2020 13:13:48</t>
  </si>
  <si>
    <t>30.07.2020 13:13:49</t>
  </si>
  <si>
    <t>30.07.2020 13:13:51</t>
  </si>
  <si>
    <t>30.07.2020 13:13:54</t>
  </si>
  <si>
    <t>30.07.2020 13:14:03</t>
  </si>
  <si>
    <t>30.07.2020 13:14:04</t>
  </si>
  <si>
    <t>30.07.2020 13:14:05</t>
  </si>
  <si>
    <t>30.07.2020 13:14:07</t>
  </si>
  <si>
    <t>30.07.2020 13:14:28</t>
  </si>
  <si>
    <t>30.07.2020 13:14:29</t>
  </si>
  <si>
    <t>30.07.2020 13:14:31</t>
  </si>
  <si>
    <t>30.07.2020 13:14:32</t>
  </si>
  <si>
    <t>30.07.2020 13:14:33</t>
  </si>
  <si>
    <t>30.07.2020 13:14:34</t>
  </si>
  <si>
    <t>30.07.2020 13:15:18</t>
  </si>
  <si>
    <t>30.07.2020 13:15:19</t>
  </si>
  <si>
    <t>30.07.2020 13:15:21</t>
  </si>
  <si>
    <t>30.07.2020 13:15:22</t>
  </si>
  <si>
    <t>30.07.2020 13:15:24</t>
  </si>
  <si>
    <t>30.07.2020 13:16:12</t>
  </si>
  <si>
    <t>30.07.2020 13:16:13</t>
  </si>
  <si>
    <t>30.07.2020 13:16:15</t>
  </si>
  <si>
    <t>30.07.2020 13:16:16</t>
  </si>
  <si>
    <t>30.07.2020 13:16:18</t>
  </si>
  <si>
    <t>30.07.2020 13:16:19</t>
  </si>
  <si>
    <t>30.07.2020 13:16:21</t>
  </si>
  <si>
    <t>30.07.2020 13:16:22</t>
  </si>
  <si>
    <t>30.07.2020 13:16:24</t>
  </si>
  <si>
    <t>30.07.2020 13:17:34</t>
  </si>
  <si>
    <t>30.07.2020 13:17:37</t>
  </si>
  <si>
    <t>30.07.2020 13:17:39</t>
  </si>
  <si>
    <t>30.07.2020 13:17:40</t>
  </si>
  <si>
    <t>30.07.2020 13:17:42</t>
  </si>
  <si>
    <t>30.07.2020 13:17:52</t>
  </si>
  <si>
    <t>30.07.2020 13:17:54</t>
  </si>
  <si>
    <t>30.07.2020 13:17:55</t>
  </si>
  <si>
    <t>30.07.2020 13:17:57</t>
  </si>
  <si>
    <t>30.07.2020 13:17:58</t>
  </si>
  <si>
    <t>30.07.2020 13:18:21</t>
  </si>
  <si>
    <t>30.07.2020 13:18:22</t>
  </si>
  <si>
    <t>30.07.2020 13:18:24</t>
  </si>
  <si>
    <t>30.07.2020 13:18:25</t>
  </si>
  <si>
    <t>30.07.2020 13:18:28</t>
  </si>
  <si>
    <t>30.07.2020 13:18:29</t>
  </si>
  <si>
    <t>30.07.2020 13:18:58</t>
  </si>
  <si>
    <t>30.07.2020 13:18:59</t>
  </si>
  <si>
    <t>30.07.2020 13:19:01</t>
  </si>
  <si>
    <t>30.07.2020 13:19:02</t>
  </si>
  <si>
    <t>30.07.2020 13:19:05</t>
  </si>
  <si>
    <t>30.07.2020 13:19:07</t>
  </si>
  <si>
    <t>30.07.2020 13:19:08</t>
  </si>
  <si>
    <t>30.07.2020 13:19:10</t>
  </si>
  <si>
    <t>30.07.2020 13:19:13</t>
  </si>
  <si>
    <t>30.07.2020 13:19:14</t>
  </si>
  <si>
    <t>30.07.2020 13:19:16</t>
  </si>
  <si>
    <t>30.07.2020 13:19:17</t>
  </si>
  <si>
    <t>30.07.2020 13:19:18</t>
  </si>
  <si>
    <t>30.07.2020 13:19:19</t>
  </si>
  <si>
    <t>30.07.2020 13:19:21</t>
  </si>
  <si>
    <t>30.07.2020 13:19:22</t>
  </si>
  <si>
    <t>30.07.2020 13:19:23</t>
  </si>
  <si>
    <t>30.07.2020 13:19:24</t>
  </si>
  <si>
    <t>30.07.2020 13:19:26</t>
  </si>
  <si>
    <t>30.07.2020 13:19:27</t>
  </si>
  <si>
    <t>30.07.2020 13:19:28</t>
  </si>
  <si>
    <t>30.07.2020 13:19:29</t>
  </si>
  <si>
    <t>30.07.2020 13:19:31</t>
  </si>
  <si>
    <t>30.07.2020 13:19:32</t>
  </si>
  <si>
    <t>30.07.2020 13:19:33</t>
  </si>
  <si>
    <t>30.07.2020 13:19:36</t>
  </si>
  <si>
    <t>30.07.2020 13:20:36</t>
  </si>
  <si>
    <t>30.07.2020 13:20:38</t>
  </si>
  <si>
    <t>30.07.2020 13:20:39</t>
  </si>
  <si>
    <t>30.07.2020 13:20:40</t>
  </si>
  <si>
    <t>30.07.2020 13:20:42</t>
  </si>
  <si>
    <t>30.07.2020 13:20:43</t>
  </si>
  <si>
    <t>30.07.2020 13:20:45</t>
  </si>
  <si>
    <t>30.07.2020 13:20:46</t>
  </si>
  <si>
    <t>30.07.2020 13:20:52</t>
  </si>
  <si>
    <t>30.07.2020 13:20:54</t>
  </si>
  <si>
    <t>30.07.2020 13:20:55</t>
  </si>
  <si>
    <t>30.07.2020 13:20:57</t>
  </si>
  <si>
    <t>30.07.2020 13:20:58</t>
  </si>
  <si>
    <t>30.07.2020 13:21:00</t>
  </si>
  <si>
    <t>30.07.2020 13:21:05</t>
  </si>
  <si>
    <t>30.07.2020 13:21:39</t>
  </si>
  <si>
    <t>30.07.2020 13:21:40</t>
  </si>
  <si>
    <t>30.07.2020 13:21:42</t>
  </si>
  <si>
    <t>30.07.2020 13:21:43</t>
  </si>
  <si>
    <t>30.07.2020 13:21:44</t>
  </si>
  <si>
    <t>30.07.2020 13:22:11</t>
  </si>
  <si>
    <t>30.07.2020 13:22:12</t>
  </si>
  <si>
    <t>30.07.2020 13:22:14</t>
  </si>
  <si>
    <t>30.07.2020 13:22:15</t>
  </si>
  <si>
    <t>30.07.2020 13:22:17</t>
  </si>
  <si>
    <t>30.07.2020 13:22:18</t>
  </si>
  <si>
    <t>30.07.2020 13:22:20</t>
  </si>
  <si>
    <t>30.07.2020 13:23:08</t>
  </si>
  <si>
    <t>30.07.2020 13:23:09</t>
  </si>
  <si>
    <t>30.07.2020 13:23:11</t>
  </si>
  <si>
    <t>30.07.2020 13:23:12</t>
  </si>
  <si>
    <t>30.07.2020 13:23:13</t>
  </si>
  <si>
    <t>30.07.2020 13:23:15</t>
  </si>
  <si>
    <t>30.07.2020 13:23:16</t>
  </si>
  <si>
    <t>30.07.2020 13:23:17</t>
  </si>
  <si>
    <t>30.07.2020 13:23:19</t>
  </si>
  <si>
    <t>30.07.2020 13:23:20</t>
  </si>
  <si>
    <t>30.07.2020 13:24:22</t>
  </si>
  <si>
    <t>30.07.2020 13:24:23</t>
  </si>
  <si>
    <t>30.07.2020 13:24:25</t>
  </si>
  <si>
    <t>30.07.2020 13:24:26</t>
  </si>
  <si>
    <t>30.07.2020 13:25:15</t>
  </si>
  <si>
    <t>30.07.2020 13:25:46</t>
  </si>
  <si>
    <t>30.07.2020 13:25:47</t>
  </si>
  <si>
    <t>30.07.2020 13:25:49</t>
  </si>
  <si>
    <t>30.07.2020 13:25:50</t>
  </si>
  <si>
    <t>30.07.2020 13:26:52</t>
  </si>
  <si>
    <t>30.07.2020 13:26:53</t>
  </si>
  <si>
    <t>30.07.2020 13:26:55</t>
  </si>
  <si>
    <t>30.07.2020 13:26:56</t>
  </si>
  <si>
    <t>30.07.2020 13:26:57</t>
  </si>
  <si>
    <t>30.07.2020 13:27:02</t>
  </si>
  <si>
    <t>30.07.2020 13:27:03</t>
  </si>
  <si>
    <t>30.07.2020 13:27:04</t>
  </si>
  <si>
    <t>30.07.2020 13:27:06</t>
  </si>
  <si>
    <t>30.07.2020 13:27:07</t>
  </si>
  <si>
    <t>30.07.2020 13:27:09</t>
  </si>
  <si>
    <t>30.07.2020 13:27:10</t>
  </si>
  <si>
    <t>30.07.2020 13:27:12</t>
  </si>
  <si>
    <t>30.07.2020 13:27:14</t>
  </si>
  <si>
    <t>30.07.2020 13:27:22</t>
  </si>
  <si>
    <t>30.07.2020 13:27:25</t>
  </si>
  <si>
    <t>30.07.2020 13:27:27</t>
  </si>
  <si>
    <t>30.07.2020 13:27:28</t>
  </si>
  <si>
    <t>30.07.2020 13:27:29</t>
  </si>
  <si>
    <t>30.07.2020 13:27:31</t>
  </si>
  <si>
    <t>30.07.2020 13:27:32</t>
  </si>
  <si>
    <t>30.07.2020 13:27:33</t>
  </si>
  <si>
    <t>30.07.2020 13:27:34</t>
  </si>
  <si>
    <t>30.07.2020 13:27:37</t>
  </si>
  <si>
    <t>30.07.2020 13:27:42</t>
  </si>
  <si>
    <t>30.07.2020 13:27:43</t>
  </si>
  <si>
    <t>30.07.2020 13:27:45</t>
  </si>
  <si>
    <t>30.07.2020 13:27:48</t>
  </si>
  <si>
    <t>30.07.2020 13:28:42</t>
  </si>
  <si>
    <t>30.07.2020 13:29:01</t>
  </si>
  <si>
    <t>30.07.2020 13:29:02</t>
  </si>
  <si>
    <t>30.07.2020 13:29:04</t>
  </si>
  <si>
    <t>30.07.2020 13:29:05</t>
  </si>
  <si>
    <t>30.07.2020 13:29:06</t>
  </si>
  <si>
    <t>30.07.2020 13:29:08</t>
  </si>
  <si>
    <t>30.07.2020 13:29:09</t>
  </si>
  <si>
    <t>30.07.2020 13:29:10</t>
  </si>
  <si>
    <t>30.07.2020 13:29:11</t>
  </si>
  <si>
    <t>30.07.2020 13:29:12</t>
  </si>
  <si>
    <t>30.07.2020 13:29:14</t>
  </si>
  <si>
    <t>30.07.2020 13:29:15</t>
  </si>
  <si>
    <t>30.07.2020 13:29:16</t>
  </si>
  <si>
    <t>30.07.2020 13:29:17</t>
  </si>
  <si>
    <t>30.07.2020 13:29:19</t>
  </si>
  <si>
    <t>30.07.2020 13:29:27</t>
  </si>
  <si>
    <t>30.07.2020 13:29:29</t>
  </si>
  <si>
    <t>30.07.2020 13:29:30</t>
  </si>
  <si>
    <t>30.07.2020 13:29:31</t>
  </si>
  <si>
    <t>30.07.2020 13:29:33</t>
  </si>
  <si>
    <t>30.07.2020 13:29:47</t>
  </si>
  <si>
    <t>30.07.2020 13:29:49</t>
  </si>
  <si>
    <t>30.07.2020 13:29:50</t>
  </si>
  <si>
    <t>30.07.2020 13:29:53</t>
  </si>
  <si>
    <t>30.07.2020 13:29:55</t>
  </si>
  <si>
    <t>30.07.2020 13:29:58</t>
  </si>
  <si>
    <t>30.07.2020 13:29:59</t>
  </si>
  <si>
    <t>30.07.2020 13:30:01</t>
  </si>
  <si>
    <t>30.07.2020 13:30:02</t>
  </si>
  <si>
    <t>30.07.2020 13:30:04</t>
  </si>
  <si>
    <t>30.07.2020 13:30:05</t>
  </si>
  <si>
    <t>30.07.2020 13:30:07</t>
  </si>
  <si>
    <t>30.07.2020 13:31:17</t>
  </si>
  <si>
    <t>30.07.2020 13:31:19</t>
  </si>
  <si>
    <t>30.07.2020 13:31:20</t>
  </si>
  <si>
    <t>30.07.2020 13:31:22</t>
  </si>
  <si>
    <t>30.07.2020 13:31:45</t>
  </si>
  <si>
    <t>30.07.2020 13:31:47</t>
  </si>
  <si>
    <t>30.07.2020 13:31:48</t>
  </si>
  <si>
    <t>30.07.2020 13:31:50</t>
  </si>
  <si>
    <t>30.07.2020 13:32:11</t>
  </si>
  <si>
    <t>30.07.2020 13:32:12</t>
  </si>
  <si>
    <t>30.07.2020 13:32:13</t>
  </si>
  <si>
    <t>30.07.2020 13:32:14</t>
  </si>
  <si>
    <t>30.07.2020 13:32:17</t>
  </si>
  <si>
    <t>30.07.2020 13:32:19</t>
  </si>
  <si>
    <t>30.07.2020 13:32:20</t>
  </si>
  <si>
    <t>30.07.2020 13:32:22</t>
  </si>
  <si>
    <t>30.07.2020 13:32:58</t>
  </si>
  <si>
    <t>30.07.2020 13:32:59</t>
  </si>
  <si>
    <t>30.07.2020 13:33:00</t>
  </si>
  <si>
    <t>30.07.2020 13:33:02</t>
  </si>
  <si>
    <t>30.07.2020 13:33:06</t>
  </si>
  <si>
    <t>30.07.2020 13:33:08</t>
  </si>
  <si>
    <t>30.07.2020 13:33:09</t>
  </si>
  <si>
    <t>30.07.2020 13:33:10</t>
  </si>
  <si>
    <t>30.07.2020 13:33:12</t>
  </si>
  <si>
    <t>30.07.2020 13:33:13</t>
  </si>
  <si>
    <t>30.07.2020 13:33:15</t>
  </si>
  <si>
    <t>30.07.2020 13:33:16</t>
  </si>
  <si>
    <t>30.07.2020 13:33:24</t>
  </si>
  <si>
    <t>30.07.2020 13:33:25</t>
  </si>
  <si>
    <t>30.07.2020 13:33:26</t>
  </si>
  <si>
    <t>30.07.2020 13:33:28</t>
  </si>
  <si>
    <t>30.07.2020 13:34:06</t>
  </si>
  <si>
    <t>30.07.2020 13:34:08</t>
  </si>
  <si>
    <t>30.07.2020 13:34:09</t>
  </si>
  <si>
    <t>30.07.2020 13:34:11</t>
  </si>
  <si>
    <t>30.07.2020 13:34:12</t>
  </si>
  <si>
    <t>30.07.2020 13:34:13</t>
  </si>
  <si>
    <t>30.07.2020 13:34:15</t>
  </si>
  <si>
    <t>30.07.2020 13:34:20</t>
  </si>
  <si>
    <t>30.07.2020 13:34:21</t>
  </si>
  <si>
    <t>30.07.2020 13:34:23</t>
  </si>
  <si>
    <t>30.07.2020 13:34:24</t>
  </si>
  <si>
    <t>30.07.2020 13:34:25</t>
  </si>
  <si>
    <t>30.07.2020 13:34:27</t>
  </si>
  <si>
    <t>30.07.2020 13:34:28</t>
  </si>
  <si>
    <t>30.07.2020 13:34:34</t>
  </si>
  <si>
    <t>30.07.2020 13:34:36</t>
  </si>
  <si>
    <t>30.07.2020 13:34:37</t>
  </si>
  <si>
    <t>30.07.2020 13:34:38</t>
  </si>
  <si>
    <t>30.07.2020 13:34:41</t>
  </si>
  <si>
    <t>30.07.2020 13:34:43</t>
  </si>
  <si>
    <t>30.07.2020 13:34:44</t>
  </si>
  <si>
    <t>30.07.2020 13:34:46</t>
  </si>
  <si>
    <t>30.07.2020 13:34:47</t>
  </si>
  <si>
    <t>30.07.2020 13:34:49</t>
  </si>
  <si>
    <t>30.07.2020 13:34:50</t>
  </si>
  <si>
    <t>30.07.2020 13:34:52</t>
  </si>
  <si>
    <t>30.07.2020 13:35:22</t>
  </si>
  <si>
    <t>30.07.2020 13:35:23</t>
  </si>
  <si>
    <t>30.07.2020 13:35:25</t>
  </si>
  <si>
    <t>30.07.2020 13:36:01</t>
  </si>
  <si>
    <t>30.07.2020 13:36:20</t>
  </si>
  <si>
    <t>30.07.2020 13:36:22</t>
  </si>
  <si>
    <t>30.07.2020 13:36:23</t>
  </si>
  <si>
    <t>30.07.2020 13:36:25</t>
  </si>
  <si>
    <t>30.07.2020 13:36:26</t>
  </si>
  <si>
    <t>30.07.2020 13:36:28</t>
  </si>
  <si>
    <t>30.07.2020 13:36:29</t>
  </si>
  <si>
    <t>30.07.2020 13:36:31</t>
  </si>
  <si>
    <t>30.07.2020 13:36:43</t>
  </si>
  <si>
    <t>30.07.2020 13:37:05</t>
  </si>
  <si>
    <t>30.07.2020 13:37:07</t>
  </si>
  <si>
    <t>30.07.2020 13:37:08</t>
  </si>
  <si>
    <t>30.07.2020 13:37:09</t>
  </si>
  <si>
    <t>30.07.2020 13:37:18</t>
  </si>
  <si>
    <t>30.07.2020 13:37:19</t>
  </si>
  <si>
    <t>30.07.2020 13:37:21</t>
  </si>
  <si>
    <t>30.07.2020 13:37:33</t>
  </si>
  <si>
    <t>30.07.2020 13:37:35</t>
  </si>
  <si>
    <t>30.07.2020 13:37:36</t>
  </si>
  <si>
    <t>30.07.2020 13:37:38</t>
  </si>
  <si>
    <t>30.07.2020 13:37:39</t>
  </si>
  <si>
    <t>30.07.2020 13:37:40</t>
  </si>
  <si>
    <t>30.07.2020 13:37:42</t>
  </si>
  <si>
    <t>30.07.2020 13:37:47</t>
  </si>
  <si>
    <t>30.07.2020 13:37:48</t>
  </si>
  <si>
    <t>30.07.2020 13:37:49</t>
  </si>
  <si>
    <t>30.07.2020 13:37:51</t>
  </si>
  <si>
    <t>30.07.2020 13:38:10</t>
  </si>
  <si>
    <t>30.07.2020 13:38:13</t>
  </si>
  <si>
    <t>30.07.2020 13:38:14</t>
  </si>
  <si>
    <t>30.07.2020 13:38:15</t>
  </si>
  <si>
    <t>30.07.2020 13:38:25</t>
  </si>
  <si>
    <t>30.07.2020 13:38:27</t>
  </si>
  <si>
    <t>30.07.2020 13:38:28</t>
  </si>
  <si>
    <t>30.07.2020 13:38:30</t>
  </si>
  <si>
    <t>30.07.2020 13:38:31</t>
  </si>
  <si>
    <t>30.07.2020 13:38:33</t>
  </si>
  <si>
    <t>30.07.2020 13:38:58</t>
  </si>
  <si>
    <t>30.07.2020 13:39:36</t>
  </si>
  <si>
    <t>30.07.2020 13:39:37</t>
  </si>
  <si>
    <t>30.07.2020 13:39:39</t>
  </si>
  <si>
    <t>30.07.2020 13:39:40</t>
  </si>
  <si>
    <t>30.07.2020 13:39:42</t>
  </si>
  <si>
    <t>30.07.2020 13:39:43</t>
  </si>
  <si>
    <t>30.07.2020 13:40:04</t>
  </si>
  <si>
    <t>30.07.2020 13:40:06</t>
  </si>
  <si>
    <t>30.07.2020 13:40:07</t>
  </si>
  <si>
    <t>30.07.2020 13:40:08</t>
  </si>
  <si>
    <t>30.07.2020 13:40:10</t>
  </si>
  <si>
    <t>30.07.2020 13:40:11</t>
  </si>
  <si>
    <t>30.07.2020 13:40:12</t>
  </si>
  <si>
    <t>30.07.2020 13:40:13</t>
  </si>
  <si>
    <t>30.07.2020 13:40:49</t>
  </si>
  <si>
    <t>30.07.2020 13:40:52</t>
  </si>
  <si>
    <t>30.07.2020 13:40:55</t>
  </si>
  <si>
    <t>30.07.2020 13:40:57</t>
  </si>
  <si>
    <t>30.07.2020 13:41:00</t>
  </si>
  <si>
    <t>30.07.2020 13:41:01</t>
  </si>
  <si>
    <t>30.07.2020 13:41:03</t>
  </si>
  <si>
    <t>30.07.2020 13:41:04</t>
  </si>
  <si>
    <t>30.07.2020 13:41:09</t>
  </si>
  <si>
    <t>30.07.2020 13:41:10</t>
  </si>
  <si>
    <t>30.07.2020 13:41:12</t>
  </si>
  <si>
    <t>30.07.2020 13:41:24</t>
  </si>
  <si>
    <t>30.07.2020 13:41:25</t>
  </si>
  <si>
    <t>30.07.2020 13:41:27</t>
  </si>
  <si>
    <t>30.07.2020 13:41:28</t>
  </si>
  <si>
    <t>30.07.2020 13:41:30</t>
  </si>
  <si>
    <t>30.07.2020 13:41:31</t>
  </si>
  <si>
    <t>30.07.2020 13:42:03</t>
  </si>
  <si>
    <t>30.07.2020 13:42:04</t>
  </si>
  <si>
    <t>30.07.2020 13:42:05</t>
  </si>
  <si>
    <t>30.07.2020 13:42:07</t>
  </si>
  <si>
    <t>30.07.2020 13:42:32</t>
  </si>
  <si>
    <t>30.07.2020 13:42:33</t>
  </si>
  <si>
    <t>30.07.2020 13:42:35</t>
  </si>
  <si>
    <t>30.07.2020 13:42:38</t>
  </si>
  <si>
    <t>30.07.2020 13:42:39</t>
  </si>
  <si>
    <t>30.07.2020 13:42:41</t>
  </si>
  <si>
    <t>30.07.2020 13:42:42</t>
  </si>
  <si>
    <t>30.07.2020 13:42:56</t>
  </si>
  <si>
    <t>30.07.2020 13:42:57</t>
  </si>
  <si>
    <t>30.07.2020 13:42:59</t>
  </si>
  <si>
    <t>30.07.2020 13:43:01</t>
  </si>
  <si>
    <t>30.07.2020 13:43:03</t>
  </si>
  <si>
    <t>30.07.2020 13:43:04</t>
  </si>
  <si>
    <t>30.07.2020 13:43:06</t>
  </si>
  <si>
    <t>30.07.2020 13:43:07</t>
  </si>
  <si>
    <t>30.07.2020 13:43:42</t>
  </si>
  <si>
    <t>30.07.2020 13:43:43</t>
  </si>
  <si>
    <t>30.07.2020 13:43:44</t>
  </si>
  <si>
    <t>30.07.2020 13:43:46</t>
  </si>
  <si>
    <t>30.07.2020 13:43:51</t>
  </si>
  <si>
    <t>30.07.2020 13:43:53</t>
  </si>
  <si>
    <t>30.07.2020 13:43:54</t>
  </si>
  <si>
    <t>30.07.2020 13:43:57</t>
  </si>
  <si>
    <t>30.07.2020 13:43:59</t>
  </si>
  <si>
    <t>30.07.2020 13:44:00</t>
  </si>
  <si>
    <t>30.07.2020 13:44:01</t>
  </si>
  <si>
    <t>30.07.2020 13:44:03</t>
  </si>
  <si>
    <t>30.07.2020 13:44:04</t>
  </si>
  <si>
    <t>30.07.2020 13:44:06</t>
  </si>
  <si>
    <t>30.07.2020 13:44:15</t>
  </si>
  <si>
    <t>30.07.2020 13:44:16</t>
  </si>
  <si>
    <t>30.07.2020 13:44:18</t>
  </si>
  <si>
    <t>30.07.2020 13:44:19</t>
  </si>
  <si>
    <t>30.07.2020 13:44:21</t>
  </si>
  <si>
    <t>30.07.2020 13:44:22</t>
  </si>
  <si>
    <t>30.07.2020 13:44:24</t>
  </si>
  <si>
    <t>30.07.2020 13:44:27</t>
  </si>
  <si>
    <t>30.07.2020 13:44:30</t>
  </si>
  <si>
    <t>30.07.2020 13:44:31</t>
  </si>
  <si>
    <t>30.07.2020 13:45:24</t>
  </si>
  <si>
    <t>30.07.2020 13:45:25</t>
  </si>
  <si>
    <t>30.07.2020 13:45:27</t>
  </si>
  <si>
    <t>30.07.2020 13:45:28</t>
  </si>
  <si>
    <t>30.07.2020 13:45:29</t>
  </si>
  <si>
    <t>30.07.2020 13:45:59</t>
  </si>
  <si>
    <t>30.07.2020 13:46:00</t>
  </si>
  <si>
    <t>30.07.2020 13:46:02</t>
  </si>
  <si>
    <t>30.07.2020 13:46:03</t>
  </si>
  <si>
    <t>30.07.2020 13:46:05</t>
  </si>
  <si>
    <t>30.07.2020 13:46:17</t>
  </si>
  <si>
    <t>30.07.2020 13:46:18</t>
  </si>
  <si>
    <t>30.07.2020 13:46:20</t>
  </si>
  <si>
    <t>30.07.2020 13:46:21</t>
  </si>
  <si>
    <t>30.07.2020 13:46:35</t>
  </si>
  <si>
    <t>30.07.2020 13:46:36</t>
  </si>
  <si>
    <t>30.07.2020 13:46:37</t>
  </si>
  <si>
    <t>30.07.2020 13:46:39</t>
  </si>
  <si>
    <t>30.07.2020 13:46:57</t>
  </si>
  <si>
    <t>30.07.2020 13:46:58</t>
  </si>
  <si>
    <t>30.07.2020 13:47:00</t>
  </si>
  <si>
    <t>30.07.2020 13:47:01</t>
  </si>
  <si>
    <t>30.07.2020 13:47:02</t>
  </si>
  <si>
    <t>30.07.2020 13:47:04</t>
  </si>
  <si>
    <t>30.07.2020 13:47:05</t>
  </si>
  <si>
    <t>30.07.2020 13:47:07</t>
  </si>
  <si>
    <t>30.07.2020 13:47:15</t>
  </si>
  <si>
    <t>30.07.2020 13:47:16</t>
  </si>
  <si>
    <t>30.07.2020 13:47:17</t>
  </si>
  <si>
    <t>30.07.2020 13:47:18</t>
  </si>
  <si>
    <t>30.07.2020 13:47:20</t>
  </si>
  <si>
    <t>30.07.2020 13:47:21</t>
  </si>
  <si>
    <t>30.07.2020 13:47:36</t>
  </si>
  <si>
    <t>30.07.2020 13:47:37</t>
  </si>
  <si>
    <t>30.07.2020 13:47:39</t>
  </si>
  <si>
    <t>30.07.2020 13:47:40</t>
  </si>
  <si>
    <t>30.07.2020 13:48:16</t>
  </si>
  <si>
    <t>30.07.2020 13:48:18</t>
  </si>
  <si>
    <t>30.07.2020 13:48:19</t>
  </si>
  <si>
    <t>30.07.2020 13:48:22</t>
  </si>
  <si>
    <t>30.07.2020 13:48:46</t>
  </si>
  <si>
    <t>30.07.2020 13:48:48</t>
  </si>
  <si>
    <t>30.07.2020 13:48:49</t>
  </si>
  <si>
    <t>30.07.2020 13:48:52</t>
  </si>
  <si>
    <t>30.07.2020 13:48:54</t>
  </si>
  <si>
    <t>30.07.2020 13:48:55</t>
  </si>
  <si>
    <t>30.07.2020 13:48:57</t>
  </si>
  <si>
    <t>30.07.2020 13:48:58</t>
  </si>
  <si>
    <t>30.07.2020 13:49:19</t>
  </si>
  <si>
    <t>30.07.2020 13:49:21</t>
  </si>
  <si>
    <t>30.07.2020 13:49:22</t>
  </si>
  <si>
    <t>30.07.2020 13:49:23</t>
  </si>
  <si>
    <t>30.07.2020 13:49:30</t>
  </si>
  <si>
    <t>30.07.2020 13:49:32</t>
  </si>
  <si>
    <t>30.07.2020 13:49:33</t>
  </si>
  <si>
    <t>30.07.2020 13:49:35</t>
  </si>
  <si>
    <t>30.07.2020 13:49:36</t>
  </si>
  <si>
    <t>30.07.2020 13:49:38</t>
  </si>
  <si>
    <t>30.07.2020 13:49:39</t>
  </si>
  <si>
    <t>30.07.2020 13:49:59</t>
  </si>
  <si>
    <t>30.07.2020 13:50:00</t>
  </si>
  <si>
    <t>30.07.2020 13:50:02</t>
  </si>
  <si>
    <t>30.07.2020 13:50:03</t>
  </si>
  <si>
    <t>30.07.2020 13:50:05</t>
  </si>
  <si>
    <t>30.07.2020 13:50:07</t>
  </si>
  <si>
    <t>30.07.2020 13:50:11</t>
  </si>
  <si>
    <t>30.07.2020 13:50:12</t>
  </si>
  <si>
    <t>30.07.2020 13:50:14</t>
  </si>
  <si>
    <t>30.07.2020 13:50:16</t>
  </si>
  <si>
    <t>30.07.2020 13:50:23</t>
  </si>
  <si>
    <t>30.07.2020 13:50:24</t>
  </si>
  <si>
    <t>30.07.2020 13:50:26</t>
  </si>
  <si>
    <t>30.07.2020 13:50:27</t>
  </si>
  <si>
    <t>30.07.2020 13:50:29</t>
  </si>
  <si>
    <t>30.07.2020 13:50:36</t>
  </si>
  <si>
    <t>30.07.2020 13:50:38</t>
  </si>
  <si>
    <t>30.07.2020 13:50:39</t>
  </si>
  <si>
    <t>30.07.2020 13:50:41</t>
  </si>
  <si>
    <t>30.07.2020 13:50:59</t>
  </si>
  <si>
    <t>30.07.2020 13:51:08</t>
  </si>
  <si>
    <t>30.07.2020 13:51:09</t>
  </si>
  <si>
    <t>30.07.2020 13:51:11</t>
  </si>
  <si>
    <t>30.07.2020 13:51:14</t>
  </si>
  <si>
    <t>30.07.2020 13:51:15</t>
  </si>
  <si>
    <t>30.07.2020 13:51:17</t>
  </si>
  <si>
    <t>30.07.2020 13:52:14</t>
  </si>
  <si>
    <t>30.07.2020 13:52:15</t>
  </si>
  <si>
    <t>30.07.2020 13:52:18</t>
  </si>
  <si>
    <t>30.07.2020 13:52:20</t>
  </si>
  <si>
    <t>30.07.2020 13:52:21</t>
  </si>
  <si>
    <t>30.07.2020 13:52:23</t>
  </si>
  <si>
    <t>30.07.2020 13:52:39</t>
  </si>
  <si>
    <t>30.07.2020 13:52:41</t>
  </si>
  <si>
    <t>30.07.2020 13:52:42</t>
  </si>
  <si>
    <t>30.07.2020 13:52:43</t>
  </si>
  <si>
    <t>30.07.2020 13:52:45</t>
  </si>
  <si>
    <t>30.07.2020 13:52:46</t>
  </si>
  <si>
    <t>30.07.2020 13:52:47</t>
  </si>
  <si>
    <t>30.07.2020 13:52:48</t>
  </si>
  <si>
    <t>30.07.2020 13:52:50</t>
  </si>
  <si>
    <t>30.07.2020 13:52:51</t>
  </si>
  <si>
    <t>30.07.2020 13:52:52</t>
  </si>
  <si>
    <t>30.07.2020 13:52:53</t>
  </si>
  <si>
    <t>30.07.2020 13:52:55</t>
  </si>
  <si>
    <t>30.07.2020 13:52:56</t>
  </si>
  <si>
    <t>30.07.2020 13:52:57</t>
  </si>
  <si>
    <t>30.07.2020 13:53:46</t>
  </si>
  <si>
    <t>30.07.2020 13:53:48</t>
  </si>
  <si>
    <t>30.07.2020 13:53:49</t>
  </si>
  <si>
    <t>30.07.2020 13:53:50</t>
  </si>
  <si>
    <t>30.07.2020 13:53:51</t>
  </si>
  <si>
    <t>30.07.2020 13:53:53</t>
  </si>
  <si>
    <t>30.07.2020 13:53:58</t>
  </si>
  <si>
    <t>30.07.2020 13:54:00</t>
  </si>
  <si>
    <t>30.07.2020 13:54:01</t>
  </si>
  <si>
    <t>30.07.2020 13:54:03</t>
  </si>
  <si>
    <t>30.07.2020 13:54:04</t>
  </si>
  <si>
    <t>30.07.2020 13:54:20</t>
  </si>
  <si>
    <t>30.07.2020 13:54:21</t>
  </si>
  <si>
    <t>30.07.2020 13:54:26</t>
  </si>
  <si>
    <t>30.07.2020 13:54:27</t>
  </si>
  <si>
    <t>30.07.2020 13:54:31</t>
  </si>
  <si>
    <t>30.07.2020 13:54:33</t>
  </si>
  <si>
    <t>30.07.2020 13:54:36</t>
  </si>
  <si>
    <t>30.07.2020 13:54:37</t>
  </si>
  <si>
    <t>30.07.2020 13:54:38</t>
  </si>
  <si>
    <t>30.07.2020 13:54:40</t>
  </si>
  <si>
    <t>30.07.2020 13:54:41</t>
  </si>
  <si>
    <t>30.07.2020 13:54:44</t>
  </si>
  <si>
    <t>30.07.2020 13:54:45</t>
  </si>
  <si>
    <t>30.07.2020 13:54:47</t>
  </si>
  <si>
    <t>30.07.2020 13:54:48</t>
  </si>
  <si>
    <t>30.07.2020 13:54:49</t>
  </si>
  <si>
    <t>30.07.2020 13:54:50</t>
  </si>
  <si>
    <t>30.07.2020 13:54:51</t>
  </si>
  <si>
    <t>30.07.2020 13:54:53</t>
  </si>
  <si>
    <t>30.07.2020 13:54:54</t>
  </si>
  <si>
    <t>30.07.2020 13:54:55</t>
  </si>
  <si>
    <t>30.07.2020 13:55:03</t>
  </si>
  <si>
    <t>30.07.2020 13:55:04</t>
  </si>
  <si>
    <t>30.07.2020 13:55:06</t>
  </si>
  <si>
    <t>30.07.2020 13:55:07</t>
  </si>
  <si>
    <t>30.07.2020 13:55:08</t>
  </si>
  <si>
    <t>30.07.2020 13:55:10</t>
  </si>
  <si>
    <t>30.07.2020 13:55:13</t>
  </si>
  <si>
    <t>30.07.2020 13:55:14</t>
  </si>
  <si>
    <t>30.07.2020 13:55:16</t>
  </si>
  <si>
    <t>30.07.2020 13:55:17</t>
  </si>
  <si>
    <t>30.07.2020 13:55:29</t>
  </si>
  <si>
    <t>30.07.2020 13:55:31</t>
  </si>
  <si>
    <t>30.07.2020 13:55:34</t>
  </si>
  <si>
    <t>30.07.2020 13:55:35</t>
  </si>
  <si>
    <t>30.07.2020 13:55:37</t>
  </si>
  <si>
    <t>30.07.2020 13:55:38</t>
  </si>
  <si>
    <t>30.07.2020 13:55:39</t>
  </si>
  <si>
    <t>30.07.2020 13:55:41</t>
  </si>
  <si>
    <t>30.07.2020 13:55:42</t>
  </si>
  <si>
    <t>30.07.2020 13:55:43</t>
  </si>
  <si>
    <t>30.07.2020 13:55:44</t>
  </si>
  <si>
    <t>30.07.2020 13:55:46</t>
  </si>
  <si>
    <t>30.07.2020 13:55:47</t>
  </si>
  <si>
    <t>30.07.2020 13:55:50</t>
  </si>
  <si>
    <t>30.07.2020 13:55:52</t>
  </si>
  <si>
    <t>30.07.2020 13:55:53</t>
  </si>
  <si>
    <t>30.07.2020 13:55:55</t>
  </si>
  <si>
    <t>30.07.2020 13:55:56</t>
  </si>
  <si>
    <t>30.07.2020 13:55:57</t>
  </si>
  <si>
    <t>30.07.2020 13:55:58</t>
  </si>
  <si>
    <t>30.07.2020 13:56:00</t>
  </si>
  <si>
    <t>30.07.2020 13:56:01</t>
  </si>
  <si>
    <t>30.07.2020 13:56:02</t>
  </si>
  <si>
    <t>30.07.2020 13:56:03</t>
  </si>
  <si>
    <t>30.07.2020 13:56:05</t>
  </si>
  <si>
    <t>30.07.2020 13:56:06</t>
  </si>
  <si>
    <t>30.07.2020 13:56:09</t>
  </si>
  <si>
    <t>30.07.2020 13:56:11</t>
  </si>
  <si>
    <t>30.07.2020 13:56:12</t>
  </si>
  <si>
    <t>30.07.2020 13:56:14</t>
  </si>
  <si>
    <t>30.07.2020 13:56:15</t>
  </si>
  <si>
    <t>30.07.2020 13:56:16</t>
  </si>
  <si>
    <t>30.07.2020 13:56:25</t>
  </si>
  <si>
    <t>30.07.2020 13:56:26</t>
  </si>
  <si>
    <t>30.07.2020 13:56:28</t>
  </si>
  <si>
    <t>30.07.2020 13:56:31</t>
  </si>
  <si>
    <t>30.07.2020 13:56:33</t>
  </si>
  <si>
    <t>30.07.2020 13:56:36</t>
  </si>
  <si>
    <t>30.07.2020 13:56:37</t>
  </si>
  <si>
    <t>30.07.2020 13:56:39</t>
  </si>
  <si>
    <t>30.07.2020 13:56:40</t>
  </si>
  <si>
    <t>30.07.2020 13:56:41</t>
  </si>
  <si>
    <t>30.07.2020 13:56:43</t>
  </si>
  <si>
    <t>30.07.2020 13:56:44</t>
  </si>
  <si>
    <t>30.07.2020 13:56:46</t>
  </si>
  <si>
    <t>30.07.2020 13:57:06</t>
  </si>
  <si>
    <t>30.07.2020 13:57:07</t>
  </si>
  <si>
    <t>30.07.2020 13:57:08</t>
  </si>
  <si>
    <t>30.07.2020 13:57:10</t>
  </si>
  <si>
    <t>30.07.2020 13:57:11</t>
  </si>
  <si>
    <t>30.07.2020 13:57:13</t>
  </si>
  <si>
    <t>30.07.2020 13:57:31</t>
  </si>
  <si>
    <t>30.07.2020 13:57:33</t>
  </si>
  <si>
    <t>30.07.2020 13:57:34</t>
  </si>
  <si>
    <t>30.07.2020 13:57:36</t>
  </si>
  <si>
    <t>30.07.2020 13:57:37</t>
  </si>
  <si>
    <t>30.07.2020 13:57:38</t>
  </si>
  <si>
    <t>30.07.2020 13:57:40</t>
  </si>
  <si>
    <t>30.07.2020 13:57:41</t>
  </si>
  <si>
    <t>30.07.2020 13:57:42</t>
  </si>
  <si>
    <t>30.07.2020 13:57:47</t>
  </si>
  <si>
    <t>30.07.2020 13:57:48</t>
  </si>
  <si>
    <t>30.07.2020 13:57:50</t>
  </si>
  <si>
    <t>30.07.2020 13:57:51</t>
  </si>
  <si>
    <t>30.07.2020 13:57:53</t>
  </si>
  <si>
    <t>30.07.2020 13:58:11</t>
  </si>
  <si>
    <t>30.07.2020 13:58:12</t>
  </si>
  <si>
    <t>30.07.2020 13:58:14</t>
  </si>
  <si>
    <t>30.07.2020 13:58:17</t>
  </si>
  <si>
    <t>30.07.2020 13:58:18</t>
  </si>
  <si>
    <t>30.07.2020 13:58:19</t>
  </si>
  <si>
    <t>30.07.2020 13:58:21</t>
  </si>
  <si>
    <t>30.07.2020 13:58:22</t>
  </si>
  <si>
    <t>30.07.2020 13:58:24</t>
  </si>
  <si>
    <t>30.07.2020 13:58:46</t>
  </si>
  <si>
    <t>30.07.2020 13:58:48</t>
  </si>
  <si>
    <t>30.07.2020 13:58:49</t>
  </si>
  <si>
    <t>30.07.2020 13:58:50</t>
  </si>
  <si>
    <t>30.07.2020 13:58:52</t>
  </si>
  <si>
    <t>30.07.2020 13:58:56</t>
  </si>
  <si>
    <t>30.07.2020 13:59:00</t>
  </si>
  <si>
    <t>30.07.2020 13:59:03</t>
  </si>
  <si>
    <t>30.07.2020 13:59:20</t>
  </si>
  <si>
    <t>30.07.2020 13:59:21</t>
  </si>
  <si>
    <t>30.07.2020 13:59:23</t>
  </si>
  <si>
    <t>30.07.2020 13:59:25</t>
  </si>
  <si>
    <t>30.07.2020 14:00:02</t>
  </si>
  <si>
    <t>30.07.2020 14:00:03</t>
  </si>
  <si>
    <t>30.07.2020 14:00:05</t>
  </si>
  <si>
    <t>30.07.2020 14:00:06</t>
  </si>
  <si>
    <t>30.07.2020 14:00:08</t>
  </si>
  <si>
    <t>30.07.2020 14:00:23</t>
  </si>
  <si>
    <t>30.07.2020 14:00:24</t>
  </si>
  <si>
    <t>30.07.2020 14:00:26</t>
  </si>
  <si>
    <t>30.07.2020 14:00:27</t>
  </si>
  <si>
    <t>30.07.2020 14:00:37</t>
  </si>
  <si>
    <t>30.07.2020 14:00:39</t>
  </si>
  <si>
    <t>30.07.2020 14:00:40</t>
  </si>
  <si>
    <t>30.07.2020 14:00:41</t>
  </si>
  <si>
    <t>30.07.2020 14:00:46</t>
  </si>
  <si>
    <t>30.07.2020 14:00:52</t>
  </si>
  <si>
    <t>30.07.2020 14:01:04</t>
  </si>
  <si>
    <t>30.07.2020 14:01:05</t>
  </si>
  <si>
    <t>30.07.2020 14:01:06</t>
  </si>
  <si>
    <t>30.07.2020 14:01:08</t>
  </si>
  <si>
    <t>30.07.2020 14:01:31</t>
  </si>
  <si>
    <t>30.07.2020 14:01:33</t>
  </si>
  <si>
    <t>30.07.2020 14:01:34</t>
  </si>
  <si>
    <t>30.07.2020 14:01:36</t>
  </si>
  <si>
    <t>30.07.2020 14:01:37</t>
  </si>
  <si>
    <t>30.07.2020 14:01:39</t>
  </si>
  <si>
    <t>30.07.2020 14:01:41</t>
  </si>
  <si>
    <t>30.07.2020 14:01:42</t>
  </si>
  <si>
    <t>30.07.2020 14:01:49</t>
  </si>
  <si>
    <t>30.07.2020 14:01:51</t>
  </si>
  <si>
    <t>30.07.2020 14:01:52</t>
  </si>
  <si>
    <t>30.07.2020 14:01:54</t>
  </si>
  <si>
    <t>30.07.2020 14:01:55</t>
  </si>
  <si>
    <t>30.07.2020 14:01:57</t>
  </si>
  <si>
    <t>30.07.2020 14:02:20</t>
  </si>
  <si>
    <t>30.07.2020 14:02:21</t>
  </si>
  <si>
    <t>30.07.2020 14:02:23</t>
  </si>
  <si>
    <t>30.07.2020 14:02:25</t>
  </si>
  <si>
    <t>30.07.2020 14:02:27</t>
  </si>
  <si>
    <t>30.07.2020 14:02:28</t>
  </si>
  <si>
    <t>30.07.2020 14:02:30</t>
  </si>
  <si>
    <t>30.07.2020 14:02:31</t>
  </si>
  <si>
    <t>30.07.2020 14:02:33</t>
  </si>
  <si>
    <t>30.07.2020 14:02:48</t>
  </si>
  <si>
    <t>30.07.2020 14:02:49</t>
  </si>
  <si>
    <t>30.07.2020 14:02:50</t>
  </si>
  <si>
    <t>30.07.2020 14:02:52</t>
  </si>
  <si>
    <t>30.07.2020 14:03:02</t>
  </si>
  <si>
    <t>30.07.2020 14:03:03</t>
  </si>
  <si>
    <t>30.07.2020 14:03:05</t>
  </si>
  <si>
    <t>30.07.2020 14:03:06</t>
  </si>
  <si>
    <t>30.07.2020 14:03:07</t>
  </si>
  <si>
    <t>30.07.2020 14:03:46</t>
  </si>
  <si>
    <t>30.07.2020 14:03:47</t>
  </si>
  <si>
    <t>30.07.2020 14:03:49</t>
  </si>
  <si>
    <t>30.07.2020 14:03:50</t>
  </si>
  <si>
    <t>30.07.2020 14:03:52</t>
  </si>
  <si>
    <t>30.07.2020 14:03:53</t>
  </si>
  <si>
    <t>30.07.2020 14:03:55</t>
  </si>
  <si>
    <t>30.07.2020 14:03:56</t>
  </si>
  <si>
    <t>30.07.2020 14:03:58</t>
  </si>
  <si>
    <t>30.07.2020 14:03:59</t>
  </si>
  <si>
    <t>30.07.2020 14:04:01</t>
  </si>
  <si>
    <t>30.07.2020 14:04:03</t>
  </si>
  <si>
    <t>30.07.2020 14:04:04</t>
  </si>
  <si>
    <t>30.07.2020 14:04:05</t>
  </si>
  <si>
    <t>30.07.2020 14:04:07</t>
  </si>
  <si>
    <t>30.07.2020 14:04:08</t>
  </si>
  <si>
    <t>30.07.2020 14:04:10</t>
  </si>
  <si>
    <t>30.07.2020 14:04:11</t>
  </si>
  <si>
    <t>30.07.2020 14:04:13</t>
  </si>
  <si>
    <t>30.07.2020 14:04:14</t>
  </si>
  <si>
    <t>30.07.2020 14:04:15</t>
  </si>
  <si>
    <t>30.07.2020 14:04:17</t>
  </si>
  <si>
    <t>30.07.2020 14:04:18</t>
  </si>
  <si>
    <t>30.07.2020 14:04:19</t>
  </si>
  <si>
    <t>30.07.2020 14:04:20</t>
  </si>
  <si>
    <t>30.07.2020 14:04:22</t>
  </si>
  <si>
    <t>30.07.2020 14:04:23</t>
  </si>
  <si>
    <t>30.07.2020 14:04:24</t>
  </si>
  <si>
    <t>30.07.2020 14:04:25</t>
  </si>
  <si>
    <t>30.07.2020 14:04:27</t>
  </si>
  <si>
    <t>30.07.2020 14:04:30</t>
  </si>
  <si>
    <t>30.07.2020 14:04:31</t>
  </si>
  <si>
    <t>30.07.2020 14:04:33</t>
  </si>
  <si>
    <t>30.07.2020 14:04:35</t>
  </si>
  <si>
    <t>30.07.2020 14:04:37</t>
  </si>
  <si>
    <t>30.07.2020 14:04:40</t>
  </si>
  <si>
    <t>30.07.2020 14:04:41</t>
  </si>
  <si>
    <t>30.07.2020 14:04:43</t>
  </si>
  <si>
    <t>30.07.2020 14:04:52</t>
  </si>
  <si>
    <t>30.07.2020 14:04:54</t>
  </si>
  <si>
    <t>30.07.2020 14:04:55</t>
  </si>
  <si>
    <t>30.07.2020 14:04:56</t>
  </si>
  <si>
    <t>30.07.2020 14:04:58</t>
  </si>
  <si>
    <t>30.07.2020 14:04:59</t>
  </si>
  <si>
    <t>30.07.2020 14:05:01</t>
  </si>
  <si>
    <t>30.07.2020 14:05:02</t>
  </si>
  <si>
    <t>30.07.2020 14:05:04</t>
  </si>
  <si>
    <t>30.07.2020 14:05:05</t>
  </si>
  <si>
    <t>30.07.2020 14:05:14</t>
  </si>
  <si>
    <t>30.07.2020 14:05:16</t>
  </si>
  <si>
    <t>30.07.2020 14:05:17</t>
  </si>
  <si>
    <t>30.07.2020 14:05:18</t>
  </si>
  <si>
    <t>30.07.2020 14:05:20</t>
  </si>
  <si>
    <t>30.07.2020 14:05:32</t>
  </si>
  <si>
    <t>30.07.2020 14:05:51</t>
  </si>
  <si>
    <t>30.07.2020 14:05:52</t>
  </si>
  <si>
    <t>30.07.2020 14:05:54</t>
  </si>
  <si>
    <t>30.07.2020 14:05:55</t>
  </si>
  <si>
    <t>30.07.2020 14:05:56</t>
  </si>
  <si>
    <t>30.07.2020 14:05:58</t>
  </si>
  <si>
    <t>30.07.2020 14:05:59</t>
  </si>
  <si>
    <t>30.07.2020 14:06:01</t>
  </si>
  <si>
    <t>30.07.2020 14:06:02</t>
  </si>
  <si>
    <t>30.07.2020 14:06:04</t>
  </si>
  <si>
    <t>30.07.2020 14:06:05</t>
  </si>
  <si>
    <t>30.07.2020 14:06:07</t>
  </si>
  <si>
    <t>30.07.2020 14:06:08</t>
  </si>
  <si>
    <t>30.07.2020 14:06:10</t>
  </si>
  <si>
    <t>30.07.2020 14:06:11</t>
  </si>
  <si>
    <t>30.07.2020 14:06:12</t>
  </si>
  <si>
    <t>30.07.2020 14:06:13</t>
  </si>
  <si>
    <t>30.07.2020 14:06:14</t>
  </si>
  <si>
    <t>30.07.2020 14:06:16</t>
  </si>
  <si>
    <t>30.07.2020 14:06:17</t>
  </si>
  <si>
    <t>30.07.2020 14:06:18</t>
  </si>
  <si>
    <t>30.07.2020 14:06:19</t>
  </si>
  <si>
    <t>30.07.2020 14:06:22</t>
  </si>
  <si>
    <t>30.07.2020 14:06:24</t>
  </si>
  <si>
    <t>30.07.2020 14:06:25</t>
  </si>
  <si>
    <t>30.07.2020 14:06:27</t>
  </si>
  <si>
    <t>30.07.2020 14:06:28</t>
  </si>
  <si>
    <t>30.07.2020 14:06:33</t>
  </si>
  <si>
    <t>30.07.2020 14:06:34</t>
  </si>
  <si>
    <t>30.07.2020 14:06:36</t>
  </si>
  <si>
    <t>30.07.2020 14:06:37</t>
  </si>
  <si>
    <t>30.07.2020 14:06:39</t>
  </si>
  <si>
    <t>30.07.2020 14:06:40</t>
  </si>
  <si>
    <t>30.07.2020 14:06:42</t>
  </si>
  <si>
    <t>30.07.2020 14:06:45</t>
  </si>
  <si>
    <t>30.07.2020 14:06:46</t>
  </si>
  <si>
    <t>30.07.2020 14:06:48</t>
  </si>
  <si>
    <t>30.07.2020 14:06:52</t>
  </si>
  <si>
    <t>30.07.2020 14:06:58</t>
  </si>
  <si>
    <t>30.07.2020 14:06:59</t>
  </si>
  <si>
    <t>30.07.2020 14:07:01</t>
  </si>
  <si>
    <t>30.07.2020 14:07:03</t>
  </si>
  <si>
    <t>30.07.2020 14:07:05</t>
  </si>
  <si>
    <t>30.07.2020 14:07:06</t>
  </si>
  <si>
    <t>30.07.2020 14:07:08</t>
  </si>
  <si>
    <t>30.07.2020 14:07:09</t>
  </si>
  <si>
    <t>30.07.2020 14:07:11</t>
  </si>
  <si>
    <t>30.07.2020 14:07:12</t>
  </si>
  <si>
    <t>30.07.2020 14:07:39</t>
  </si>
  <si>
    <t>30.07.2020 14:07:41</t>
  </si>
  <si>
    <t>30.07.2020 14:07:42</t>
  </si>
  <si>
    <t>30.07.2020 14:07:43</t>
  </si>
  <si>
    <t>30.07.2020 14:07:44</t>
  </si>
  <si>
    <t>30.07.2020 14:07:46</t>
  </si>
  <si>
    <t>30.07.2020 14:07:48</t>
  </si>
  <si>
    <t>30.07.2020 14:07:50</t>
  </si>
  <si>
    <t>30.07.2020 14:07:51</t>
  </si>
  <si>
    <t>30.07.2020 14:07:53</t>
  </si>
  <si>
    <t>30.07.2020 14:07:54</t>
  </si>
  <si>
    <t>30.07.2020 14:08:20</t>
  </si>
  <si>
    <t>30.07.2020 14:08:21</t>
  </si>
  <si>
    <t>30.07.2020 14:08:23</t>
  </si>
  <si>
    <t>30.07.2020 14:08:24</t>
  </si>
  <si>
    <t>30.07.2020 14:08:25</t>
  </si>
  <si>
    <t>30.07.2020 14:08:28</t>
  </si>
  <si>
    <t>30.07.2020 14:09:13</t>
  </si>
  <si>
    <t>30.07.2020 14:09:14</t>
  </si>
  <si>
    <t>30.07.2020 14:09:16</t>
  </si>
  <si>
    <t>30.07.2020 14:09:17</t>
  </si>
  <si>
    <t>30.07.2020 14:09:18</t>
  </si>
  <si>
    <t>30.07.2020 14:09:19</t>
  </si>
  <si>
    <t>30.07.2020 14:09:22</t>
  </si>
  <si>
    <t>30.07.2020 14:09:31</t>
  </si>
  <si>
    <t>30.07.2020 14:09:33</t>
  </si>
  <si>
    <t>30.07.2020 14:09:34</t>
  </si>
  <si>
    <t>30.07.2020 14:09:36</t>
  </si>
  <si>
    <t>30.07.2020 14:09:37</t>
  </si>
  <si>
    <t>30.07.2020 14:09:39</t>
  </si>
  <si>
    <t>30.07.2020 14:09:40</t>
  </si>
  <si>
    <t>30.07.2020 14:09:42</t>
  </si>
  <si>
    <t>30.07.2020 14:09:45</t>
  </si>
  <si>
    <t>30.07.2020 14:09:46</t>
  </si>
  <si>
    <t>30.07.2020 14:09:48</t>
  </si>
  <si>
    <t>30.07.2020 14:10:14</t>
  </si>
  <si>
    <t>30.07.2020 14:10:16</t>
  </si>
  <si>
    <t>30.07.2020 14:10:17</t>
  </si>
  <si>
    <t>30.07.2020 14:10:18</t>
  </si>
  <si>
    <t>30.07.2020 14:10:32</t>
  </si>
  <si>
    <t>30.07.2020 14:10:33</t>
  </si>
  <si>
    <t>30.07.2020 14:10:36</t>
  </si>
  <si>
    <t>30.07.2020 14:10:37</t>
  </si>
  <si>
    <t>30.07.2020 14:10:39</t>
  </si>
  <si>
    <t>30.07.2020 14:11:12</t>
  </si>
  <si>
    <t>30.07.2020 14:11:13</t>
  </si>
  <si>
    <t>30.07.2020 14:11:15</t>
  </si>
  <si>
    <t>30.07.2020 14:11:16</t>
  </si>
  <si>
    <t>30.07.2020 14:11:18</t>
  </si>
  <si>
    <t>30.07.2020 14:11:19</t>
  </si>
  <si>
    <t>30.07.2020 14:11:21</t>
  </si>
  <si>
    <t>30.07.2020 14:11:22</t>
  </si>
  <si>
    <t>30.07.2020 14:11:37</t>
  </si>
  <si>
    <t>30.07.2020 14:11:39</t>
  </si>
  <si>
    <t>30.07.2020 14:11:42</t>
  </si>
  <si>
    <t>30.07.2020 14:11:44</t>
  </si>
  <si>
    <t>30.07.2020 14:11:45</t>
  </si>
  <si>
    <t>30.07.2020 14:11:46</t>
  </si>
  <si>
    <t>30.07.2020 14:11:48</t>
  </si>
  <si>
    <t>30.07.2020 14:11:51</t>
  </si>
  <si>
    <t>30.07.2020 14:11:57</t>
  </si>
  <si>
    <t>30.07.2020 14:11:58</t>
  </si>
  <si>
    <t>30.07.2020 14:12:00</t>
  </si>
  <si>
    <t>30.07.2020 14:12:03</t>
  </si>
  <si>
    <t>30.07.2020 14:12:04</t>
  </si>
  <si>
    <t>30.07.2020 14:12:07</t>
  </si>
  <si>
    <t>30.07.2020 14:12:09</t>
  </si>
  <si>
    <t>30.07.2020 14:12:10</t>
  </si>
  <si>
    <t>30.07.2020 14:12:12</t>
  </si>
  <si>
    <t>30.07.2020 14:12:18</t>
  </si>
  <si>
    <t>30.07.2020 14:12:19</t>
  </si>
  <si>
    <t>30.07.2020 14:12:22</t>
  </si>
  <si>
    <t>30.07.2020 14:12:24</t>
  </si>
  <si>
    <t>30.07.2020 14:12:25</t>
  </si>
  <si>
    <t>30.07.2020 14:12:45</t>
  </si>
  <si>
    <t>30.07.2020 14:12:46</t>
  </si>
  <si>
    <t>30.07.2020 14:12:47</t>
  </si>
  <si>
    <t>30.07.2020 14:12:49</t>
  </si>
  <si>
    <t>30.07.2020 14:12:51</t>
  </si>
  <si>
    <t>30.07.2020 14:13:20</t>
  </si>
  <si>
    <t>30.07.2020 14:13:21</t>
  </si>
  <si>
    <t>30.07.2020 14:13:23</t>
  </si>
  <si>
    <t>30.07.2020 14:13:26</t>
  </si>
  <si>
    <t>30.07.2020 14:13:27</t>
  </si>
  <si>
    <t>30.07.2020 14:13:28</t>
  </si>
  <si>
    <t>30.07.2020 14:13:30</t>
  </si>
  <si>
    <t>30.07.2020 14:13:31</t>
  </si>
  <si>
    <t>30.07.2020 14:13:33</t>
  </si>
  <si>
    <t>30.07.2020 14:13:36</t>
  </si>
  <si>
    <t>30.07.2020 14:13:37</t>
  </si>
  <si>
    <t>30.07.2020 14:13:39</t>
  </si>
  <si>
    <t>30.07.2020 14:13:42</t>
  </si>
  <si>
    <t>30.07.2020 14:13:49</t>
  </si>
  <si>
    <t>30.07.2020 14:13:51</t>
  </si>
  <si>
    <t>30.07.2020 14:13:52</t>
  </si>
  <si>
    <t>30.07.2020 14:13:54</t>
  </si>
  <si>
    <t>30.07.2020 14:13:55</t>
  </si>
  <si>
    <t>30.07.2020 14:14:00</t>
  </si>
  <si>
    <t>30.07.2020 14:14:01</t>
  </si>
  <si>
    <t>30.07.2020 14:14:02</t>
  </si>
  <si>
    <t>30.07.2020 14:14:04</t>
  </si>
  <si>
    <t>30.07.2020 14:14:05</t>
  </si>
  <si>
    <t>30.07.2020 14:14:06</t>
  </si>
  <si>
    <t>30.07.2020 14:14:07</t>
  </si>
  <si>
    <t>30.07.2020 14:14:09</t>
  </si>
  <si>
    <t>30.07.2020 14:14:10</t>
  </si>
  <si>
    <t>30.07.2020 14:14:34</t>
  </si>
  <si>
    <t>30.07.2020 14:14:53</t>
  </si>
  <si>
    <t>30.07.2020 14:14:55</t>
  </si>
  <si>
    <t>30.07.2020 14:14:56</t>
  </si>
  <si>
    <t>30.07.2020 14:14:58</t>
  </si>
  <si>
    <t>30.07.2020 14:14:59</t>
  </si>
  <si>
    <t>30.07.2020 14:15:01</t>
  </si>
  <si>
    <t>30.07.2020 14:15:04</t>
  </si>
  <si>
    <t>30.07.2020 14:15:05</t>
  </si>
  <si>
    <t>30.07.2020 14:15:07</t>
  </si>
  <si>
    <t>30.07.2020 14:15:08</t>
  </si>
  <si>
    <t>30.07.2020 14:15:10</t>
  </si>
  <si>
    <t>30.07.2020 14:15:11</t>
  </si>
  <si>
    <t>30.07.2020 14:15:13</t>
  </si>
  <si>
    <t>30.07.2020 14:15:14</t>
  </si>
  <si>
    <t>30.07.2020 14:15:24</t>
  </si>
  <si>
    <t>30.07.2020 14:15:26</t>
  </si>
  <si>
    <t>30.07.2020 14:15:28</t>
  </si>
  <si>
    <t>30.07.2020 14:15:29</t>
  </si>
  <si>
    <t>30.07.2020 14:16:02</t>
  </si>
  <si>
    <t>30.07.2020 14:16:03</t>
  </si>
  <si>
    <t>30.07.2020 14:16:05</t>
  </si>
  <si>
    <t>30.07.2020 14:16:06</t>
  </si>
  <si>
    <t>30.07.2020 14:16:08</t>
  </si>
  <si>
    <t>30.07.2020 14:16:14</t>
  </si>
  <si>
    <t>30.07.2020 14:16:15</t>
  </si>
  <si>
    <t>30.07.2020 14:16:17</t>
  </si>
  <si>
    <t>30.07.2020 14:16:18</t>
  </si>
  <si>
    <t>30.07.2020 14:16:35</t>
  </si>
  <si>
    <t>30.07.2020 14:16:38</t>
  </si>
  <si>
    <t>30.07.2020 14:16:39</t>
  </si>
  <si>
    <t>30.07.2020 14:16:40</t>
  </si>
  <si>
    <t>30.07.2020 14:16:42</t>
  </si>
  <si>
    <t>30.07.2020 14:16:45</t>
  </si>
  <si>
    <t>30.07.2020 14:16:46</t>
  </si>
  <si>
    <t>30.07.2020 14:16:47</t>
  </si>
  <si>
    <t>30.07.2020 14:16:49</t>
  </si>
  <si>
    <t>30.07.2020 14:16:50</t>
  </si>
  <si>
    <t>30.07.2020 14:17:07</t>
  </si>
  <si>
    <t>30.07.2020 14:17:08</t>
  </si>
  <si>
    <t>30.07.2020 14:17:10</t>
  </si>
  <si>
    <t>30.07.2020 14:17:13</t>
  </si>
  <si>
    <t>30.07.2020 14:17:20</t>
  </si>
  <si>
    <t>30.07.2020 14:17:21</t>
  </si>
  <si>
    <t>30.07.2020 14:17:23</t>
  </si>
  <si>
    <t>30.07.2020 14:17:24</t>
  </si>
  <si>
    <t>30.07.2020 14:17:25</t>
  </si>
  <si>
    <t>30.07.2020 14:17:27</t>
  </si>
  <si>
    <t>30.07.2020 14:17:30</t>
  </si>
  <si>
    <t>30.07.2020 14:17:31</t>
  </si>
  <si>
    <t>30.07.2020 14:17:33</t>
  </si>
  <si>
    <t>30.07.2020 14:17:34</t>
  </si>
  <si>
    <t>30.07.2020 14:17:36</t>
  </si>
  <si>
    <t>30.07.2020 14:17:37</t>
  </si>
  <si>
    <t>30.07.2020 14:17:39</t>
  </si>
  <si>
    <t>30.07.2020 14:17:40</t>
  </si>
  <si>
    <t>30.07.2020 14:17:47</t>
  </si>
  <si>
    <t>30.07.2020 14:17:49</t>
  </si>
  <si>
    <t>30.07.2020 14:17:53</t>
  </si>
  <si>
    <t>30.07.2020 14:17:55</t>
  </si>
  <si>
    <t>30.07.2020 14:17:56</t>
  </si>
  <si>
    <t>30.07.2020 14:17:57</t>
  </si>
  <si>
    <t>30.07.2020 14:17:58</t>
  </si>
  <si>
    <t>30.07.2020 14:18:01</t>
  </si>
  <si>
    <t>30.07.2020 14:18:03</t>
  </si>
  <si>
    <t>30.07.2020 14:18:04</t>
  </si>
  <si>
    <t>30.07.2020 14:18:07</t>
  </si>
  <si>
    <t>30.07.2020 14:18:08</t>
  </si>
  <si>
    <t>30.07.2020 14:18:10</t>
  </si>
  <si>
    <t>30.07.2020 14:18:11</t>
  </si>
  <si>
    <t>30.07.2020 14:18:13</t>
  </si>
  <si>
    <t>30.07.2020 14:18:14</t>
  </si>
  <si>
    <t>30.07.2020 14:18:16</t>
  </si>
  <si>
    <t>30.07.2020 14:18:17</t>
  </si>
  <si>
    <t>30.07.2020 14:18:52</t>
  </si>
  <si>
    <t>30.07.2020 14:18:55</t>
  </si>
  <si>
    <t>30.07.2020 14:18:56</t>
  </si>
  <si>
    <t>30.07.2020 14:18:58</t>
  </si>
  <si>
    <t>30.07.2020 14:19:00</t>
  </si>
  <si>
    <t>30.07.2020 14:19:02</t>
  </si>
  <si>
    <t>30.07.2020 14:19:03</t>
  </si>
  <si>
    <t>30.07.2020 14:19:05</t>
  </si>
  <si>
    <t>30.07.2020 14:19:06</t>
  </si>
  <si>
    <t>30.07.2020 14:19:23</t>
  </si>
  <si>
    <t>30.07.2020 14:19:24</t>
  </si>
  <si>
    <t>30.07.2020 14:19:26</t>
  </si>
  <si>
    <t>30.07.2020 14:19:27</t>
  </si>
  <si>
    <t>30.07.2020 14:19:32</t>
  </si>
  <si>
    <t>30.07.2020 14:19:33</t>
  </si>
  <si>
    <t>30.07.2020 14:19:35</t>
  </si>
  <si>
    <t>30.07.2020 14:19:36</t>
  </si>
  <si>
    <t>30.07.2020 14:19:38</t>
  </si>
  <si>
    <t>30.07.2020 14:19:56</t>
  </si>
  <si>
    <t>30.07.2020 14:19:57</t>
  </si>
  <si>
    <t>30.07.2020 14:19:58</t>
  </si>
  <si>
    <t>30.07.2020 14:20:01</t>
  </si>
  <si>
    <t>30.07.2020 14:20:03</t>
  </si>
  <si>
    <t>30.07.2020 14:20:04</t>
  </si>
  <si>
    <t>30.07.2020 14:20:05</t>
  </si>
  <si>
    <t>30.07.2020 14:20:06</t>
  </si>
  <si>
    <t>30.07.2020 14:20:08</t>
  </si>
  <si>
    <t>30.07.2020 14:20:09</t>
  </si>
  <si>
    <t>30.07.2020 14:20:10</t>
  </si>
  <si>
    <t>30.07.2020 14:20:46</t>
  </si>
  <si>
    <t>30.07.2020 14:20:47</t>
  </si>
  <si>
    <t>30.07.2020 14:20:49</t>
  </si>
  <si>
    <t>30.07.2020 14:20:50</t>
  </si>
  <si>
    <t>30.07.2020 14:20:52</t>
  </si>
  <si>
    <t>30.07.2020 14:21:05</t>
  </si>
  <si>
    <t>30.07.2020 14:21:07</t>
  </si>
  <si>
    <t>30.07.2020 14:21:08</t>
  </si>
  <si>
    <t>30.07.2020 14:21:09</t>
  </si>
  <si>
    <t>30.07.2020 14:21:11</t>
  </si>
  <si>
    <t>30.07.2020 14:21:12</t>
  </si>
  <si>
    <t>30.07.2020 14:21:13</t>
  </si>
  <si>
    <t>30.07.2020 14:21:14</t>
  </si>
  <si>
    <t>30.07.2020 14:21:17</t>
  </si>
  <si>
    <t>30.07.2020 14:21:18</t>
  </si>
  <si>
    <t>30.07.2020 14:21:20</t>
  </si>
  <si>
    <t>30.07.2020 14:21:21</t>
  </si>
  <si>
    <t>30.07.2020 14:21:32</t>
  </si>
  <si>
    <t>30.07.2020 14:21:33</t>
  </si>
  <si>
    <t>30.07.2020 14:21:35</t>
  </si>
  <si>
    <t>30.07.2020 14:21:37</t>
  </si>
  <si>
    <t>30.07.2020 14:21:38</t>
  </si>
  <si>
    <t>30.07.2020 14:21:39</t>
  </si>
  <si>
    <t>30.07.2020 14:21:41</t>
  </si>
  <si>
    <t>30.07.2020 14:21:42</t>
  </si>
  <si>
    <t>30.07.2020 14:21:45</t>
  </si>
  <si>
    <t>30.07.2020 14:21:47</t>
  </si>
  <si>
    <t>30.07.2020 14:21:50</t>
  </si>
  <si>
    <t>30.07.2020 14:21:51</t>
  </si>
  <si>
    <t>30.07.2020 14:21:54</t>
  </si>
  <si>
    <t>30.07.2020 14:22:09</t>
  </si>
  <si>
    <t>30.07.2020 14:22:11</t>
  </si>
  <si>
    <t>30.07.2020 14:22:12</t>
  </si>
  <si>
    <t>30.07.2020 14:22:14</t>
  </si>
  <si>
    <t>30.07.2020 14:22:30</t>
  </si>
  <si>
    <t>30.07.2020 14:23:26</t>
  </si>
  <si>
    <t>30.07.2020 14:23:27</t>
  </si>
  <si>
    <t>30.07.2020 14:23:28</t>
  </si>
  <si>
    <t>30.07.2020 14:23:30</t>
  </si>
  <si>
    <t>30.07.2020 14:23:31</t>
  </si>
  <si>
    <t>30.07.2020 14:23:35</t>
  </si>
  <si>
    <t>30.07.2020 14:23:40</t>
  </si>
  <si>
    <t>30.07.2020 14:23:41</t>
  </si>
  <si>
    <t>30.07.2020 14:23:43</t>
  </si>
  <si>
    <t>30.07.2020 14:23:44</t>
  </si>
  <si>
    <t>30.07.2020 14:23:53</t>
  </si>
  <si>
    <t>30.07.2020 14:23:55</t>
  </si>
  <si>
    <t>30.07.2020 14:23:56</t>
  </si>
  <si>
    <t>30.07.2020 14:23:57</t>
  </si>
  <si>
    <t>30.07.2020 14:23:58</t>
  </si>
  <si>
    <t>30.07.2020 14:24:00</t>
  </si>
  <si>
    <t>30.07.2020 14:24:01</t>
  </si>
  <si>
    <t>30.07.2020 14:24:29</t>
  </si>
  <si>
    <t>30.07.2020 14:24:35</t>
  </si>
  <si>
    <t>30.07.2020 14:24:49</t>
  </si>
  <si>
    <t>30.07.2020 14:24:50</t>
  </si>
  <si>
    <t>30.07.2020 14:24:51</t>
  </si>
  <si>
    <t>30.07.2020 14:24:53</t>
  </si>
  <si>
    <t>30.07.2020 14:24:54</t>
  </si>
  <si>
    <t>30.07.2020 14:24:57</t>
  </si>
  <si>
    <t>30.07.2020 14:25:11</t>
  </si>
  <si>
    <t>30.07.2020 14:25:13</t>
  </si>
  <si>
    <t>30.07.2020 14:25:14</t>
  </si>
  <si>
    <t>30.07.2020 14:25:16</t>
  </si>
  <si>
    <t>30.07.2020 14:25:18</t>
  </si>
  <si>
    <t>30.07.2020 14:25:19</t>
  </si>
  <si>
    <t>30.07.2020 14:25:21</t>
  </si>
  <si>
    <t>30.07.2020 14:25:23</t>
  </si>
  <si>
    <t>30.07.2020 14:25:25</t>
  </si>
  <si>
    <t>30.07.2020 14:25:26</t>
  </si>
  <si>
    <t>30.07.2020 14:25:27</t>
  </si>
  <si>
    <t>30.07.2020 14:25:30</t>
  </si>
  <si>
    <t>30.07.2020 14:25:32</t>
  </si>
  <si>
    <t>30.07.2020 14:25:33</t>
  </si>
  <si>
    <t>30.07.2020 14:25:35</t>
  </si>
  <si>
    <t>30.07.2020 14:25:36</t>
  </si>
  <si>
    <t>30.07.2020 14:25:38</t>
  </si>
  <si>
    <t>30.07.2020 14:25:39</t>
  </si>
  <si>
    <t>30.07.2020 14:25:41</t>
  </si>
  <si>
    <t>30.07.2020 14:25:42</t>
  </si>
  <si>
    <t>30.07.2020 14:25:44</t>
  </si>
  <si>
    <t>30.07.2020 14:26:11</t>
  </si>
  <si>
    <t>30.07.2020 14:26:12</t>
  </si>
  <si>
    <t>30.07.2020 14:26:13</t>
  </si>
  <si>
    <t>30.07.2020 14:26:27</t>
  </si>
  <si>
    <t>30.07.2020 14:26:28</t>
  </si>
  <si>
    <t>30.07.2020 14:26:30</t>
  </si>
  <si>
    <t>30.07.2020 14:26:31</t>
  </si>
  <si>
    <t>30.07.2020 14:26:33</t>
  </si>
  <si>
    <t>30.07.2020 14:26:34</t>
  </si>
  <si>
    <t>30.07.2020 14:26:36</t>
  </si>
  <si>
    <t>30.07.2020 14:26:46</t>
  </si>
  <si>
    <t>30.07.2020 14:26:49</t>
  </si>
  <si>
    <t>30.07.2020 14:27:25</t>
  </si>
  <si>
    <t>30.07.2020 14:27:27</t>
  </si>
  <si>
    <t>30.07.2020 14:27:28</t>
  </si>
  <si>
    <t>30.07.2020 14:27:30</t>
  </si>
  <si>
    <t>30.07.2020 14:27:36</t>
  </si>
  <si>
    <t>30.07.2020 14:27:37</t>
  </si>
  <si>
    <t>30.07.2020 14:27:38</t>
  </si>
  <si>
    <t>30.07.2020 14:27:42</t>
  </si>
  <si>
    <t>30.07.2020 14:27:44</t>
  </si>
  <si>
    <t>30.07.2020 14:27:45</t>
  </si>
  <si>
    <t>30.07.2020 14:28:18</t>
  </si>
  <si>
    <t>30.07.2020 14:28:20</t>
  </si>
  <si>
    <t>30.07.2020 14:28:21</t>
  </si>
  <si>
    <t>30.07.2020 14:28:22</t>
  </si>
  <si>
    <t>30.07.2020 14:28:24</t>
  </si>
  <si>
    <t>30.07.2020 14:28:30</t>
  </si>
  <si>
    <t>30.07.2020 14:28:31</t>
  </si>
  <si>
    <t>30.07.2020 14:28:32</t>
  </si>
  <si>
    <t>30.07.2020 14:28:34</t>
  </si>
  <si>
    <t>30.07.2020 14:28:37</t>
  </si>
  <si>
    <t>30.07.2020 14:28:41</t>
  </si>
  <si>
    <t>30.07.2020 14:28:45</t>
  </si>
  <si>
    <t>30.07.2020 14:28:47</t>
  </si>
  <si>
    <t>30.07.2020 14:28:48</t>
  </si>
  <si>
    <t>30.07.2020 14:28:49</t>
  </si>
  <si>
    <t>30.07.2020 14:28:51</t>
  </si>
  <si>
    <t>30.07.2020 14:28:52</t>
  </si>
  <si>
    <t>30.07.2020 14:28:55</t>
  </si>
  <si>
    <t>30.07.2020 14:29:01</t>
  </si>
  <si>
    <t>30.07.2020 14:29:02</t>
  </si>
  <si>
    <t>30.07.2020 14:29:03</t>
  </si>
  <si>
    <t>30.07.2020 14:29:05</t>
  </si>
  <si>
    <t>30.07.2020 14:30:00</t>
  </si>
  <si>
    <t>30.07.2020 14:30:01</t>
  </si>
  <si>
    <t>30.07.2020 14:30:03</t>
  </si>
  <si>
    <t>30.07.2020 14:30:04</t>
  </si>
  <si>
    <t>30.07.2020 14:30:06</t>
  </si>
  <si>
    <t>30.07.2020 14:30:07</t>
  </si>
  <si>
    <t>30.07.2020 14:30:09</t>
  </si>
  <si>
    <t>30.07.2020 14:30:10</t>
  </si>
  <si>
    <t>30.07.2020 14:30:18</t>
  </si>
  <si>
    <t>30.07.2020 14:30:19</t>
  </si>
  <si>
    <t>30.07.2020 14:30:20</t>
  </si>
  <si>
    <t>30.07.2020 14:30:23</t>
  </si>
  <si>
    <t>30.07.2020 14:30:31</t>
  </si>
  <si>
    <t>30.07.2020 14:30:32</t>
  </si>
  <si>
    <t>30.07.2020 14:30:34</t>
  </si>
  <si>
    <t>30.07.2020 14:30:35</t>
  </si>
  <si>
    <t>30.07.2020 14:30:37</t>
  </si>
  <si>
    <t>30.07.2020 14:30:38</t>
  </si>
  <si>
    <t>30.07.2020 14:30:40</t>
  </si>
  <si>
    <t>30.07.2020 14:30:59</t>
  </si>
  <si>
    <t>30.07.2020 14:31:01</t>
  </si>
  <si>
    <t>30.07.2020 14:31:02</t>
  </si>
  <si>
    <t>30.07.2020 14:31:04</t>
  </si>
  <si>
    <t>30.07.2020 14:31:05</t>
  </si>
  <si>
    <t>30.07.2020 14:31:07</t>
  </si>
  <si>
    <t>30.07.2020 14:31:08</t>
  </si>
  <si>
    <t>30.07.2020 14:31:20</t>
  </si>
  <si>
    <t>30.07.2020 14:31:22</t>
  </si>
  <si>
    <t>30.07.2020 14:31:23</t>
  </si>
  <si>
    <t>30.07.2020 14:31:25</t>
  </si>
  <si>
    <t>30.07.2020 14:31:31</t>
  </si>
  <si>
    <t>30.07.2020 14:31:32</t>
  </si>
  <si>
    <t>30.07.2020 14:31:34</t>
  </si>
  <si>
    <t>30.07.2020 14:31:35</t>
  </si>
  <si>
    <t>30.07.2020 14:31:37</t>
  </si>
  <si>
    <t>30.07.2020 14:31:41</t>
  </si>
  <si>
    <t>30.07.2020 14:31:46</t>
  </si>
  <si>
    <t>30.07.2020 14:31:47</t>
  </si>
  <si>
    <t>30.07.2020 14:31:49</t>
  </si>
  <si>
    <t>30.07.2020 14:31:58</t>
  </si>
  <si>
    <t>30.07.2020 14:31:59</t>
  </si>
  <si>
    <t>30.07.2020 14:32:00</t>
  </si>
  <si>
    <t>30.07.2020 14:32:02</t>
  </si>
  <si>
    <t>30.07.2020 14:32:24</t>
  </si>
  <si>
    <t>30.07.2020 14:32:26</t>
  </si>
  <si>
    <t>30.07.2020 14:32:29</t>
  </si>
  <si>
    <t>30.07.2020 14:32:30</t>
  </si>
  <si>
    <t>30.07.2020 14:32:48</t>
  </si>
  <si>
    <t>30.07.2020 14:32:49</t>
  </si>
  <si>
    <t>30.07.2020 14:32:51</t>
  </si>
  <si>
    <t>30.07.2020 14:32:52</t>
  </si>
  <si>
    <t>30.07.2020 14:32:54</t>
  </si>
  <si>
    <t>30.07.2020 14:32:55</t>
  </si>
  <si>
    <t>30.07.2020 14:32:57</t>
  </si>
  <si>
    <t>30.07.2020 14:33:16</t>
  </si>
  <si>
    <t>30.07.2020 14:33:18</t>
  </si>
  <si>
    <t>30.07.2020 14:33:19</t>
  </si>
  <si>
    <t>30.07.2020 14:33:20</t>
  </si>
  <si>
    <t>30.07.2020 14:33:22</t>
  </si>
  <si>
    <t>30.07.2020 14:33:23</t>
  </si>
  <si>
    <t>30.07.2020 14:33:24</t>
  </si>
  <si>
    <t>30.07.2020 14:33:32</t>
  </si>
  <si>
    <t>30.07.2020 14:33:33</t>
  </si>
  <si>
    <t>30.07.2020 14:33:34</t>
  </si>
  <si>
    <t>30.07.2020 14:33:36</t>
  </si>
  <si>
    <t>30.07.2020 14:33:37</t>
  </si>
  <si>
    <t>30.07.2020 14:33:39</t>
  </si>
  <si>
    <t>30.07.2020 14:33:40</t>
  </si>
  <si>
    <t>30.07.2020 14:33:42</t>
  </si>
  <si>
    <t>30.07.2020 14:33:43</t>
  </si>
  <si>
    <t>30.07.2020 14:34:15</t>
  </si>
  <si>
    <t>30.07.2020 14:34:16</t>
  </si>
  <si>
    <t>30.07.2020 14:34:19</t>
  </si>
  <si>
    <t>30.07.2020 14:34:21</t>
  </si>
  <si>
    <t>30.07.2020 14:34:22</t>
  </si>
  <si>
    <t>30.07.2020 14:34:24</t>
  </si>
  <si>
    <t>30.07.2020 14:35:22</t>
  </si>
  <si>
    <t>30.07.2020 14:35:24</t>
  </si>
  <si>
    <t>30.07.2020 14:35:25</t>
  </si>
  <si>
    <t>30.07.2020 14:35:27</t>
  </si>
  <si>
    <t>30.07.2020 14:35:28</t>
  </si>
  <si>
    <t>30.07.2020 14:35:30</t>
  </si>
  <si>
    <t>30.07.2020 14:35:31</t>
  </si>
  <si>
    <t>30.07.2020 14:35:33</t>
  </si>
  <si>
    <t>30.07.2020 14:35:34</t>
  </si>
  <si>
    <t>30.07.2020 14:35:36</t>
  </si>
  <si>
    <t>30.07.2020 14:35:42</t>
  </si>
  <si>
    <t>30.07.2020 14:35:43</t>
  </si>
  <si>
    <t>30.07.2020 14:35:45</t>
  </si>
  <si>
    <t>30.07.2020 14:35:46</t>
  </si>
  <si>
    <t>30.07.2020 14:35:48</t>
  </si>
  <si>
    <t>30.07.2020 14:35:55</t>
  </si>
  <si>
    <t>30.07.2020 14:35:57</t>
  </si>
  <si>
    <t>30.07.2020 14:35:58</t>
  </si>
  <si>
    <t>30.07.2020 14:36:00</t>
  </si>
  <si>
    <t>30.07.2020 14:36:01</t>
  </si>
  <si>
    <t>30.07.2020 14:36:31</t>
  </si>
  <si>
    <t>30.07.2020 14:36:33</t>
  </si>
  <si>
    <t>30.07.2020 14:36:34</t>
  </si>
  <si>
    <t>30.07.2020 14:36:35</t>
  </si>
  <si>
    <t>30.07.2020 14:36:37</t>
  </si>
  <si>
    <t>30.07.2020 14:36:38</t>
  </si>
  <si>
    <t>30.07.2020 14:36:39</t>
  </si>
  <si>
    <t>30.07.2020 14:37:11</t>
  </si>
  <si>
    <t>30.07.2020 14:37:12</t>
  </si>
  <si>
    <t>30.07.2020 14:37:13</t>
  </si>
  <si>
    <t>30.07.2020 14:37:15</t>
  </si>
  <si>
    <t>30.07.2020 14:37:16</t>
  </si>
  <si>
    <t>30.07.2020 14:37:18</t>
  </si>
  <si>
    <t>30.07.2020 14:37:20</t>
  </si>
  <si>
    <t>30.07.2020 14:37:34</t>
  </si>
  <si>
    <t>30.07.2020 14:37:36</t>
  </si>
  <si>
    <t>30.07.2020 14:37:37</t>
  </si>
  <si>
    <t>30.07.2020 14:37:38</t>
  </si>
  <si>
    <t>30.07.2020 14:37:40</t>
  </si>
  <si>
    <t>30.07.2020 14:37:42</t>
  </si>
  <si>
    <t>30.07.2020 14:37:47</t>
  </si>
  <si>
    <t>30.07.2020 14:37:48</t>
  </si>
  <si>
    <t>30.07.2020 14:37:50</t>
  </si>
  <si>
    <t>30.07.2020 14:37:51</t>
  </si>
  <si>
    <t>30.07.2020 14:38:06</t>
  </si>
  <si>
    <t>30.07.2020 14:38:08</t>
  </si>
  <si>
    <t>30.07.2020 14:38:09</t>
  </si>
  <si>
    <t>30.07.2020 14:38:10</t>
  </si>
  <si>
    <t>30.07.2020 14:38:13</t>
  </si>
  <si>
    <t>30.07.2020 14:38:20</t>
  </si>
  <si>
    <t>30.07.2020 14:38:22</t>
  </si>
  <si>
    <t>30.07.2020 14:38:23</t>
  </si>
  <si>
    <t>30.07.2020 14:38:26</t>
  </si>
  <si>
    <t>30.07.2020 14:38:27</t>
  </si>
  <si>
    <t>30.07.2020 14:38:29</t>
  </si>
  <si>
    <t>30.07.2020 14:38:31</t>
  </si>
  <si>
    <t>30.07.2020 14:38:33</t>
  </si>
  <si>
    <t>30.07.2020 14:38:36</t>
  </si>
  <si>
    <t>30.07.2020 14:38:38</t>
  </si>
  <si>
    <t>30.07.2020 14:38:39</t>
  </si>
  <si>
    <t>30.07.2020 14:38:41</t>
  </si>
  <si>
    <t>30.07.2020 14:38:42</t>
  </si>
  <si>
    <t>30.07.2020 14:38:44</t>
  </si>
  <si>
    <t>30.07.2020 14:38:45</t>
  </si>
  <si>
    <t>30.07.2020 14:38:47</t>
  </si>
  <si>
    <t>30.07.2020 14:38:50</t>
  </si>
  <si>
    <t>30.07.2020 14:38:56</t>
  </si>
  <si>
    <t>30.07.2020 14:39:02</t>
  </si>
  <si>
    <t>30.07.2020 14:39:03</t>
  </si>
  <si>
    <t>30.07.2020 14:39:04</t>
  </si>
  <si>
    <t>30.07.2020 14:39:06</t>
  </si>
  <si>
    <t>30.07.2020 14:39:10</t>
  </si>
  <si>
    <t>30.07.2020 14:39:11</t>
  </si>
  <si>
    <t>30.07.2020 14:39:13</t>
  </si>
  <si>
    <t>30.07.2020 14:39:15</t>
  </si>
  <si>
    <t>30.07.2020 14:39:17</t>
  </si>
  <si>
    <t>30.07.2020 14:39:40</t>
  </si>
  <si>
    <t>30.07.2020 14:39:42</t>
  </si>
  <si>
    <t>30.07.2020 14:39:43</t>
  </si>
  <si>
    <t>30.07.2020 14:39:44</t>
  </si>
  <si>
    <t>30.07.2020 14:39:47</t>
  </si>
  <si>
    <t>30.07.2020 14:39:53</t>
  </si>
  <si>
    <t>30.07.2020 14:39:54</t>
  </si>
  <si>
    <t>30.07.2020 14:39:56</t>
  </si>
  <si>
    <t>30.07.2020 14:39:57</t>
  </si>
  <si>
    <t>30.07.2020 14:39:58</t>
  </si>
  <si>
    <t>30.07.2020 14:40:49</t>
  </si>
  <si>
    <t>30.07.2020 14:40:52</t>
  </si>
  <si>
    <t>30.07.2020 14:40:53</t>
  </si>
  <si>
    <t>30.07.2020 14:40:55</t>
  </si>
  <si>
    <t>30.07.2020 14:40:57</t>
  </si>
  <si>
    <t>30.07.2020 14:40:58</t>
  </si>
  <si>
    <t>30.07.2020 14:41:00</t>
  </si>
  <si>
    <t>30.07.2020 14:41:01</t>
  </si>
  <si>
    <t>30.07.2020 14:41:02</t>
  </si>
  <si>
    <t>30.07.2020 14:41:04</t>
  </si>
  <si>
    <t>30.07.2020 14:41:19</t>
  </si>
  <si>
    <t>30.07.2020 14:41:20</t>
  </si>
  <si>
    <t>30.07.2020 14:41:22</t>
  </si>
  <si>
    <t>30.07.2020 14:41:23</t>
  </si>
  <si>
    <t>30.07.2020 14:41:24</t>
  </si>
  <si>
    <t>30.07.2020 14:41:26</t>
  </si>
  <si>
    <t>30.07.2020 14:41:27</t>
  </si>
  <si>
    <t>30.07.2020 14:41:34</t>
  </si>
  <si>
    <t>30.07.2020 14:41:35</t>
  </si>
  <si>
    <t>30.07.2020 14:41:37</t>
  </si>
  <si>
    <t>30.07.2020 14:41:39</t>
  </si>
  <si>
    <t>30.07.2020 14:41:40</t>
  </si>
  <si>
    <t>30.07.2020 14:41:41</t>
  </si>
  <si>
    <t>30.07.2020 14:42:58</t>
  </si>
  <si>
    <t>30.07.2020 14:42:59</t>
  </si>
  <si>
    <t>30.07.2020 14:43:01</t>
  </si>
  <si>
    <t>30.07.2020 14:43:02</t>
  </si>
  <si>
    <t>30.07.2020 14:43:07</t>
  </si>
  <si>
    <t>30.07.2020 14:43:13</t>
  </si>
  <si>
    <t>30.07.2020 14:43:14</t>
  </si>
  <si>
    <t>30.07.2020 14:43:16</t>
  </si>
  <si>
    <t>30.07.2020 14:43:17</t>
  </si>
  <si>
    <t>30.07.2020 14:43:23</t>
  </si>
  <si>
    <t>30.07.2020 14:43:24</t>
  </si>
  <si>
    <t>30.07.2020 14:43:25</t>
  </si>
  <si>
    <t>30.07.2020 14:43:26</t>
  </si>
  <si>
    <t>30.07.2020 14:43:28</t>
  </si>
  <si>
    <t>30.07.2020 14:43:33</t>
  </si>
  <si>
    <t>30.07.2020 14:43:35</t>
  </si>
  <si>
    <t>30.07.2020 14:43:36</t>
  </si>
  <si>
    <t>30.07.2020 14:43:38</t>
  </si>
  <si>
    <t>30.07.2020 14:44:21</t>
  </si>
  <si>
    <t>30.07.2020 14:44:23</t>
  </si>
  <si>
    <t>30.07.2020 14:44:24</t>
  </si>
  <si>
    <t>30.07.2020 14:44:27</t>
  </si>
  <si>
    <t>30.07.2020 14:44:28</t>
  </si>
  <si>
    <t>30.07.2020 14:44:30</t>
  </si>
  <si>
    <t>30.07.2020 14:44:45</t>
  </si>
  <si>
    <t>30.07.2020 14:44:46</t>
  </si>
  <si>
    <t>30.07.2020 14:44:48</t>
  </si>
  <si>
    <t>30.07.2020 14:44:49</t>
  </si>
  <si>
    <t>30.07.2020 14:44:50</t>
  </si>
  <si>
    <t>30.07.2020 14:44:51</t>
  </si>
  <si>
    <t>30.07.2020 14:44:53</t>
  </si>
  <si>
    <t>30.07.2020 14:44:55</t>
  </si>
  <si>
    <t>30.07.2020 14:44:57</t>
  </si>
  <si>
    <t>30.07.2020 14:44:58</t>
  </si>
  <si>
    <t>30.07.2020 14:44:59</t>
  </si>
  <si>
    <t>30.07.2020 14:45:00</t>
  </si>
  <si>
    <t>30.07.2020 14:45:02</t>
  </si>
  <si>
    <t>30.07.2020 14:45:03</t>
  </si>
  <si>
    <t>30.07.2020 14:45:06</t>
  </si>
  <si>
    <t>30.07.2020 14:45:21</t>
  </si>
  <si>
    <t>30.07.2020 14:45:22</t>
  </si>
  <si>
    <t>30.07.2020 14:45:24</t>
  </si>
  <si>
    <t>30.07.2020 14:45:25</t>
  </si>
  <si>
    <t>30.07.2020 14:45:27</t>
  </si>
  <si>
    <t>30.07.2020 14:45:43</t>
  </si>
  <si>
    <t>30.07.2020 14:45:45</t>
  </si>
  <si>
    <t>30.07.2020 14:45:46</t>
  </si>
  <si>
    <t>30.07.2020 14:45:47</t>
  </si>
  <si>
    <t>30.07.2020 14:47:05</t>
  </si>
  <si>
    <t>30.07.2020 14:47:06</t>
  </si>
  <si>
    <t>30.07.2020 14:47:08</t>
  </si>
  <si>
    <t>30.07.2020 14:47:09</t>
  </si>
  <si>
    <t>30.07.2020 14:47:11</t>
  </si>
  <si>
    <t>30.07.2020 14:47:12</t>
  </si>
  <si>
    <t>30.07.2020 14:47:21</t>
  </si>
  <si>
    <t>30.07.2020 14:47:23</t>
  </si>
  <si>
    <t>30.07.2020 14:47:24</t>
  </si>
  <si>
    <t>30.07.2020 14:47:26</t>
  </si>
  <si>
    <t>30.07.2020 14:47:27</t>
  </si>
  <si>
    <t>30.07.2020 14:47:29</t>
  </si>
  <si>
    <t>30.07.2020 14:47:35</t>
  </si>
  <si>
    <t>30.07.2020 14:47:36</t>
  </si>
  <si>
    <t>30.07.2020 14:47:37</t>
  </si>
  <si>
    <t>30.07.2020 14:47:38</t>
  </si>
  <si>
    <t>30.07.2020 14:47:40</t>
  </si>
  <si>
    <t>30.07.2020 14:47:41</t>
  </si>
  <si>
    <t>30.07.2020 14:47:44</t>
  </si>
  <si>
    <t>30.07.2020 14:47:47</t>
  </si>
  <si>
    <t>30.07.2020 14:48:14</t>
  </si>
  <si>
    <t>30.07.2020 14:48:15</t>
  </si>
  <si>
    <t>30.07.2020 14:48:17</t>
  </si>
  <si>
    <t>30.07.2020 14:48:18</t>
  </si>
  <si>
    <t>30.07.2020 14:48:20</t>
  </si>
  <si>
    <t>30.07.2020 14:48:21</t>
  </si>
  <si>
    <t>30.07.2020 14:48:23</t>
  </si>
  <si>
    <t>30.07.2020 14:48:24</t>
  </si>
  <si>
    <t>30.07.2020 14:48:26</t>
  </si>
  <si>
    <t>30.07.2020 14:48:56</t>
  </si>
  <si>
    <t>30.07.2020 14:48:57</t>
  </si>
  <si>
    <t>30.07.2020 14:48:58</t>
  </si>
  <si>
    <t>30.07.2020 14:49:00</t>
  </si>
  <si>
    <t>30.07.2020 14:49:01</t>
  </si>
  <si>
    <t>30.07.2020 14:49:02</t>
  </si>
  <si>
    <t>30.07.2020 14:49:03</t>
  </si>
  <si>
    <t>30.07.2020 14:49:05</t>
  </si>
  <si>
    <t>30.07.2020 14:49:07</t>
  </si>
  <si>
    <t>30.07.2020 14:49:09</t>
  </si>
  <si>
    <t>30.07.2020 14:49:10</t>
  </si>
  <si>
    <t>30.07.2020 14:49:12</t>
  </si>
  <si>
    <t>30.07.2020 14:50:42</t>
  </si>
  <si>
    <t>30.07.2020 14:50:43</t>
  </si>
  <si>
    <t>30.07.2020 14:50:45</t>
  </si>
  <si>
    <t>30.07.2020 14:50:48</t>
  </si>
  <si>
    <t>30.07.2020 14:50:54</t>
  </si>
  <si>
    <t>30.07.2020 14:50:55</t>
  </si>
  <si>
    <t>30.07.2020 14:50:58</t>
  </si>
  <si>
    <t>30.07.2020 14:50:59</t>
  </si>
  <si>
    <t>30.07.2020 14:51:05</t>
  </si>
  <si>
    <t>30.07.2020 14:51:33</t>
  </si>
  <si>
    <t>30.07.2020 14:51:35</t>
  </si>
  <si>
    <t>30.07.2020 14:51:36</t>
  </si>
  <si>
    <t>30.07.2020 14:51:38</t>
  </si>
  <si>
    <t>30.07.2020 14:51:39</t>
  </si>
  <si>
    <t>30.07.2020 14:51:41</t>
  </si>
  <si>
    <t>30.07.2020 14:51:42</t>
  </si>
  <si>
    <t>30.07.2020 14:51:44</t>
  </si>
  <si>
    <t>30.07.2020 14:51:45</t>
  </si>
  <si>
    <t>30.07.2020 14:51:47</t>
  </si>
  <si>
    <t>30.07.2020 14:51:50</t>
  </si>
  <si>
    <t>30.07.2020 14:51:51</t>
  </si>
  <si>
    <t>30.07.2020 14:51:53</t>
  </si>
  <si>
    <t>30.07.2020 14:51:54</t>
  </si>
  <si>
    <t>30.07.2020 14:51:56</t>
  </si>
  <si>
    <t>30.07.2020 14:51:57</t>
  </si>
  <si>
    <t>30.07.2020 14:51:59</t>
  </si>
  <si>
    <t>30.07.2020 14:52:00</t>
  </si>
  <si>
    <t>30.07.2020 14:52:03</t>
  </si>
  <si>
    <t>30.07.2020 14:52:05</t>
  </si>
  <si>
    <t>30.07.2020 14:52:06</t>
  </si>
  <si>
    <t>30.07.2020 14:52:07</t>
  </si>
  <si>
    <t>30.07.2020 14:52:09</t>
  </si>
  <si>
    <t>30.07.2020 14:52:23</t>
  </si>
  <si>
    <t>30.07.2020 14:52:24</t>
  </si>
  <si>
    <t>30.07.2020 14:52:26</t>
  </si>
  <si>
    <t>30.07.2020 14:52:27</t>
  </si>
  <si>
    <t>30.07.2020 14:52:28</t>
  </si>
  <si>
    <t>30.07.2020 14:52:30</t>
  </si>
  <si>
    <t>30.07.2020 14:52:31</t>
  </si>
  <si>
    <t>30.07.2020 14:52:33</t>
  </si>
  <si>
    <t>30.07.2020 14:52:34</t>
  </si>
  <si>
    <t>30.07.2020 14:52:58</t>
  </si>
  <si>
    <t>30.07.2020 14:53:00</t>
  </si>
  <si>
    <t>30.07.2020 14:53:01</t>
  </si>
  <si>
    <t>30.07.2020 14:53:03</t>
  </si>
  <si>
    <t>30.07.2020 14:53:06</t>
  </si>
  <si>
    <t>30.07.2020 14:53:07</t>
  </si>
  <si>
    <t>30.07.2020 14:53:27</t>
  </si>
  <si>
    <t>30.07.2020 14:53:33</t>
  </si>
  <si>
    <t>30.07.2020 14:53:34</t>
  </si>
  <si>
    <t>30.07.2020 14:53:36</t>
  </si>
  <si>
    <t>30.07.2020 14:53:37</t>
  </si>
  <si>
    <t>30.07.2020 14:53:39</t>
  </si>
  <si>
    <t>30.07.2020 14:53:40</t>
  </si>
  <si>
    <t>30.07.2020 14:53:42</t>
  </si>
  <si>
    <t>30.07.2020 14:53:43</t>
  </si>
  <si>
    <t>30.07.2020 14:53:45</t>
  </si>
  <si>
    <t>30.07.2020 14:53:46</t>
  </si>
  <si>
    <t>30.07.2020 14:53:48</t>
  </si>
  <si>
    <t>30.07.2020 14:53:51</t>
  </si>
  <si>
    <t>30.07.2020 14:53:52</t>
  </si>
  <si>
    <t>30.07.2020 14:53:54</t>
  </si>
  <si>
    <t>30.07.2020 14:53:55</t>
  </si>
  <si>
    <t>30.07.2020 14:54:37</t>
  </si>
  <si>
    <t>30.07.2020 14:54:39</t>
  </si>
  <si>
    <t>30.07.2020 14:54:40</t>
  </si>
  <si>
    <t>30.07.2020 14:54:42</t>
  </si>
  <si>
    <t>30.07.2020 14:54:43</t>
  </si>
  <si>
    <t>30.07.2020 14:54:45</t>
  </si>
  <si>
    <t>30.07.2020 14:54:46</t>
  </si>
  <si>
    <t>30.07.2020 14:54:48</t>
  </si>
  <si>
    <t>30.07.2020 14:55:18</t>
  </si>
  <si>
    <t>30.07.2020 14:55:19</t>
  </si>
  <si>
    <t>30.07.2020 14:55:21</t>
  </si>
  <si>
    <t>30.07.2020 14:55:22</t>
  </si>
  <si>
    <t>30.07.2020 14:55:24</t>
  </si>
  <si>
    <t>30.07.2020 14:55:25</t>
  </si>
  <si>
    <t>30.07.2020 14:55:30</t>
  </si>
  <si>
    <t>30.07.2020 14:55:31</t>
  </si>
  <si>
    <t>30.07.2020 14:55:33</t>
  </si>
  <si>
    <t>30.07.2020 14:55:34</t>
  </si>
  <si>
    <t>30.07.2020 14:55:36</t>
  </si>
  <si>
    <t>30.07.2020 14:55:37</t>
  </si>
  <si>
    <t>30.07.2020 14:55:39</t>
  </si>
  <si>
    <t>30.07.2020 14:55:40</t>
  </si>
  <si>
    <t>30.07.2020 14:55:42</t>
  </si>
  <si>
    <t>30.07.2020 14:55:43</t>
  </si>
  <si>
    <t>30.07.2020 14:55:45</t>
  </si>
  <si>
    <t>30.07.2020 14:55:46</t>
  </si>
  <si>
    <t>30.07.2020 14:55:48</t>
  </si>
  <si>
    <t>30.07.2020 14:55:57</t>
  </si>
  <si>
    <t>30.07.2020 14:55:58</t>
  </si>
  <si>
    <t>30.07.2020 14:56:00</t>
  </si>
  <si>
    <t>30.07.2020 14:56:01</t>
  </si>
  <si>
    <t>30.07.2020 14:56:03</t>
  </si>
  <si>
    <t>30.07.2020 14:56:04</t>
  </si>
  <si>
    <t>30.07.2020 14:56:06</t>
  </si>
  <si>
    <t>30.07.2020 14:56:46</t>
  </si>
  <si>
    <t>30.07.2020 14:56:48</t>
  </si>
  <si>
    <t>30.07.2020 14:56:49</t>
  </si>
  <si>
    <t>30.07.2020 14:56:50</t>
  </si>
  <si>
    <t>30.07.2020 14:56:53</t>
  </si>
  <si>
    <t>30.07.2020 14:56:58</t>
  </si>
  <si>
    <t>30.07.2020 14:56:59</t>
  </si>
  <si>
    <t>30.07.2020 14:57:00</t>
  </si>
  <si>
    <t>30.07.2020 14:57:03</t>
  </si>
  <si>
    <t>30.07.2020 14:57:05</t>
  </si>
  <si>
    <t>30.07.2020 14:57:06</t>
  </si>
  <si>
    <t>30.07.2020 14:57:08</t>
  </si>
  <si>
    <t>30.07.2020 14:57:09</t>
  </si>
  <si>
    <t>30.07.2020 14:57:11</t>
  </si>
  <si>
    <t>30.07.2020 14:57:12</t>
  </si>
  <si>
    <t>30.07.2020 14:57:14</t>
  </si>
  <si>
    <t>30.07.2020 14:57:16</t>
  </si>
  <si>
    <t>30.07.2020 14:57:17</t>
  </si>
  <si>
    <t>30.07.2020 14:57:19</t>
  </si>
  <si>
    <t>30.07.2020 14:57:20</t>
  </si>
  <si>
    <t>30.07.2020 14:57:22</t>
  </si>
  <si>
    <t>30.07.2020 14:57:33</t>
  </si>
  <si>
    <t>30.07.2020 14:57:35</t>
  </si>
  <si>
    <t>30.07.2020 14:57:36</t>
  </si>
  <si>
    <t>30.07.2020 14:57:48</t>
  </si>
  <si>
    <t>30.07.2020 14:57:50</t>
  </si>
  <si>
    <t>30.07.2020 14:57:57</t>
  </si>
  <si>
    <t>30.07.2020 14:57:58</t>
  </si>
  <si>
    <t>30.07.2020 14:58:00</t>
  </si>
  <si>
    <t>30.07.2020 14:58:01</t>
  </si>
  <si>
    <t>30.07.2020 14:58:03</t>
  </si>
  <si>
    <t>30.07.2020 14:58:04</t>
  </si>
  <si>
    <t>30.07.2020 14:58:06</t>
  </si>
  <si>
    <t>30.07.2020 14:58:28</t>
  </si>
  <si>
    <t>30.07.2020 14:58:30</t>
  </si>
  <si>
    <t>30.07.2020 14:58:31</t>
  </si>
  <si>
    <t>30.07.2020 14:58:32</t>
  </si>
  <si>
    <t>30.07.2020 14:58:34</t>
  </si>
  <si>
    <t>30.07.2020 14:58:35</t>
  </si>
  <si>
    <t>30.07.2020 14:58:38</t>
  </si>
  <si>
    <t>30.07.2020 14:58:39</t>
  </si>
  <si>
    <t>30.07.2020 14:58:41</t>
  </si>
  <si>
    <t>30.07.2020 14:58:43</t>
  </si>
  <si>
    <t>30.07.2020 14:58:45</t>
  </si>
  <si>
    <t>30.07.2020 14:58:46</t>
  </si>
  <si>
    <t>30.07.2020 14:58:47</t>
  </si>
  <si>
    <t>30.07.2020 14:58:49</t>
  </si>
  <si>
    <t>30.07.2020 14:58:51</t>
  </si>
  <si>
    <t>30.07.2020 14:58:53</t>
  </si>
  <si>
    <t>30.07.2020 14:58:54</t>
  </si>
  <si>
    <t>30.07.2020 14:58:57</t>
  </si>
  <si>
    <t>30.07.2020 14:58:59</t>
  </si>
  <si>
    <t>30.07.2020 14:59:00</t>
  </si>
  <si>
    <t>30.07.2020 14:59:02</t>
  </si>
  <si>
    <t>30.07.2020 14:59:03</t>
  </si>
  <si>
    <t>30.07.2020 14:59:05</t>
  </si>
  <si>
    <t>30.07.2020 14:59:06</t>
  </si>
  <si>
    <t>30.07.2020 14:59:11</t>
  </si>
  <si>
    <t>30.07.2020 14:59:12</t>
  </si>
  <si>
    <t>30.07.2020 14:59:14</t>
  </si>
  <si>
    <t>30.07.2020 14:59:15</t>
  </si>
  <si>
    <t>30.07.2020 14:59:17</t>
  </si>
  <si>
    <t>30.07.2020 14:59:21</t>
  </si>
  <si>
    <t>30.07.2020 14:59:23</t>
  </si>
  <si>
    <t>30.07.2020 14:59:24</t>
  </si>
  <si>
    <t>30.07.2020 14:59:26</t>
  </si>
  <si>
    <t>30.07.2020 14:59:27</t>
  </si>
  <si>
    <t>30.07.2020 14:59:31</t>
  </si>
  <si>
    <t>30.07.2020 14:59:36</t>
  </si>
  <si>
    <t>30.07.2020 14:59:38</t>
  </si>
  <si>
    <t>30.07.2020 14:59:39</t>
  </si>
  <si>
    <t>30.07.2020 14:59:41</t>
  </si>
  <si>
    <t>30.07.2020 14:59:42</t>
  </si>
  <si>
    <t>30.07.2020 14:59:43</t>
  </si>
  <si>
    <t>30.07.2020 15:00:00</t>
  </si>
  <si>
    <t>30.07.2020 15:00:01</t>
  </si>
  <si>
    <t>30.07.2020 15:00:03</t>
  </si>
  <si>
    <t>30.07.2020 15:00:04</t>
  </si>
  <si>
    <t>30.07.2020 15:00:05</t>
  </si>
  <si>
    <t>30.07.2020 15:00:06</t>
  </si>
  <si>
    <t>30.07.2020 15:00:08</t>
  </si>
  <si>
    <t>30.07.2020 15:00:09</t>
  </si>
  <si>
    <t>30.07.2020 15:00:12</t>
  </si>
  <si>
    <t>30.07.2020 15:00:13</t>
  </si>
  <si>
    <t>30.07.2020 15:00:14</t>
  </si>
  <si>
    <t>30.07.2020 15:01:07</t>
  </si>
  <si>
    <t>30.07.2020 15:01:08</t>
  </si>
  <si>
    <t>30.07.2020 15:01:09</t>
  </si>
  <si>
    <t>30.07.2020 15:01:11</t>
  </si>
  <si>
    <t>30.07.2020 15:01:12</t>
  </si>
  <si>
    <t>30.07.2020 15:01:16</t>
  </si>
  <si>
    <t>30.07.2020 15:01:17</t>
  </si>
  <si>
    <t>30.07.2020 15:01:19</t>
  </si>
  <si>
    <t>30.07.2020 15:01:20</t>
  </si>
  <si>
    <t>30.07.2020 15:01:21</t>
  </si>
  <si>
    <t>30.07.2020 15:01:22</t>
  </si>
  <si>
    <t>30.07.2020 15:01:30</t>
  </si>
  <si>
    <t>30.07.2020 15:01:31</t>
  </si>
  <si>
    <t>30.07.2020 15:01:33</t>
  </si>
  <si>
    <t>30.07.2020 15:01:34</t>
  </si>
  <si>
    <t>30.07.2020 15:01:36</t>
  </si>
  <si>
    <t>30.07.2020 15:01:40</t>
  </si>
  <si>
    <t>30.07.2020 15:01:42</t>
  </si>
  <si>
    <t>30.07.2020 15:01:43</t>
  </si>
  <si>
    <t>30.07.2020 15:01:47</t>
  </si>
  <si>
    <t>30.07.2020 15:01:53</t>
  </si>
  <si>
    <t>30.07.2020 15:01:55</t>
  </si>
  <si>
    <t>30.07.2020 15:01:56</t>
  </si>
  <si>
    <t>30.07.2020 15:02:00</t>
  </si>
  <si>
    <t>30.07.2020 15:02:01</t>
  </si>
  <si>
    <t>30.07.2020 15:02:03</t>
  </si>
  <si>
    <t>30.07.2020 15:02:04</t>
  </si>
  <si>
    <t>30.07.2020 15:02:10</t>
  </si>
  <si>
    <t>30.07.2020 15:02:11</t>
  </si>
  <si>
    <t>30.07.2020 15:02:13</t>
  </si>
  <si>
    <t>30.07.2020 15:02:14</t>
  </si>
  <si>
    <t>30.07.2020 15:02:16</t>
  </si>
  <si>
    <t>30.07.2020 15:02:17</t>
  </si>
  <si>
    <t>30.07.2020 15:02:19</t>
  </si>
  <si>
    <t>30.07.2020 15:02:20</t>
  </si>
  <si>
    <t>30.07.2020 15:02:31</t>
  </si>
  <si>
    <t>30.07.2020 15:02:32</t>
  </si>
  <si>
    <t>30.07.2020 15:02:33</t>
  </si>
  <si>
    <t>30.07.2020 15:02:35</t>
  </si>
  <si>
    <t>30.07.2020 15:02:44</t>
  </si>
  <si>
    <t>30.07.2020 15:02:50</t>
  </si>
  <si>
    <t>30.07.2020 15:02:51</t>
  </si>
  <si>
    <t>30.07.2020 15:02:52</t>
  </si>
  <si>
    <t>30.07.2020 15:02:55</t>
  </si>
  <si>
    <t>30.07.2020 15:02:57</t>
  </si>
  <si>
    <t>30.07.2020 15:02:59</t>
  </si>
  <si>
    <t>30.07.2020 15:03:17</t>
  </si>
  <si>
    <t>30.07.2020 15:03:19</t>
  </si>
  <si>
    <t>30.07.2020 15:03:20</t>
  </si>
  <si>
    <t>30.07.2020 15:03:22</t>
  </si>
  <si>
    <t>30.07.2020 15:03:23</t>
  </si>
  <si>
    <t>30.07.2020 15:03:25</t>
  </si>
  <si>
    <t>30.07.2020 15:03:26</t>
  </si>
  <si>
    <t>30.07.2020 15:03:28</t>
  </si>
  <si>
    <t>30.07.2020 15:03:36</t>
  </si>
  <si>
    <t>30.07.2020 15:03:38</t>
  </si>
  <si>
    <t>30.07.2020 15:03:39</t>
  </si>
  <si>
    <t>30.07.2020 15:03:43</t>
  </si>
  <si>
    <t>30.07.2020 15:03:44</t>
  </si>
  <si>
    <t>30.07.2020 15:03:46</t>
  </si>
  <si>
    <t>30.07.2020 15:03:47</t>
  </si>
  <si>
    <t>30.07.2020 15:03:48</t>
  </si>
  <si>
    <t>30.07.2020 15:03:50</t>
  </si>
  <si>
    <t>30.07.2020 15:04:27</t>
  </si>
  <si>
    <t>30.07.2020 15:04:29</t>
  </si>
  <si>
    <t>30.07.2020 15:04:30</t>
  </si>
  <si>
    <t>30.07.2020 15:04:31</t>
  </si>
  <si>
    <t>30.07.2020 15:04:32</t>
  </si>
  <si>
    <t>30.07.2020 15:04:34</t>
  </si>
  <si>
    <t>30.07.2020 15:04:50</t>
  </si>
  <si>
    <t>30.07.2020 15:04:51</t>
  </si>
  <si>
    <t>30.07.2020 15:04:53</t>
  </si>
  <si>
    <t>30.07.2020 15:04:54</t>
  </si>
  <si>
    <t>30.07.2020 15:04:56</t>
  </si>
  <si>
    <t>30.07.2020 15:04:59</t>
  </si>
  <si>
    <t>30.07.2020 15:05:00</t>
  </si>
  <si>
    <t>30.07.2020 15:05:04</t>
  </si>
  <si>
    <t>30.07.2020 15:05:05</t>
  </si>
  <si>
    <t>30.07.2020 15:05:07</t>
  </si>
  <si>
    <t>30.07.2020 15:05:08</t>
  </si>
  <si>
    <t>30.07.2020 15:05:10</t>
  </si>
  <si>
    <t>30.07.2020 15:05:38</t>
  </si>
  <si>
    <t>30.07.2020 15:05:39</t>
  </si>
  <si>
    <t>30.07.2020 15:05:41</t>
  </si>
  <si>
    <t>30.07.2020 15:05:42</t>
  </si>
  <si>
    <t>30.07.2020 15:05:44</t>
  </si>
  <si>
    <t>30.07.2020 15:05:45</t>
  </si>
  <si>
    <t>30.07.2020 15:05:48</t>
  </si>
  <si>
    <t>30.07.2020 15:05:50</t>
  </si>
  <si>
    <t>30.07.2020 15:05:53</t>
  </si>
  <si>
    <t>30.07.2020 15:05:54</t>
  </si>
  <si>
    <t>30.07.2020 15:05:56</t>
  </si>
  <si>
    <t>30.07.2020 15:06:00</t>
  </si>
  <si>
    <t>30.07.2020 15:06:01</t>
  </si>
  <si>
    <t>30.07.2020 15:06:03</t>
  </si>
  <si>
    <t>30.07.2020 15:06:04</t>
  </si>
  <si>
    <t>30.07.2020 15:06:06</t>
  </si>
  <si>
    <t>30.07.2020 15:06:12</t>
  </si>
  <si>
    <t>30.07.2020 15:06:13</t>
  </si>
  <si>
    <t>30.07.2020 15:06:15</t>
  </si>
  <si>
    <t>30.07.2020 15:06:16</t>
  </si>
  <si>
    <t>30.07.2020 15:06:17</t>
  </si>
  <si>
    <t>30.07.2020 15:06:19</t>
  </si>
  <si>
    <t>30.07.2020 15:06:25</t>
  </si>
  <si>
    <t>30.07.2020 15:06:27</t>
  </si>
  <si>
    <t>30.07.2020 15:06:28</t>
  </si>
  <si>
    <t>30.07.2020 15:06:29</t>
  </si>
  <si>
    <t>30.07.2020 15:06:35</t>
  </si>
  <si>
    <t>30.07.2020 15:06:37</t>
  </si>
  <si>
    <t>30.07.2020 15:06:38</t>
  </si>
  <si>
    <t>30.07.2020 15:06:40</t>
  </si>
  <si>
    <t>30.07.2020 15:07:28</t>
  </si>
  <si>
    <t>30.07.2020 15:07:29</t>
  </si>
  <si>
    <t>30.07.2020 15:07:31</t>
  </si>
  <si>
    <t>30.07.2020 15:07:33</t>
  </si>
  <si>
    <t>30.07.2020 15:07:34</t>
  </si>
  <si>
    <t>30.07.2020 15:07:35</t>
  </si>
  <si>
    <t>30.07.2020 15:07:37</t>
  </si>
  <si>
    <t>30.07.2020 15:07:46</t>
  </si>
  <si>
    <t>30.07.2020 15:07:47</t>
  </si>
  <si>
    <t>30.07.2020 15:07:48</t>
  </si>
  <si>
    <t>30.07.2020 15:07:49</t>
  </si>
  <si>
    <t>30.07.2020 15:08:49</t>
  </si>
  <si>
    <t>30.07.2020 15:08:51</t>
  </si>
  <si>
    <t>30.07.2020 15:08:52</t>
  </si>
  <si>
    <t>30.07.2020 15:08:54</t>
  </si>
  <si>
    <t>30.07.2020 15:08:55</t>
  </si>
  <si>
    <t>30.07.2020 15:08:57</t>
  </si>
  <si>
    <t>30.07.2020 15:08:58</t>
  </si>
  <si>
    <t>30.07.2020 15:09:42</t>
  </si>
  <si>
    <t>30.07.2020 15:09:43</t>
  </si>
  <si>
    <t>30.07.2020 15:09:45</t>
  </si>
  <si>
    <t>30.07.2020 15:09:48</t>
  </si>
  <si>
    <t>30.07.2020 15:09:49</t>
  </si>
  <si>
    <t>30.07.2020 15:09:51</t>
  </si>
  <si>
    <t>30.07.2020 15:09:52</t>
  </si>
  <si>
    <t>30.07.2020 15:09:54</t>
  </si>
  <si>
    <t>30.07.2020 15:09:58</t>
  </si>
  <si>
    <t>30.07.2020 15:10:00</t>
  </si>
  <si>
    <t>30.07.2020 15:10:01</t>
  </si>
  <si>
    <t>30.07.2020 15:10:03</t>
  </si>
  <si>
    <t>30.07.2020 15:10:04</t>
  </si>
  <si>
    <t>30.07.2020 15:10:06</t>
  </si>
  <si>
    <t>30.07.2020 15:10:07</t>
  </si>
  <si>
    <t>30.07.2020 15:10:09</t>
  </si>
  <si>
    <t>30.07.2020 15:11:00</t>
  </si>
  <si>
    <t>30.07.2020 15:11:01</t>
  </si>
  <si>
    <t>30.07.2020 15:11:03</t>
  </si>
  <si>
    <t>30.07.2020 15:11:04</t>
  </si>
  <si>
    <t>30.07.2020 15:11:06</t>
  </si>
  <si>
    <t>30.07.2020 15:11:07</t>
  </si>
  <si>
    <t>30.07.2020 15:11:15</t>
  </si>
  <si>
    <t>30.07.2020 15:11:16</t>
  </si>
  <si>
    <t>30.07.2020 15:11:17</t>
  </si>
  <si>
    <t>30.07.2020 15:11:19</t>
  </si>
  <si>
    <t>30.07.2020 15:11:21</t>
  </si>
  <si>
    <t>30.07.2020 15:11:23</t>
  </si>
  <si>
    <t>30.07.2020 15:11:29</t>
  </si>
  <si>
    <t>30.07.2020 15:11:51</t>
  </si>
  <si>
    <t>30.07.2020 15:11:53</t>
  </si>
  <si>
    <t>30.07.2020 15:11:54</t>
  </si>
  <si>
    <t>30.07.2020 15:12:18</t>
  </si>
  <si>
    <t>30.07.2020 15:12:19</t>
  </si>
  <si>
    <t>30.07.2020 15:12:21</t>
  </si>
  <si>
    <t>30.07.2020 15:12:22</t>
  </si>
  <si>
    <t>30.07.2020 15:12:25</t>
  </si>
  <si>
    <t>30.07.2020 15:12:31</t>
  </si>
  <si>
    <t>30.07.2020 15:12:32</t>
  </si>
  <si>
    <t>30.07.2020 15:12:35</t>
  </si>
  <si>
    <t>30.07.2020 15:12:37</t>
  </si>
  <si>
    <t>30.07.2020 15:12:38</t>
  </si>
  <si>
    <t>30.07.2020 15:12:44</t>
  </si>
  <si>
    <t>30.07.2020 15:12:47</t>
  </si>
  <si>
    <t>30.07.2020 15:12:49</t>
  </si>
  <si>
    <t>30.07.2020 15:12:50</t>
  </si>
  <si>
    <t>30.07.2020 15:12:51</t>
  </si>
  <si>
    <t>30.07.2020 15:12:52</t>
  </si>
  <si>
    <t>30.07.2020 15:12:53</t>
  </si>
  <si>
    <t>30.07.2020 15:12:55</t>
  </si>
  <si>
    <t>30.07.2020 15:12:56</t>
  </si>
  <si>
    <t>30.07.2020 15:12:57</t>
  </si>
  <si>
    <t>30.07.2020 15:12:59</t>
  </si>
  <si>
    <t>30.07.2020 15:13:00</t>
  </si>
  <si>
    <t>30.07.2020 15:13:22</t>
  </si>
  <si>
    <t>30.07.2020 15:13:24</t>
  </si>
  <si>
    <t>30.07.2020 15:13:25</t>
  </si>
  <si>
    <t>30.07.2020 15:13:51</t>
  </si>
  <si>
    <t>30.07.2020 15:13:58</t>
  </si>
  <si>
    <t>30.07.2020 15:13:59</t>
  </si>
  <si>
    <t>30.07.2020 15:14:01</t>
  </si>
  <si>
    <t>30.07.2020 15:14:02</t>
  </si>
  <si>
    <t>30.07.2020 15:14:03</t>
  </si>
  <si>
    <t>30.07.2020 15:14:09</t>
  </si>
  <si>
    <t>30.07.2020 15:14:10</t>
  </si>
  <si>
    <t>30.07.2020 15:14:12</t>
  </si>
  <si>
    <t>30.07.2020 15:14:13</t>
  </si>
  <si>
    <t>30.07.2020 15:14:16</t>
  </si>
  <si>
    <t>30.07.2020 15:14:29</t>
  </si>
  <si>
    <t>30.07.2020 15:14:30</t>
  </si>
  <si>
    <t>30.07.2020 15:14:32</t>
  </si>
  <si>
    <t>30.07.2020 15:14:33</t>
  </si>
  <si>
    <t>30.07.2020 15:14:35</t>
  </si>
  <si>
    <t>30.07.2020 15:14:37</t>
  </si>
  <si>
    <t>30.07.2020 15:15:29</t>
  </si>
  <si>
    <t>30.07.2020 15:15:31</t>
  </si>
  <si>
    <t>30.07.2020 15:15:32</t>
  </si>
  <si>
    <t>30.07.2020 15:15:33</t>
  </si>
  <si>
    <t>30.07.2020 15:15:35</t>
  </si>
  <si>
    <t>30.07.2020 15:15:36</t>
  </si>
  <si>
    <t>30.07.2020 15:15:38</t>
  </si>
  <si>
    <t>30.07.2020 15:15:39</t>
  </si>
  <si>
    <t>30.07.2020 15:15:41</t>
  </si>
  <si>
    <t>30.07.2020 15:15:43</t>
  </si>
  <si>
    <t>30.07.2020 15:16:05</t>
  </si>
  <si>
    <t>30.07.2020 15:16:06</t>
  </si>
  <si>
    <t>30.07.2020 15:16:08</t>
  </si>
  <si>
    <t>30.07.2020 15:16:09</t>
  </si>
  <si>
    <t>30.07.2020 15:16:24</t>
  </si>
  <si>
    <t>30.07.2020 15:16:26</t>
  </si>
  <si>
    <t>30.07.2020 15:16:27</t>
  </si>
  <si>
    <t>30.07.2020 15:16:29</t>
  </si>
  <si>
    <t>30.07.2020 15:16:30</t>
  </si>
  <si>
    <t>30.07.2020 15:16:31</t>
  </si>
  <si>
    <t>30.07.2020 15:16:32</t>
  </si>
  <si>
    <t>30.07.2020 15:16:38</t>
  </si>
  <si>
    <t>30.07.2020 15:16:39</t>
  </si>
  <si>
    <t>30.07.2020 15:16:44</t>
  </si>
  <si>
    <t>30.07.2020 15:16:45</t>
  </si>
  <si>
    <t>30.07.2020 15:16:47</t>
  </si>
  <si>
    <t>30.07.2020 15:16:48</t>
  </si>
  <si>
    <t>30.07.2020 15:16:50</t>
  </si>
  <si>
    <t>30.07.2020 15:17:02</t>
  </si>
  <si>
    <t>30.07.2020 15:17:03</t>
  </si>
  <si>
    <t>30.07.2020 15:17:05</t>
  </si>
  <si>
    <t>30.07.2020 15:17:07</t>
  </si>
  <si>
    <t>30.07.2020 15:17:17</t>
  </si>
  <si>
    <t>30.07.2020 15:17:18</t>
  </si>
  <si>
    <t>30.07.2020 15:17:20</t>
  </si>
  <si>
    <t>30.07.2020 15:17:21</t>
  </si>
  <si>
    <t>30.07.2020 15:17:23</t>
  </si>
  <si>
    <t>30.07.2020 15:17:24</t>
  </si>
  <si>
    <t>30.07.2020 15:17:26</t>
  </si>
  <si>
    <t>30.07.2020 15:17:27</t>
  </si>
  <si>
    <t>30.07.2020 15:17:29</t>
  </si>
  <si>
    <t>30.07.2020 15:17:30</t>
  </si>
  <si>
    <t>30.07.2020 15:17:32</t>
  </si>
  <si>
    <t>30.07.2020 15:17:33</t>
  </si>
  <si>
    <t>30.07.2020 15:17:35</t>
  </si>
  <si>
    <t>30.07.2020 15:18:05</t>
  </si>
  <si>
    <t>30.07.2020 15:18:08</t>
  </si>
  <si>
    <t>30.07.2020 15:18:16</t>
  </si>
  <si>
    <t>30.07.2020 15:18:17</t>
  </si>
  <si>
    <t>30.07.2020 15:18:18</t>
  </si>
  <si>
    <t>30.07.2020 15:18:20</t>
  </si>
  <si>
    <t>30.07.2020 15:18:21</t>
  </si>
  <si>
    <t>30.07.2020 15:18:23</t>
  </si>
  <si>
    <t>30.07.2020 15:19:05</t>
  </si>
  <si>
    <t>30.07.2020 15:19:06</t>
  </si>
  <si>
    <t>30.07.2020 15:19:08</t>
  </si>
  <si>
    <t>30.07.2020 15:19:09</t>
  </si>
  <si>
    <t>30.07.2020 15:19:10</t>
  </si>
  <si>
    <t>30.07.2020 15:19:11</t>
  </si>
  <si>
    <t>30.07.2020 15:19:13</t>
  </si>
  <si>
    <t>30.07.2020 15:19:14</t>
  </si>
  <si>
    <t>30.07.2020 15:19:15</t>
  </si>
  <si>
    <t>30.07.2020 15:19:16</t>
  </si>
  <si>
    <t>30.07.2020 15:19:18</t>
  </si>
  <si>
    <t>30.07.2020 15:19:19</t>
  </si>
  <si>
    <t>30.07.2020 15:19:22</t>
  </si>
  <si>
    <t>30.07.2020 15:19:32</t>
  </si>
  <si>
    <t>30.07.2020 15:19:33</t>
  </si>
  <si>
    <t>30.07.2020 15:19:35</t>
  </si>
  <si>
    <t>30.07.2020 15:19:36</t>
  </si>
  <si>
    <t>30.07.2020 15:19:37</t>
  </si>
  <si>
    <t>30.07.2020 15:19:40</t>
  </si>
  <si>
    <t>30.07.2020 15:19:45</t>
  </si>
  <si>
    <t>30.07.2020 15:19:46</t>
  </si>
  <si>
    <t>30.07.2020 15:19:48</t>
  </si>
  <si>
    <t>30.07.2020 15:19:49</t>
  </si>
  <si>
    <t>30.07.2020 15:20:06</t>
  </si>
  <si>
    <t>30.07.2020 15:20:07</t>
  </si>
  <si>
    <t>30.07.2020 15:20:08</t>
  </si>
  <si>
    <t>30.07.2020 15:20:10</t>
  </si>
  <si>
    <t>30.07.2020 15:20:11</t>
  </si>
  <si>
    <t>30.07.2020 15:20:14</t>
  </si>
  <si>
    <t>30.07.2020 15:20:17</t>
  </si>
  <si>
    <t>30.07.2020 15:20:18</t>
  </si>
  <si>
    <t>30.07.2020 15:20:20</t>
  </si>
  <si>
    <t>30.07.2020 15:20:26</t>
  </si>
  <si>
    <t>30.07.2020 15:20:27</t>
  </si>
  <si>
    <t>30.07.2020 15:20:28</t>
  </si>
  <si>
    <t>30.07.2020 15:20:30</t>
  </si>
  <si>
    <t>30.07.2020 15:20:31</t>
  </si>
  <si>
    <t>30.07.2020 15:20:32</t>
  </si>
  <si>
    <t>30.07.2020 15:20:33</t>
  </si>
  <si>
    <t>30.07.2020 15:20:35</t>
  </si>
  <si>
    <t>30.07.2020 15:20:36</t>
  </si>
  <si>
    <t>30.07.2020 15:20:37</t>
  </si>
  <si>
    <t>30.07.2020 15:20:39</t>
  </si>
  <si>
    <t>30.07.2020 15:20:40</t>
  </si>
  <si>
    <t>30.07.2020 15:20:41</t>
  </si>
  <si>
    <t>30.07.2020 15:21:03</t>
  </si>
  <si>
    <t>30.07.2020 15:21:05</t>
  </si>
  <si>
    <t>30.07.2020 15:21:06</t>
  </si>
  <si>
    <t>30.07.2020 15:21:09</t>
  </si>
  <si>
    <t>30.07.2020 15:21:36</t>
  </si>
  <si>
    <t>30.07.2020 15:21:37</t>
  </si>
  <si>
    <t>30.07.2020 15:21:39</t>
  </si>
  <si>
    <t>30.07.2020 15:21:41</t>
  </si>
  <si>
    <t>30.07.2020 15:21:43</t>
  </si>
  <si>
    <t>30.07.2020 15:21:45</t>
  </si>
  <si>
    <t>30.07.2020 15:21:46</t>
  </si>
  <si>
    <t>30.07.2020 15:21:48</t>
  </si>
  <si>
    <t>30.07.2020 15:21:49</t>
  </si>
  <si>
    <t>30.07.2020 15:21:50</t>
  </si>
  <si>
    <t>30.07.2020 15:21:52</t>
  </si>
  <si>
    <t>30.07.2020 15:21:55</t>
  </si>
  <si>
    <t>30.07.2020 15:21:56</t>
  </si>
  <si>
    <t>30.07.2020 15:21:58</t>
  </si>
  <si>
    <t>30.07.2020 15:21:59</t>
  </si>
  <si>
    <t>30.07.2020 15:22:33</t>
  </si>
  <si>
    <t>30.07.2020 15:22:35</t>
  </si>
  <si>
    <t>30.07.2020 15:22:36</t>
  </si>
  <si>
    <t>30.07.2020 15:22:38</t>
  </si>
  <si>
    <t>30.07.2020 15:22:39</t>
  </si>
  <si>
    <t>30.07.2020 15:22:40</t>
  </si>
  <si>
    <t>30.07.2020 15:22:56</t>
  </si>
  <si>
    <t>30.07.2020 15:22:58</t>
  </si>
  <si>
    <t>30.07.2020 15:23:00</t>
  </si>
  <si>
    <t>30.07.2020 15:23:01</t>
  </si>
  <si>
    <t>30.07.2020 15:23:05</t>
  </si>
  <si>
    <t>30.07.2020 15:23:07</t>
  </si>
  <si>
    <t>30.07.2020 15:23:08</t>
  </si>
  <si>
    <t>30.07.2020 15:23:10</t>
  </si>
  <si>
    <t>30.07.2020 15:23:11</t>
  </si>
  <si>
    <t>30.07.2020 15:23:13</t>
  </si>
  <si>
    <t>30.07.2020 15:23:14</t>
  </si>
  <si>
    <t>30.07.2020 15:23:46</t>
  </si>
  <si>
    <t>30.07.2020 15:23:47</t>
  </si>
  <si>
    <t>30.07.2020 15:23:49</t>
  </si>
  <si>
    <t>30.07.2020 15:24:02</t>
  </si>
  <si>
    <t>30.07.2020 15:24:03</t>
  </si>
  <si>
    <t>30.07.2020 15:24:07</t>
  </si>
  <si>
    <t>30.07.2020 15:24:08</t>
  </si>
  <si>
    <t>30.07.2020 15:24:09</t>
  </si>
  <si>
    <t>30.07.2020 15:24:11</t>
  </si>
  <si>
    <t>30.07.2020 15:24:24</t>
  </si>
  <si>
    <t>30.07.2020 15:24:26</t>
  </si>
  <si>
    <t>30.07.2020 15:24:27</t>
  </si>
  <si>
    <t>30.07.2020 15:24:28</t>
  </si>
  <si>
    <t>30.07.2020 15:24:29</t>
  </si>
  <si>
    <t>30.07.2020 15:24:35</t>
  </si>
  <si>
    <t>30.07.2020 15:24:37</t>
  </si>
  <si>
    <t>30.07.2020 15:24:38</t>
  </si>
  <si>
    <t>30.07.2020 15:24:50</t>
  </si>
  <si>
    <t>30.07.2020 15:24:51</t>
  </si>
  <si>
    <t>30.07.2020 15:24:53</t>
  </si>
  <si>
    <t>30.07.2020 15:24:59</t>
  </si>
  <si>
    <t>30.07.2020 15:25:00</t>
  </si>
  <si>
    <t>30.07.2020 15:25:01</t>
  </si>
  <si>
    <t>30.07.2020 15:25:03</t>
  </si>
  <si>
    <t>30.07.2020 15:25:04</t>
  </si>
  <si>
    <t>30.07.2020 15:25:16</t>
  </si>
  <si>
    <t>30.07.2020 15:25:17</t>
  </si>
  <si>
    <t>30.07.2020 15:25:19</t>
  </si>
  <si>
    <t>30.07.2020 15:25:20</t>
  </si>
  <si>
    <t>30.07.2020 15:25:38</t>
  </si>
  <si>
    <t>30.07.2020 15:25:40</t>
  </si>
  <si>
    <t>30.07.2020 15:25:41</t>
  </si>
  <si>
    <t>30.07.2020 15:25:44</t>
  </si>
  <si>
    <t>30.07.2020 15:25:45</t>
  </si>
  <si>
    <t>30.07.2020 15:26:00</t>
  </si>
  <si>
    <t>30.07.2020 15:26:01</t>
  </si>
  <si>
    <t>30.07.2020 15:26:04</t>
  </si>
  <si>
    <t>30.07.2020 15:26:06</t>
  </si>
  <si>
    <t>30.07.2020 15:26:07</t>
  </si>
  <si>
    <t>30.07.2020 15:26:08</t>
  </si>
  <si>
    <t>30.07.2020 15:26:10</t>
  </si>
  <si>
    <t>30.07.2020 15:26:11</t>
  </si>
  <si>
    <t>30.07.2020 15:26:12</t>
  </si>
  <si>
    <t>30.07.2020 15:26:22</t>
  </si>
  <si>
    <t>30.07.2020 15:26:25</t>
  </si>
  <si>
    <t>30.07.2020 15:26:27</t>
  </si>
  <si>
    <t>30.07.2020 15:26:28</t>
  </si>
  <si>
    <t>30.07.2020 15:26:42</t>
  </si>
  <si>
    <t>30.07.2020 15:26:43</t>
  </si>
  <si>
    <t>30.07.2020 15:26:45</t>
  </si>
  <si>
    <t>30.07.2020 15:26:55</t>
  </si>
  <si>
    <t>30.07.2020 15:26:56</t>
  </si>
  <si>
    <t>30.07.2020 15:26:59</t>
  </si>
  <si>
    <t>30.07.2020 15:27:00</t>
  </si>
  <si>
    <t>30.07.2020 15:27:02</t>
  </si>
  <si>
    <t>30.07.2020 15:27:03</t>
  </si>
  <si>
    <t>30.07.2020 15:27:08</t>
  </si>
  <si>
    <t>30.07.2020 15:27:10</t>
  </si>
  <si>
    <t>30.07.2020 15:27:11</t>
  </si>
  <si>
    <t>30.07.2020 15:27:12</t>
  </si>
  <si>
    <t>30.07.2020 15:27:14</t>
  </si>
  <si>
    <t>30.07.2020 15:27:15</t>
  </si>
  <si>
    <t>30.07.2020 15:27:17</t>
  </si>
  <si>
    <t>30.07.2020 15:27:18</t>
  </si>
  <si>
    <t>30.07.2020 15:27:20</t>
  </si>
  <si>
    <t>30.07.2020 15:27:22</t>
  </si>
  <si>
    <t>30.07.2020 15:27:23</t>
  </si>
  <si>
    <t>30.07.2020 15:27:33</t>
  </si>
  <si>
    <t>30.07.2020 15:27:35</t>
  </si>
  <si>
    <t>30.07.2020 15:27:36</t>
  </si>
  <si>
    <t>30.07.2020 15:27:38</t>
  </si>
  <si>
    <t>30.07.2020 15:28:10</t>
  </si>
  <si>
    <t>30.07.2020 15:28:12</t>
  </si>
  <si>
    <t>30.07.2020 15:28:13</t>
  </si>
  <si>
    <t>30.07.2020 15:28:15</t>
  </si>
  <si>
    <t>30.07.2020 15:28:16</t>
  </si>
  <si>
    <t>30.07.2020 15:28:29</t>
  </si>
  <si>
    <t>30.07.2020 15:28:30</t>
  </si>
  <si>
    <t>30.07.2020 15:28:32</t>
  </si>
  <si>
    <t>30.07.2020 15:28:33</t>
  </si>
  <si>
    <t>30.07.2020 15:28:35</t>
  </si>
  <si>
    <t>30.07.2020 15:28:36</t>
  </si>
  <si>
    <t>30.07.2020 15:28:38</t>
  </si>
  <si>
    <t>30.07.2020 15:29:38</t>
  </si>
  <si>
    <t>30.07.2020 15:29:39</t>
  </si>
  <si>
    <t>30.07.2020 15:29:41</t>
  </si>
  <si>
    <t>30.07.2020 15:29:42</t>
  </si>
  <si>
    <t>30.07.2020 15:29:45</t>
  </si>
  <si>
    <t>30.07.2020 15:29:46</t>
  </si>
  <si>
    <t>30.07.2020 15:29:48</t>
  </si>
  <si>
    <t>30.07.2020 15:29:49</t>
  </si>
  <si>
    <t>30.07.2020 15:29:51</t>
  </si>
  <si>
    <t>30.07.2020 15:30:04</t>
  </si>
  <si>
    <t>30.07.2020 15:30:07</t>
  </si>
  <si>
    <t>30.07.2020 15:30:09</t>
  </si>
  <si>
    <t>30.07.2020 15:30:10</t>
  </si>
  <si>
    <t>30.07.2020 15:30:12</t>
  </si>
  <si>
    <t>30.07.2020 15:30:13</t>
  </si>
  <si>
    <t>30.07.2020 15:30:15</t>
  </si>
  <si>
    <t>30.07.2020 15:30:16</t>
  </si>
  <si>
    <t>30.07.2020 15:30:18</t>
  </si>
  <si>
    <t>30.07.2020 15:30:21</t>
  </si>
  <si>
    <t>30.07.2020 15:30:22</t>
  </si>
  <si>
    <t>30.07.2020 15:30:24</t>
  </si>
  <si>
    <t>30.07.2020 15:30:46</t>
  </si>
  <si>
    <t>30.07.2020 15:30:48</t>
  </si>
  <si>
    <t>30.07.2020 15:30:49</t>
  </si>
  <si>
    <t>30.07.2020 15:30:51</t>
  </si>
  <si>
    <t>30.07.2020 15:30:52</t>
  </si>
  <si>
    <t>30.07.2020 15:30:54</t>
  </si>
  <si>
    <t>30.07.2020 15:31:10</t>
  </si>
  <si>
    <t>30.07.2020 15:31:12</t>
  </si>
  <si>
    <t>30.07.2020 15:31:13</t>
  </si>
  <si>
    <t>30.07.2020 15:31:15</t>
  </si>
  <si>
    <t>30.07.2020 15:31:28</t>
  </si>
  <si>
    <t>30.07.2020 15:32:21</t>
  </si>
  <si>
    <t>30.07.2020 15:32:22</t>
  </si>
  <si>
    <t>30.07.2020 15:32:23</t>
  </si>
  <si>
    <t>30.07.2020 15:32:25</t>
  </si>
  <si>
    <t>30.07.2020 15:32:27</t>
  </si>
  <si>
    <t>30.07.2020 15:33:14</t>
  </si>
  <si>
    <t>30.07.2020 15:33:15</t>
  </si>
  <si>
    <t>30.07.2020 15:33:17</t>
  </si>
  <si>
    <t>30.07.2020 15:33:19</t>
  </si>
  <si>
    <t>30.07.2020 15:33:25</t>
  </si>
  <si>
    <t>30.07.2020 15:33:27</t>
  </si>
  <si>
    <t>30.07.2020 15:33:28</t>
  </si>
  <si>
    <t>30.07.2020 15:33:30</t>
  </si>
  <si>
    <t>30.07.2020 15:33:31</t>
  </si>
  <si>
    <t>30.07.2020 15:33:34</t>
  </si>
  <si>
    <t>30.07.2020 15:33:36</t>
  </si>
  <si>
    <t>30.07.2020 15:33:37</t>
  </si>
  <si>
    <t>30.07.2020 15:33:39</t>
  </si>
  <si>
    <t>30.07.2020 15:33:40</t>
  </si>
  <si>
    <t>30.07.2020 15:33:42</t>
  </si>
  <si>
    <t>30.07.2020 15:33:43</t>
  </si>
  <si>
    <t>30.07.2020 15:33:44</t>
  </si>
  <si>
    <t>30.07.2020 15:33:46</t>
  </si>
  <si>
    <t>30.07.2020 15:33:47</t>
  </si>
  <si>
    <t>30.07.2020 15:33:49</t>
  </si>
  <si>
    <t>30.07.2020 15:33:50</t>
  </si>
  <si>
    <t>30.07.2020 15:33:52</t>
  </si>
  <si>
    <t>30.07.2020 15:33:53</t>
  </si>
  <si>
    <t>30.07.2020 15:33:55</t>
  </si>
  <si>
    <t>30.07.2020 15:33:56</t>
  </si>
  <si>
    <t>30.07.2020 15:33:58</t>
  </si>
  <si>
    <t>30.07.2020 15:34:07</t>
  </si>
  <si>
    <t>30.07.2020 15:34:08</t>
  </si>
  <si>
    <t>30.07.2020 15:34:10</t>
  </si>
  <si>
    <t>30.07.2020 15:34:11</t>
  </si>
  <si>
    <t>30.07.2020 15:34:13</t>
  </si>
  <si>
    <t>30.07.2020 15:34:25</t>
  </si>
  <si>
    <t>30.07.2020 15:34:26</t>
  </si>
  <si>
    <t>30.07.2020 15:34:28</t>
  </si>
  <si>
    <t>30.07.2020 15:34:29</t>
  </si>
  <si>
    <t>30.07.2020 15:34:31</t>
  </si>
  <si>
    <t>30.07.2020 15:34:32</t>
  </si>
  <si>
    <t>30.07.2020 15:34:44</t>
  </si>
  <si>
    <t>30.07.2020 15:34:46</t>
  </si>
  <si>
    <t>30.07.2020 15:34:47</t>
  </si>
  <si>
    <t>30.07.2020 15:34:50</t>
  </si>
  <si>
    <t>30.07.2020 15:34:52</t>
  </si>
  <si>
    <t>30.07.2020 15:34:53</t>
  </si>
  <si>
    <t>30.07.2020 15:34:55</t>
  </si>
  <si>
    <t>30.07.2020 15:35:19</t>
  </si>
  <si>
    <t>30.07.2020 15:35:20</t>
  </si>
  <si>
    <t>30.07.2020 15:35:21</t>
  </si>
  <si>
    <t>30.07.2020 15:35:23</t>
  </si>
  <si>
    <t>30.07.2020 15:35:26</t>
  </si>
  <si>
    <t>30.07.2020 15:35:27</t>
  </si>
  <si>
    <t>30.07.2020 15:35:28</t>
  </si>
  <si>
    <t>30.07.2020 15:35:29</t>
  </si>
  <si>
    <t>30.07.2020 15:35:34</t>
  </si>
  <si>
    <t>30.07.2020 15:35:35</t>
  </si>
  <si>
    <t>30.07.2020 15:35:37</t>
  </si>
  <si>
    <t>30.07.2020 15:35:38</t>
  </si>
  <si>
    <t>30.07.2020 15:35:40</t>
  </si>
  <si>
    <t>30.07.2020 15:35:41</t>
  </si>
  <si>
    <t>30.07.2020 15:37:25</t>
  </si>
  <si>
    <t>30.07.2020 15:37:26</t>
  </si>
  <si>
    <t>30.07.2020 15:37:27</t>
  </si>
  <si>
    <t>30.07.2020 15:37:29</t>
  </si>
  <si>
    <t>30.07.2020 15:37:42</t>
  </si>
  <si>
    <t>30.07.2020 15:37:44</t>
  </si>
  <si>
    <t>30.07.2020 15:37:45</t>
  </si>
  <si>
    <t>30.07.2020 15:37:48</t>
  </si>
  <si>
    <t>30.07.2020 15:37:50</t>
  </si>
  <si>
    <t>30.07.2020 15:37:51</t>
  </si>
  <si>
    <t>30.07.2020 15:37:52</t>
  </si>
  <si>
    <t>30.07.2020 15:37:54</t>
  </si>
  <si>
    <t>30.07.2020 15:37:58</t>
  </si>
  <si>
    <t>30.07.2020 15:38:00</t>
  </si>
  <si>
    <t>30.07.2020 15:38:19</t>
  </si>
  <si>
    <t>30.07.2020 15:38:21</t>
  </si>
  <si>
    <t>30.07.2020 15:38:22</t>
  </si>
  <si>
    <t>30.07.2020 15:38:23</t>
  </si>
  <si>
    <t>30.07.2020 15:38:24</t>
  </si>
  <si>
    <t>30.07.2020 15:38:26</t>
  </si>
  <si>
    <t>30.07.2020 15:38:27</t>
  </si>
  <si>
    <t>30.07.2020 15:38:28</t>
  </si>
  <si>
    <t>30.07.2020 15:38:29</t>
  </si>
  <si>
    <t>30.07.2020 15:38:52</t>
  </si>
  <si>
    <t>30.07.2020 15:38:53</t>
  </si>
  <si>
    <t>30.07.2020 15:38:54</t>
  </si>
  <si>
    <t>30.07.2020 15:39:04</t>
  </si>
  <si>
    <t>30.07.2020 15:39:06</t>
  </si>
  <si>
    <t>30.07.2020 15:39:12</t>
  </si>
  <si>
    <t>30.07.2020 15:39:13</t>
  </si>
  <si>
    <t>30.07.2020 15:39:15</t>
  </si>
  <si>
    <t>30.07.2020 15:39:16</t>
  </si>
  <si>
    <t>30.07.2020 15:39:18</t>
  </si>
  <si>
    <t>30.07.2020 15:39:25</t>
  </si>
  <si>
    <t>30.07.2020 15:39:28</t>
  </si>
  <si>
    <t>30.07.2020 15:39:31</t>
  </si>
  <si>
    <t>30.07.2020 15:39:33</t>
  </si>
  <si>
    <t>30.07.2020 15:39:34</t>
  </si>
  <si>
    <t>30.07.2020 15:39:43</t>
  </si>
  <si>
    <t>30.07.2020 15:39:45</t>
  </si>
  <si>
    <t>30.07.2020 15:39:46</t>
  </si>
  <si>
    <t>30.07.2020 15:39:47</t>
  </si>
  <si>
    <t>30.07.2020 15:39:50</t>
  </si>
  <si>
    <t>30.07.2020 15:39:52</t>
  </si>
  <si>
    <t>30.07.2020 15:39:53</t>
  </si>
  <si>
    <t>30.07.2020 15:39:54</t>
  </si>
  <si>
    <t>30.07.2020 15:39:55</t>
  </si>
  <si>
    <t>30.07.2020 15:39:58</t>
  </si>
  <si>
    <t>30.07.2020 15:40:00</t>
  </si>
  <si>
    <t>30.07.2020 15:40:01</t>
  </si>
  <si>
    <t>30.07.2020 15:40:03</t>
  </si>
  <si>
    <t>30.07.2020 15:40:04</t>
  </si>
  <si>
    <t>30.07.2020 15:40:05</t>
  </si>
  <si>
    <t>30.07.2020 15:40:07</t>
  </si>
  <si>
    <t>30.07.2020 15:40:08</t>
  </si>
  <si>
    <t>30.07.2020 15:40:10</t>
  </si>
  <si>
    <t>30.07.2020 15:40:11</t>
  </si>
  <si>
    <t>30.07.2020 15:40:22</t>
  </si>
  <si>
    <t>30.07.2020 15:40:24</t>
  </si>
  <si>
    <t>30.07.2020 15:40:25</t>
  </si>
  <si>
    <t>30.07.2020 15:40:26</t>
  </si>
  <si>
    <t>30.07.2020 15:40:28</t>
  </si>
  <si>
    <t>30.07.2020 15:40:29</t>
  </si>
  <si>
    <t>30.07.2020 15:40:53</t>
  </si>
  <si>
    <t>30.07.2020 15:40:55</t>
  </si>
  <si>
    <t>30.07.2020 15:40:56</t>
  </si>
  <si>
    <t>30.07.2020 15:41:21</t>
  </si>
  <si>
    <t>30.07.2020 15:41:23</t>
  </si>
  <si>
    <t>30.07.2020 15:41:24</t>
  </si>
  <si>
    <t>30.07.2020 15:41:25</t>
  </si>
  <si>
    <t>30.07.2020 15:41:26</t>
  </si>
  <si>
    <t>30.07.2020 15:41:28</t>
  </si>
  <si>
    <t>30.07.2020 15:41:29</t>
  </si>
  <si>
    <t>30.07.2020 15:41:31</t>
  </si>
  <si>
    <t>30.07.2020 15:41:32</t>
  </si>
  <si>
    <t>30.07.2020 15:41:34</t>
  </si>
  <si>
    <t>30.07.2020 15:41:38</t>
  </si>
  <si>
    <t>30.07.2020 15:41:40</t>
  </si>
  <si>
    <t>30.07.2020 15:41:42</t>
  </si>
  <si>
    <t>30.07.2020 15:41:44</t>
  </si>
  <si>
    <t>30.07.2020 15:41:56</t>
  </si>
  <si>
    <t>30.07.2020 15:41:57</t>
  </si>
  <si>
    <t>30.07.2020 15:41:58</t>
  </si>
  <si>
    <t>30.07.2020 15:42:00</t>
  </si>
  <si>
    <t>30.07.2020 15:42:31</t>
  </si>
  <si>
    <t>30.07.2020 15:42:32</t>
  </si>
  <si>
    <t>30.07.2020 15:42:34</t>
  </si>
  <si>
    <t>30.07.2020 15:42:35</t>
  </si>
  <si>
    <t>30.07.2020 15:42:37</t>
  </si>
  <si>
    <t>30.07.2020 15:43:02</t>
  </si>
  <si>
    <t>30.07.2020 15:43:04</t>
  </si>
  <si>
    <t>30.07.2020 15:43:05</t>
  </si>
  <si>
    <t>30.07.2020 15:43:10</t>
  </si>
  <si>
    <t>30.07.2020 15:43:11</t>
  </si>
  <si>
    <t>30.07.2020 15:43:13</t>
  </si>
  <si>
    <t>30.07.2020 15:43:14</t>
  </si>
  <si>
    <t>30.07.2020 15:43:16</t>
  </si>
  <si>
    <t>30.07.2020 15:43:26</t>
  </si>
  <si>
    <t>30.07.2020 15:43:28</t>
  </si>
  <si>
    <t>30.07.2020 15:43:29</t>
  </si>
  <si>
    <t>30.07.2020 15:43:31</t>
  </si>
  <si>
    <t>30.07.2020 15:43:32</t>
  </si>
  <si>
    <t>30.07.2020 15:43:34</t>
  </si>
  <si>
    <t>30.07.2020 15:43:52</t>
  </si>
  <si>
    <t>30.07.2020 15:43:53</t>
  </si>
  <si>
    <t>30.07.2020 15:43:54</t>
  </si>
  <si>
    <t>30.07.2020 15:43:56</t>
  </si>
  <si>
    <t>30.07.2020 15:44:12</t>
  </si>
  <si>
    <t>30.07.2020 15:44:13</t>
  </si>
  <si>
    <t>30.07.2020 15:44:15</t>
  </si>
  <si>
    <t>30.07.2020 15:44:16</t>
  </si>
  <si>
    <t>30.07.2020 15:44:18</t>
  </si>
  <si>
    <t>30.07.2020 15:44:19</t>
  </si>
  <si>
    <t>30.07.2020 15:44:21</t>
  </si>
  <si>
    <t>30.07.2020 15:44:54</t>
  </si>
  <si>
    <t>30.07.2020 15:44:55</t>
  </si>
  <si>
    <t>30.07.2020 15:44:57</t>
  </si>
  <si>
    <t>30.07.2020 15:44:58</t>
  </si>
  <si>
    <t>30.07.2020 15:45:05</t>
  </si>
  <si>
    <t>30.07.2020 15:45:06</t>
  </si>
  <si>
    <t>30.07.2020 15:45:08</t>
  </si>
  <si>
    <t>30.07.2020 15:45:09</t>
  </si>
  <si>
    <t>30.07.2020 15:45:10</t>
  </si>
  <si>
    <t>30.07.2020 15:45:11</t>
  </si>
  <si>
    <t>30.07.2020 15:45:13</t>
  </si>
  <si>
    <t>30.07.2020 15:45:14</t>
  </si>
  <si>
    <t>30.07.2020 15:45:29</t>
  </si>
  <si>
    <t>30.07.2020 15:45:30</t>
  </si>
  <si>
    <t>30.07.2020 15:45:31</t>
  </si>
  <si>
    <t>30.07.2020 15:45:33</t>
  </si>
  <si>
    <t>30.07.2020 15:45:34</t>
  </si>
  <si>
    <t>30.07.2020 15:45:35</t>
  </si>
  <si>
    <t>30.07.2020 15:45:53</t>
  </si>
  <si>
    <t>30.07.2020 15:45:55</t>
  </si>
  <si>
    <t>30.07.2020 15:45:56</t>
  </si>
  <si>
    <t>30.07.2020 15:45:59</t>
  </si>
  <si>
    <t>30.07.2020 15:46:30</t>
  </si>
  <si>
    <t>30.07.2020 15:46:32</t>
  </si>
  <si>
    <t>30.07.2020 15:46:33</t>
  </si>
  <si>
    <t>30.07.2020 15:46:35</t>
  </si>
  <si>
    <t>30.07.2020 15:46:36</t>
  </si>
  <si>
    <t>30.07.2020 15:46:56</t>
  </si>
  <si>
    <t>30.07.2020 15:46:57</t>
  </si>
  <si>
    <t>30.07.2020 15:46:58</t>
  </si>
  <si>
    <t>30.07.2020 15:47:00</t>
  </si>
  <si>
    <t>30.07.2020 15:47:01</t>
  </si>
  <si>
    <t>30.07.2020 15:47:02</t>
  </si>
  <si>
    <t>30.07.2020 15:47:06</t>
  </si>
  <si>
    <t>30.07.2020 15:47:08</t>
  </si>
  <si>
    <t>30.07.2020 15:47:10</t>
  </si>
  <si>
    <t>30.07.2020 15:47:24</t>
  </si>
  <si>
    <t>30.07.2020 15:47:26</t>
  </si>
  <si>
    <t>30.07.2020 15:47:27</t>
  </si>
  <si>
    <t>30.07.2020 15:47:28</t>
  </si>
  <si>
    <t>30.07.2020 15:47:30</t>
  </si>
  <si>
    <t>30.07.2020 15:47:31</t>
  </si>
  <si>
    <t>30.07.2020 15:47:32</t>
  </si>
  <si>
    <t>30.07.2020 15:47:54</t>
  </si>
  <si>
    <t>30.07.2020 15:47:56</t>
  </si>
  <si>
    <t>30.07.2020 15:47:59</t>
  </si>
  <si>
    <t>30.07.2020 15:48:00</t>
  </si>
  <si>
    <t>30.07.2020 15:48:02</t>
  </si>
  <si>
    <t>30.07.2020 15:48:05</t>
  </si>
  <si>
    <t>30.07.2020 15:48:06</t>
  </si>
  <si>
    <t>30.07.2020 15:48:08</t>
  </si>
  <si>
    <t>30.07.2020 15:48:09</t>
  </si>
  <si>
    <t>30.07.2020 15:48:11</t>
  </si>
  <si>
    <t>30.07.2020 15:48:24</t>
  </si>
  <si>
    <t>30.07.2020 15:48:26</t>
  </si>
  <si>
    <t>30.07.2020 15:48:27</t>
  </si>
  <si>
    <t>30.07.2020 15:48:28</t>
  </si>
  <si>
    <t>30.07.2020 15:48:29</t>
  </si>
  <si>
    <t>30.07.2020 15:48:32</t>
  </si>
  <si>
    <t>30.07.2020 15:48:34</t>
  </si>
  <si>
    <t>30.07.2020 15:48:35</t>
  </si>
  <si>
    <t>30.07.2020 15:48:44</t>
  </si>
  <si>
    <t>30.07.2020 15:48:46</t>
  </si>
  <si>
    <t>30.07.2020 15:48:47</t>
  </si>
  <si>
    <t>30.07.2020 15:48:48</t>
  </si>
  <si>
    <t>30.07.2020 15:49:02</t>
  </si>
  <si>
    <t>30.07.2020 15:49:03</t>
  </si>
  <si>
    <t>30.07.2020 15:49:05</t>
  </si>
  <si>
    <t>30.07.2020 15:49:06</t>
  </si>
  <si>
    <t>30.07.2020 15:49:08</t>
  </si>
  <si>
    <t>30.07.2020 15:49:09</t>
  </si>
  <si>
    <t>30.07.2020 15:49:32</t>
  </si>
  <si>
    <t>30.07.2020 15:49:33</t>
  </si>
  <si>
    <t>30.07.2020 15:49:34</t>
  </si>
  <si>
    <t>30.07.2020 15:49:36</t>
  </si>
  <si>
    <t>30.07.2020 15:49:37</t>
  </si>
  <si>
    <t>30.07.2020 15:49:38</t>
  </si>
  <si>
    <t>30.07.2020 15:49:40</t>
  </si>
  <si>
    <t>30.07.2020 15:49:43</t>
  </si>
  <si>
    <t>30.07.2020 15:50:12</t>
  </si>
  <si>
    <t>30.07.2020 15:50:14</t>
  </si>
  <si>
    <t>30.07.2020 15:50:15</t>
  </si>
  <si>
    <t>30.07.2020 15:50:17</t>
  </si>
  <si>
    <t>30.07.2020 15:50:18</t>
  </si>
  <si>
    <t>30.07.2020 15:50:29</t>
  </si>
  <si>
    <t>30.07.2020 15:50:31</t>
  </si>
  <si>
    <t>30.07.2020 15:50:33</t>
  </si>
  <si>
    <t>30.07.2020 15:50:35</t>
  </si>
  <si>
    <t>30.07.2020 15:50:38</t>
  </si>
  <si>
    <t>30.07.2020 15:50:39</t>
  </si>
  <si>
    <t>30.07.2020 15:51:03</t>
  </si>
  <si>
    <t>30.07.2020 15:51:05</t>
  </si>
  <si>
    <t>30.07.2020 15:51:06</t>
  </si>
  <si>
    <t>30.07.2020 15:51:09</t>
  </si>
  <si>
    <t>30.07.2020 15:51:10</t>
  </si>
  <si>
    <t>30.07.2020 15:51:12</t>
  </si>
  <si>
    <t>30.07.2020 15:51:13</t>
  </si>
  <si>
    <t>30.07.2020 15:51:15</t>
  </si>
  <si>
    <t>30.07.2020 15:51:16</t>
  </si>
  <si>
    <t>30.07.2020 15:51:31</t>
  </si>
  <si>
    <t>30.07.2020 15:51:33</t>
  </si>
  <si>
    <t>30.07.2020 15:51:34</t>
  </si>
  <si>
    <t>30.07.2020 15:51:37</t>
  </si>
  <si>
    <t>30.07.2020 15:51:38</t>
  </si>
  <si>
    <t>30.07.2020 15:51:40</t>
  </si>
  <si>
    <t>30.07.2020 15:51:41</t>
  </si>
  <si>
    <t>30.07.2020 15:51:43</t>
  </si>
  <si>
    <t>30.07.2020 15:51:58</t>
  </si>
  <si>
    <t>30.07.2020 15:51:59</t>
  </si>
  <si>
    <t>30.07.2020 15:52:01</t>
  </si>
  <si>
    <t>30.07.2020 15:52:02</t>
  </si>
  <si>
    <t>30.07.2020 15:52:04</t>
  </si>
  <si>
    <t>30.07.2020 15:52:05</t>
  </si>
  <si>
    <t>30.07.2020 15:52:10</t>
  </si>
  <si>
    <t>30.07.2020 15:52:11</t>
  </si>
  <si>
    <t>30.07.2020 15:52:13</t>
  </si>
  <si>
    <t>30.07.2020 15:52:14</t>
  </si>
  <si>
    <t>30.07.2020 15:52:16</t>
  </si>
  <si>
    <t>30.07.2020 15:52:17</t>
  </si>
  <si>
    <t>30.07.2020 15:52:19</t>
  </si>
  <si>
    <t>30.07.2020 15:52:20</t>
  </si>
  <si>
    <t>30.07.2020 15:52:25</t>
  </si>
  <si>
    <t>30.07.2020 15:52:26</t>
  </si>
  <si>
    <t>30.07.2020 15:52:29</t>
  </si>
  <si>
    <t>30.07.2020 15:52:30</t>
  </si>
  <si>
    <t>30.07.2020 15:52:32</t>
  </si>
  <si>
    <t>30.07.2020 15:52:33</t>
  </si>
  <si>
    <t>30.07.2020 15:52:35</t>
  </si>
  <si>
    <t>30.07.2020 15:52:39</t>
  </si>
  <si>
    <t>30.07.2020 15:52:41</t>
  </si>
  <si>
    <t>30.07.2020 15:52:46</t>
  </si>
  <si>
    <t>30.07.2020 15:52:47</t>
  </si>
  <si>
    <t>30.07.2020 15:52:48</t>
  </si>
  <si>
    <t>30.07.2020 15:52:50</t>
  </si>
  <si>
    <t>30.07.2020 15:53:00</t>
  </si>
  <si>
    <t>30.07.2020 15:53:02</t>
  </si>
  <si>
    <t>30.07.2020 15:53:03</t>
  </si>
  <si>
    <t>30.07.2020 15:53:04</t>
  </si>
  <si>
    <t>30.07.2020 15:53:06</t>
  </si>
  <si>
    <t>30.07.2020 15:53:07</t>
  </si>
  <si>
    <t>30.07.2020 15:53:08</t>
  </si>
  <si>
    <t>30.07.2020 15:53:09</t>
  </si>
  <si>
    <t>30.07.2020 15:53:12</t>
  </si>
  <si>
    <t>30.07.2020 15:53:19</t>
  </si>
  <si>
    <t>30.07.2020 15:53:21</t>
  </si>
  <si>
    <t>30.07.2020 15:53:27</t>
  </si>
  <si>
    <t>30.07.2020 15:53:28</t>
  </si>
  <si>
    <t>30.07.2020 15:53:30</t>
  </si>
  <si>
    <t>30.07.2020 15:53:31</t>
  </si>
  <si>
    <t>30.07.2020 15:53:38</t>
  </si>
  <si>
    <t>30.07.2020 15:53:39</t>
  </si>
  <si>
    <t>30.07.2020 15:53:40</t>
  </si>
  <si>
    <t>30.07.2020 15:53:42</t>
  </si>
  <si>
    <t>30.07.2020 15:53:43</t>
  </si>
  <si>
    <t>30.07.2020 15:54:16</t>
  </si>
  <si>
    <t>30.07.2020 15:54:18</t>
  </si>
  <si>
    <t>30.07.2020 15:54:19</t>
  </si>
  <si>
    <t>30.07.2020 15:54:21</t>
  </si>
  <si>
    <t>30.07.2020 15:54:22</t>
  </si>
  <si>
    <t>30.07.2020 15:54:24</t>
  </si>
  <si>
    <t>30.07.2020 15:54:28</t>
  </si>
  <si>
    <t>30.07.2020 15:54:30</t>
  </si>
  <si>
    <t>30.07.2020 15:54:31</t>
  </si>
  <si>
    <t>30.07.2020 15:54:33</t>
  </si>
  <si>
    <t>30.07.2020 15:54:34</t>
  </si>
  <si>
    <t>30.07.2020 15:54:36</t>
  </si>
  <si>
    <t>30.07.2020 15:54:37</t>
  </si>
  <si>
    <t>30.07.2020 15:54:39</t>
  </si>
  <si>
    <t>30.07.2020 15:54:42</t>
  </si>
  <si>
    <t>30.07.2020 15:54:43</t>
  </si>
  <si>
    <t>30.07.2020 15:54:45</t>
  </si>
  <si>
    <t>30.07.2020 15:54:46</t>
  </si>
  <si>
    <t>30.07.2020 15:54:48</t>
  </si>
  <si>
    <t>30.07.2020 15:54:49</t>
  </si>
  <si>
    <t>30.07.2020 15:54:51</t>
  </si>
  <si>
    <t>30.07.2020 15:54:52</t>
  </si>
  <si>
    <t>30.07.2020 15:54:54</t>
  </si>
  <si>
    <t>30.07.2020 15:54:55</t>
  </si>
  <si>
    <t>30.07.2020 15:54:57</t>
  </si>
  <si>
    <t>30.07.2020 15:54:58</t>
  </si>
  <si>
    <t>30.07.2020 15:55:00</t>
  </si>
  <si>
    <t>30.07.2020 15:55:06</t>
  </si>
  <si>
    <t>30.07.2020 15:55:08</t>
  </si>
  <si>
    <t>30.07.2020 15:55:09</t>
  </si>
  <si>
    <t>30.07.2020 15:55:10</t>
  </si>
  <si>
    <t>30.07.2020 15:55:12</t>
  </si>
  <si>
    <t>30.07.2020 15:55:13</t>
  </si>
  <si>
    <t>30.07.2020 15:55:15</t>
  </si>
  <si>
    <t>30.07.2020 15:55:16</t>
  </si>
  <si>
    <t>30.07.2020 15:55:35</t>
  </si>
  <si>
    <t>30.07.2020 15:55:36</t>
  </si>
  <si>
    <t>30.07.2020 15:55:58</t>
  </si>
  <si>
    <t>30.07.2020 15:56:00</t>
  </si>
  <si>
    <t>30.07.2020 15:56:01</t>
  </si>
  <si>
    <t>30.07.2020 15:56:02</t>
  </si>
  <si>
    <t>30.07.2020 15:56:05</t>
  </si>
  <si>
    <t>30.07.2020 15:56:06</t>
  </si>
  <si>
    <t>30.07.2020 15:56:08</t>
  </si>
  <si>
    <t>30.07.2020 15:56:09</t>
  </si>
  <si>
    <t>30.07.2020 15:56:10</t>
  </si>
  <si>
    <t>30.07.2020 15:56:11</t>
  </si>
  <si>
    <t>30.07.2020 15:56:13</t>
  </si>
  <si>
    <t>30.07.2020 15:56:14</t>
  </si>
  <si>
    <t>30.07.2020 15:56:15</t>
  </si>
  <si>
    <t>30.07.2020 15:56:30</t>
  </si>
  <si>
    <t>30.07.2020 15:56:31</t>
  </si>
  <si>
    <t>30.07.2020 15:56:33</t>
  </si>
  <si>
    <t>30.07.2020 15:56:43</t>
  </si>
  <si>
    <t>30.07.2020 15:56:44</t>
  </si>
  <si>
    <t>30.07.2020 15:56:46</t>
  </si>
  <si>
    <t>30.07.2020 15:56:47</t>
  </si>
  <si>
    <t>30.07.2020 15:56:53</t>
  </si>
  <si>
    <t>30.07.2020 15:56:54</t>
  </si>
  <si>
    <t>30.07.2020 15:56:55</t>
  </si>
  <si>
    <t>30.07.2020 15:57:09</t>
  </si>
  <si>
    <t>30.07.2020 15:57:10</t>
  </si>
  <si>
    <t>30.07.2020 15:57:11</t>
  </si>
  <si>
    <t>30.07.2020 15:57:13</t>
  </si>
  <si>
    <t>30.07.2020 15:57:14</t>
  </si>
  <si>
    <t>30.07.2020 15:57:15</t>
  </si>
  <si>
    <t>30.07.2020 15:57:16</t>
  </si>
  <si>
    <t>30.07.2020 15:57:18</t>
  </si>
  <si>
    <t>30.07.2020 15:57:19</t>
  </si>
  <si>
    <t>30.07.2020 15:57:20</t>
  </si>
  <si>
    <t>30.07.2020 15:57:21</t>
  </si>
  <si>
    <t>30.07.2020 15:57:23</t>
  </si>
  <si>
    <t>30.07.2020 15:57:24</t>
  </si>
  <si>
    <t>30.07.2020 15:57:28</t>
  </si>
  <si>
    <t>30.07.2020 15:57:30</t>
  </si>
  <si>
    <t>30.07.2020 15:57:31</t>
  </si>
  <si>
    <t>30.07.2020 15:57:33</t>
  </si>
  <si>
    <t>30.07.2020 15:57:34</t>
  </si>
  <si>
    <t>30.07.2020 15:58:04</t>
  </si>
  <si>
    <t>30.07.2020 15:58:06</t>
  </si>
  <si>
    <t>30.07.2020 15:58:07</t>
  </si>
  <si>
    <t>30.07.2020 15:58:09</t>
  </si>
  <si>
    <t>30.07.2020 15:58:10</t>
  </si>
  <si>
    <t>30.07.2020 15:58:12</t>
  </si>
  <si>
    <t>30.07.2020 15:58:13</t>
  </si>
  <si>
    <t>30.07.2020 15:58:18</t>
  </si>
  <si>
    <t>30.07.2020 15:58:19</t>
  </si>
  <si>
    <t>30.07.2020 15:58:21</t>
  </si>
  <si>
    <t>30.07.2020 15:58:22</t>
  </si>
  <si>
    <t>30.07.2020 15:58:24</t>
  </si>
  <si>
    <t>30.07.2020 15:58:25</t>
  </si>
  <si>
    <t>30.07.2020 15:58:27</t>
  </si>
  <si>
    <t>30.07.2020 15:58:28</t>
  </si>
  <si>
    <t>30.07.2020 15:58:36</t>
  </si>
  <si>
    <t>30.07.2020 15:58:42</t>
  </si>
  <si>
    <t>30.07.2020 15:58:43</t>
  </si>
  <si>
    <t>30.07.2020 15:58:45</t>
  </si>
  <si>
    <t>30.07.2020 15:58:49</t>
  </si>
  <si>
    <t>30.07.2020 15:58:51</t>
  </si>
  <si>
    <t>30.07.2020 15:58:52</t>
  </si>
  <si>
    <t>30.07.2020 15:58:54</t>
  </si>
  <si>
    <t>30.07.2020 15:58:55</t>
  </si>
  <si>
    <t>30.07.2020 15:58:56</t>
  </si>
  <si>
    <t>30.07.2020 15:58:58</t>
  </si>
  <si>
    <t>30.07.2020 15:58:59</t>
  </si>
  <si>
    <t>30.07.2020 15:59:01</t>
  </si>
  <si>
    <t>30.07.2020 15:59:02</t>
  </si>
  <si>
    <t>30.07.2020 15:59:04</t>
  </si>
  <si>
    <t>30.07.2020 15:59:08</t>
  </si>
  <si>
    <t>30.07.2020 15:59:10</t>
  </si>
  <si>
    <t>30.07.2020 15:59:11</t>
  </si>
  <si>
    <t>30.07.2020 15:59:12</t>
  </si>
  <si>
    <t>30.07.2020 15:59:13</t>
  </si>
  <si>
    <t>30.07.2020 16:00:04</t>
  </si>
  <si>
    <t>30.07.2020 16:00:06</t>
  </si>
  <si>
    <t>30.07.2020 16:00:07</t>
  </si>
  <si>
    <t>30.07.2020 16:00:08</t>
  </si>
  <si>
    <t>30.07.2020 16:00:09</t>
  </si>
  <si>
    <t>30.07.2020 16:00:11</t>
  </si>
  <si>
    <t>30.07.2020 16:00:13</t>
  </si>
  <si>
    <t>30.07.2020 16:00:15</t>
  </si>
  <si>
    <t>30.07.2020 16:00:16</t>
  </si>
  <si>
    <t>30.07.2020 16:00:18</t>
  </si>
  <si>
    <t>30.07.2020 16:00:19</t>
  </si>
  <si>
    <t>30.07.2020 16:00:21</t>
  </si>
  <si>
    <t>30.07.2020 16:00:24</t>
  </si>
  <si>
    <t>30.07.2020 16:00:25</t>
  </si>
  <si>
    <t>30.07.2020 16:00:27</t>
  </si>
  <si>
    <t>30.07.2020 16:00:28</t>
  </si>
  <si>
    <t>30.07.2020 16:00:30</t>
  </si>
  <si>
    <t>30.07.2020 16:00:35</t>
  </si>
  <si>
    <t>30.07.2020 16:00:36</t>
  </si>
  <si>
    <t>30.07.2020 16:00:40</t>
  </si>
  <si>
    <t>30.07.2020 16:01:09</t>
  </si>
  <si>
    <t>30.07.2020 16:01:11</t>
  </si>
  <si>
    <t>30.07.2020 16:01:13</t>
  </si>
  <si>
    <t>30.07.2020 16:01:14</t>
  </si>
  <si>
    <t>30.07.2020 16:01:16</t>
  </si>
  <si>
    <t>30.07.2020 16:01:17</t>
  </si>
  <si>
    <t>30.07.2020 16:01:19</t>
  </si>
  <si>
    <t>30.07.2020 16:01:29</t>
  </si>
  <si>
    <t>30.07.2020 16:01:35</t>
  </si>
  <si>
    <t>30.07.2020 16:01:37</t>
  </si>
  <si>
    <t>30.07.2020 16:01:38</t>
  </si>
  <si>
    <t>30.07.2020 16:01:41</t>
  </si>
  <si>
    <t>30.07.2020 16:01:47</t>
  </si>
  <si>
    <t>30.07.2020 16:01:50</t>
  </si>
  <si>
    <t>30.07.2020 16:01:52</t>
  </si>
  <si>
    <t>30.07.2020 16:02:00</t>
  </si>
  <si>
    <t>30.07.2020 16:02:01</t>
  </si>
  <si>
    <t>30.07.2020 16:02:02</t>
  </si>
  <si>
    <t>30.07.2020 16:02:04</t>
  </si>
  <si>
    <t>30.07.2020 16:02:05</t>
  </si>
  <si>
    <t>30.07.2020 16:02:07</t>
  </si>
  <si>
    <t>30.07.2020 16:02:08</t>
  </si>
  <si>
    <t>30.07.2020 16:02:10</t>
  </si>
  <si>
    <t>30.07.2020 16:02:11</t>
  </si>
  <si>
    <t>30.07.2020 16:02:13</t>
  </si>
  <si>
    <t>30.07.2020 16:02:14</t>
  </si>
  <si>
    <t>30.07.2020 16:02:59</t>
  </si>
  <si>
    <t>30.07.2020 16:03:01</t>
  </si>
  <si>
    <t>30.07.2020 16:03:02</t>
  </si>
  <si>
    <t>30.07.2020 16:03:10</t>
  </si>
  <si>
    <t>30.07.2020 16:03:11</t>
  </si>
  <si>
    <t>30.07.2020 16:03:14</t>
  </si>
  <si>
    <t>30.07.2020 16:03:17</t>
  </si>
  <si>
    <t>30.07.2020 16:03:19</t>
  </si>
  <si>
    <t>30.07.2020 16:03:28</t>
  </si>
  <si>
    <t>30.07.2020 16:03:29</t>
  </si>
  <si>
    <t>30.07.2020 16:03:31</t>
  </si>
  <si>
    <t>30.07.2020 16:03:32</t>
  </si>
  <si>
    <t>30.07.2020 16:03:34</t>
  </si>
  <si>
    <t>30.07.2020 16:03:35</t>
  </si>
  <si>
    <t>30.07.2020 16:03:37</t>
  </si>
  <si>
    <t>30.07.2020 16:03:38</t>
  </si>
  <si>
    <t>30.07.2020 16:03:40</t>
  </si>
  <si>
    <t>30.07.2020 16:03:41</t>
  </si>
  <si>
    <t>30.07.2020 16:03:43</t>
  </si>
  <si>
    <t>30.07.2020 16:03:44</t>
  </si>
  <si>
    <t>30.07.2020 16:03:46</t>
  </si>
  <si>
    <t>30.07.2020 16:03:52</t>
  </si>
  <si>
    <t>30.07.2020 16:03:53</t>
  </si>
  <si>
    <t>30.07.2020 16:03:55</t>
  </si>
  <si>
    <t>30.07.2020 16:03:56</t>
  </si>
  <si>
    <t>30.07.2020 16:03:58</t>
  </si>
  <si>
    <t>30.07.2020 16:03:59</t>
  </si>
  <si>
    <t>30.07.2020 16:04:01</t>
  </si>
  <si>
    <t>30.07.2020 16:04:02</t>
  </si>
  <si>
    <t>30.07.2020 16:04:04</t>
  </si>
  <si>
    <t>30.07.2020 16:04:05</t>
  </si>
  <si>
    <t>30.07.2020 16:04:07</t>
  </si>
  <si>
    <t>30.07.2020 16:04:08</t>
  </si>
  <si>
    <t>30.07.2020 16:04:10</t>
  </si>
  <si>
    <t>30.07.2020 16:04:11</t>
  </si>
  <si>
    <t>30.07.2020 16:04:14</t>
  </si>
  <si>
    <t>30.07.2020 16:04:16</t>
  </si>
  <si>
    <t>30.07.2020 16:04:17</t>
  </si>
  <si>
    <t>30.07.2020 16:04:19</t>
  </si>
  <si>
    <t>30.07.2020 16:04:23</t>
  </si>
  <si>
    <t>30.07.2020 16:04:25</t>
  </si>
  <si>
    <t>30.07.2020 16:04:26</t>
  </si>
  <si>
    <t>30.07.2020 16:04:27</t>
  </si>
  <si>
    <t>30.07.2020 16:04:29</t>
  </si>
  <si>
    <t>30.07.2020 16:04:30</t>
  </si>
  <si>
    <t>30.07.2020 16:04:31</t>
  </si>
  <si>
    <t>30.07.2020 16:04:32</t>
  </si>
  <si>
    <t>30.07.2020 16:04:38</t>
  </si>
  <si>
    <t>30.07.2020 16:04:39</t>
  </si>
  <si>
    <t>30.07.2020 16:04:41</t>
  </si>
  <si>
    <t>30.07.2020 16:04:42</t>
  </si>
  <si>
    <t>30.07.2020 16:05:06</t>
  </si>
  <si>
    <t>30.07.2020 16:05:07</t>
  </si>
  <si>
    <t>30.07.2020 16:05:15</t>
  </si>
  <si>
    <t>30.07.2020 16:05:16</t>
  </si>
  <si>
    <t>30.07.2020 16:05:17</t>
  </si>
  <si>
    <t>30.07.2020 16:05:19</t>
  </si>
  <si>
    <t>30.07.2020 16:05:20</t>
  </si>
  <si>
    <t>30.07.2020 16:05:21</t>
  </si>
  <si>
    <t>30.07.2020 16:05:24</t>
  </si>
  <si>
    <t>30.07.2020 16:05:25</t>
  </si>
  <si>
    <t>30.07.2020 16:05:27</t>
  </si>
  <si>
    <t>30.07.2020 16:05:28</t>
  </si>
  <si>
    <t>30.07.2020 16:05:30</t>
  </si>
  <si>
    <t>30.07.2020 16:05:46</t>
  </si>
  <si>
    <t>30.07.2020 16:05:48</t>
  </si>
  <si>
    <t>30.07.2020 16:05:49</t>
  </si>
  <si>
    <t>30.07.2020 16:05:51</t>
  </si>
  <si>
    <t>30.07.2020 16:05:52</t>
  </si>
  <si>
    <t>30.07.2020 16:05:56</t>
  </si>
  <si>
    <t>30.07.2020 16:06:00</t>
  </si>
  <si>
    <t>30.07.2020 16:06:01</t>
  </si>
  <si>
    <t>30.07.2020 16:06:03</t>
  </si>
  <si>
    <t>30.07.2020 16:06:05</t>
  </si>
  <si>
    <t>30.07.2020 16:06:06</t>
  </si>
  <si>
    <t>30.07.2020 16:06:07</t>
  </si>
  <si>
    <t>30.07.2020 16:06:09</t>
  </si>
  <si>
    <t>30.07.2020 16:06:10</t>
  </si>
  <si>
    <t>30.07.2020 16:06:12</t>
  </si>
  <si>
    <t>30.07.2020 16:06:13</t>
  </si>
  <si>
    <t>30.07.2020 16:06:21</t>
  </si>
  <si>
    <t>30.07.2020 16:06:22</t>
  </si>
  <si>
    <t>30.07.2020 16:06:24</t>
  </si>
  <si>
    <t>30.07.2020 16:06:27</t>
  </si>
  <si>
    <t>30.07.2020 16:06:28</t>
  </si>
  <si>
    <t>30.07.2020 16:06:30</t>
  </si>
  <si>
    <t>30.07.2020 16:06:31</t>
  </si>
  <si>
    <t>30.07.2020 16:06:32</t>
  </si>
  <si>
    <t>30.07.2020 16:06:36</t>
  </si>
  <si>
    <t>30.07.2020 16:06:38</t>
  </si>
  <si>
    <t>30.07.2020 16:06:39</t>
  </si>
  <si>
    <t>30.07.2020 16:06:41</t>
  </si>
  <si>
    <t>30.07.2020 16:06:43</t>
  </si>
  <si>
    <t>30.07.2020 16:06:59</t>
  </si>
  <si>
    <t>30.07.2020 16:07:02</t>
  </si>
  <si>
    <t>30.07.2020 16:07:03</t>
  </si>
  <si>
    <t>30.07.2020 16:07:05</t>
  </si>
  <si>
    <t>30.07.2020 16:07:06</t>
  </si>
  <si>
    <t>30.07.2020 16:07:08</t>
  </si>
  <si>
    <t>30.07.2020 16:07:09</t>
  </si>
  <si>
    <t>30.07.2020 16:07:38</t>
  </si>
  <si>
    <t>30.07.2020 16:07:39</t>
  </si>
  <si>
    <t>30.07.2020 16:07:41</t>
  </si>
  <si>
    <t>30.07.2020 16:07:43</t>
  </si>
  <si>
    <t>30.07.2020 16:07:51</t>
  </si>
  <si>
    <t>30.07.2020 16:07:53</t>
  </si>
  <si>
    <t>30.07.2020 16:07:54</t>
  </si>
  <si>
    <t>30.07.2020 16:07:56</t>
  </si>
  <si>
    <t>30.07.2020 16:08:04</t>
  </si>
  <si>
    <t>30.07.2020 16:08:05</t>
  </si>
  <si>
    <t>30.07.2020 16:08:06</t>
  </si>
  <si>
    <t>30.07.2020 16:08:08</t>
  </si>
  <si>
    <t>30.07.2020 16:08:09</t>
  </si>
  <si>
    <t>30.07.2020 16:08:11</t>
  </si>
  <si>
    <t>30.07.2020 16:08:12</t>
  </si>
  <si>
    <t>30.07.2020 16:08:14</t>
  </si>
  <si>
    <t>30.07.2020 16:08:15</t>
  </si>
  <si>
    <t>30.07.2020 16:08:17</t>
  </si>
  <si>
    <t>30.07.2020 16:08:18</t>
  </si>
  <si>
    <t>30.07.2020 16:08:20</t>
  </si>
  <si>
    <t>30.07.2020 16:08:22</t>
  </si>
  <si>
    <t>30.07.2020 16:08:28</t>
  </si>
  <si>
    <t>30.07.2020 16:08:29</t>
  </si>
  <si>
    <t>30.07.2020 16:08:30</t>
  </si>
  <si>
    <t>30.07.2020 16:08:33</t>
  </si>
  <si>
    <t>30.07.2020 16:08:37</t>
  </si>
  <si>
    <t>30.07.2020 16:08:39</t>
  </si>
  <si>
    <t>30.07.2020 16:08:40</t>
  </si>
  <si>
    <t>30.07.2020 16:08:42</t>
  </si>
  <si>
    <t>30.07.2020 16:08:43</t>
  </si>
  <si>
    <t>30.07.2020 16:08:45</t>
  </si>
  <si>
    <t>30.07.2020 16:08:54</t>
  </si>
  <si>
    <t>30.07.2020 16:08:55</t>
  </si>
  <si>
    <t>30.07.2020 16:08:57</t>
  </si>
  <si>
    <t>30.07.2020 16:09:00</t>
  </si>
  <si>
    <t>30.07.2020 16:09:01</t>
  </si>
  <si>
    <t>30.07.2020 16:09:03</t>
  </si>
  <si>
    <t>30.07.2020 16:09:04</t>
  </si>
  <si>
    <t>30.07.2020 16:09:16</t>
  </si>
  <si>
    <t>30.07.2020 16:09:18</t>
  </si>
  <si>
    <t>30.07.2020 16:09:19</t>
  </si>
  <si>
    <t>30.07.2020 16:09:20</t>
  </si>
  <si>
    <t>30.07.2020 16:09:28</t>
  </si>
  <si>
    <t>30.07.2020 16:09:29</t>
  </si>
  <si>
    <t>30.07.2020 16:09:31</t>
  </si>
  <si>
    <t>30.07.2020 16:09:32</t>
  </si>
  <si>
    <t>30.07.2020 16:09:35</t>
  </si>
  <si>
    <t>30.07.2020 16:09:36</t>
  </si>
  <si>
    <t>30.07.2020 16:09:38</t>
  </si>
  <si>
    <t>30.07.2020 16:09:39</t>
  </si>
  <si>
    <t>30.07.2020 16:09:42</t>
  </si>
  <si>
    <t>30.07.2020 16:09:44</t>
  </si>
  <si>
    <t>30.07.2020 16:09:45</t>
  </si>
  <si>
    <t>30.07.2020 16:09:53</t>
  </si>
  <si>
    <t>30.07.2020 16:09:54</t>
  </si>
  <si>
    <t>30.07.2020 16:09:56</t>
  </si>
  <si>
    <t>30.07.2020 16:09:57</t>
  </si>
  <si>
    <t>30.07.2020 16:09:59</t>
  </si>
  <si>
    <t>30.07.2020 16:10:00</t>
  </si>
  <si>
    <t>30.07.2020 16:10:02</t>
  </si>
  <si>
    <t>30.07.2020 16:10:33</t>
  </si>
  <si>
    <t>30.07.2020 16:10:35</t>
  </si>
  <si>
    <t>30.07.2020 16:10:36</t>
  </si>
  <si>
    <t>30.07.2020 16:10:38</t>
  </si>
  <si>
    <t>30.07.2020 16:10:39</t>
  </si>
  <si>
    <t>30.07.2020 16:10:41</t>
  </si>
  <si>
    <t>30.07.2020 16:10:42</t>
  </si>
  <si>
    <t>30.07.2020 16:10:44</t>
  </si>
  <si>
    <t>30.07.2020 16:10:45</t>
  </si>
  <si>
    <t>30.07.2020 16:10:47</t>
  </si>
  <si>
    <t>30.07.2020 16:10:48</t>
  </si>
  <si>
    <t>30.07.2020 16:10:50</t>
  </si>
  <si>
    <t>30.07.2020 16:11:09</t>
  </si>
  <si>
    <t>30.07.2020 16:11:11</t>
  </si>
  <si>
    <t>30.07.2020 16:11:12</t>
  </si>
  <si>
    <t>30.07.2020 16:11:14</t>
  </si>
  <si>
    <t>30.07.2020 16:11:20</t>
  </si>
  <si>
    <t>30.07.2020 16:11:21</t>
  </si>
  <si>
    <t>30.07.2020 16:11:22</t>
  </si>
  <si>
    <t>30.07.2020 16:11:24</t>
  </si>
  <si>
    <t>30.07.2020 16:11:46</t>
  </si>
  <si>
    <t>30.07.2020 16:11:47</t>
  </si>
  <si>
    <t>30.07.2020 16:11:48</t>
  </si>
  <si>
    <t>30.07.2020 16:11:51</t>
  </si>
  <si>
    <t>30.07.2020 16:12:11</t>
  </si>
  <si>
    <t>30.07.2020 16:12:12</t>
  </si>
  <si>
    <t>30.07.2020 16:12:13</t>
  </si>
  <si>
    <t>30.07.2020 16:12:15</t>
  </si>
  <si>
    <t>30.07.2020 16:13:19</t>
  </si>
  <si>
    <t>30.07.2020 16:13:20</t>
  </si>
  <si>
    <t>30.07.2020 16:13:22</t>
  </si>
  <si>
    <t>30.07.2020 16:13:24</t>
  </si>
  <si>
    <t>30.07.2020 16:13:28</t>
  </si>
  <si>
    <t>30.07.2020 16:14:02</t>
  </si>
  <si>
    <t>30.07.2020 16:14:04</t>
  </si>
  <si>
    <t>30.07.2020 16:14:05</t>
  </si>
  <si>
    <t>30.07.2020 16:14:09</t>
  </si>
  <si>
    <t>30.07.2020 16:14:11</t>
  </si>
  <si>
    <t>30.07.2020 16:14:12</t>
  </si>
  <si>
    <t>30.07.2020 16:14:14</t>
  </si>
  <si>
    <t>30.07.2020 16:14:15</t>
  </si>
  <si>
    <t>30.07.2020 16:14:17</t>
  </si>
  <si>
    <t>30.07.2020 16:14:18</t>
  </si>
  <si>
    <t>30.07.2020 16:14:20</t>
  </si>
  <si>
    <t>30.07.2020 16:14:21</t>
  </si>
  <si>
    <t>30.07.2020 16:14:51</t>
  </si>
  <si>
    <t>30.07.2020 16:14:53</t>
  </si>
  <si>
    <t>30.07.2020 16:14:54</t>
  </si>
  <si>
    <t>30.07.2020 16:14:55</t>
  </si>
  <si>
    <t>30.07.2020 16:15:15</t>
  </si>
  <si>
    <t>30.07.2020 16:15:16</t>
  </si>
  <si>
    <t>30.07.2020 16:15:18</t>
  </si>
  <si>
    <t>30.07.2020 16:15:19</t>
  </si>
  <si>
    <t>30.07.2020 16:15:20</t>
  </si>
  <si>
    <t>30.07.2020 16:15:21</t>
  </si>
  <si>
    <t>30.07.2020 16:15:30</t>
  </si>
  <si>
    <t>30.07.2020 16:15:31</t>
  </si>
  <si>
    <t>30.07.2020 16:15:33</t>
  </si>
  <si>
    <t>30.07.2020 16:15:34</t>
  </si>
  <si>
    <t>30.07.2020 16:15:36</t>
  </si>
  <si>
    <t>30.07.2020 16:15:40</t>
  </si>
  <si>
    <t>30.07.2020 16:15:42</t>
  </si>
  <si>
    <t>30.07.2020 16:15:43</t>
  </si>
  <si>
    <t>30.07.2020 16:15:45</t>
  </si>
  <si>
    <t>30.07.2020 16:15:48</t>
  </si>
  <si>
    <t>30.07.2020 16:15:49</t>
  </si>
  <si>
    <t>30.07.2020 16:15:51</t>
  </si>
  <si>
    <t>30.07.2020 16:15:53</t>
  </si>
  <si>
    <t>30.07.2020 16:15:55</t>
  </si>
  <si>
    <t>30.07.2020 16:16:02</t>
  </si>
  <si>
    <t>30.07.2020 16:16:06</t>
  </si>
  <si>
    <t>30.07.2020 16:16:07</t>
  </si>
  <si>
    <t>30.07.2020 16:16:09</t>
  </si>
  <si>
    <t>30.07.2020 16:16:10</t>
  </si>
  <si>
    <t>30.07.2020 16:16:11</t>
  </si>
  <si>
    <t>30.07.2020 16:16:12</t>
  </si>
  <si>
    <t>30.07.2020 16:16:15</t>
  </si>
  <si>
    <t>30.07.2020 16:16:26</t>
  </si>
  <si>
    <t>30.07.2020 16:16:27</t>
  </si>
  <si>
    <t>30.07.2020 16:16:28</t>
  </si>
  <si>
    <t>30.07.2020 16:16:31</t>
  </si>
  <si>
    <t>30.07.2020 16:17:03</t>
  </si>
  <si>
    <t>30.07.2020 16:17:04</t>
  </si>
  <si>
    <t>30.07.2020 16:17:05</t>
  </si>
  <si>
    <t>30.07.2020 16:17:07</t>
  </si>
  <si>
    <t>30.07.2020 16:17:08</t>
  </si>
  <si>
    <t>30.07.2020 16:17:14</t>
  </si>
  <si>
    <t>30.07.2020 16:17:15</t>
  </si>
  <si>
    <t>30.07.2020 16:17:17</t>
  </si>
  <si>
    <t>30.07.2020 16:17:18</t>
  </si>
  <si>
    <t>30.07.2020 16:17:30</t>
  </si>
  <si>
    <t>30.07.2020 16:17:32</t>
  </si>
  <si>
    <t>30.07.2020 16:17:33</t>
  </si>
  <si>
    <t>30.07.2020 16:17:34</t>
  </si>
  <si>
    <t>30.07.2020 16:17:36</t>
  </si>
  <si>
    <t>30.07.2020 16:17:37</t>
  </si>
  <si>
    <t>30.07.2020 16:17:38</t>
  </si>
  <si>
    <t>30.07.2020 16:17:39</t>
  </si>
  <si>
    <t>30.07.2020 16:17:41</t>
  </si>
  <si>
    <t>30.07.2020 16:17:42</t>
  </si>
  <si>
    <t>30.07.2020 16:17:45</t>
  </si>
  <si>
    <t>30.07.2020 16:17:46</t>
  </si>
  <si>
    <t>30.07.2020 16:17:48</t>
  </si>
  <si>
    <t>30.07.2020 16:17:49</t>
  </si>
  <si>
    <t>30.07.2020 16:17:51</t>
  </si>
  <si>
    <t>30.07.2020 16:17:56</t>
  </si>
  <si>
    <t>30.07.2020 16:17:58</t>
  </si>
  <si>
    <t>30.07.2020 16:17:59</t>
  </si>
  <si>
    <t>30.07.2020 16:18:00</t>
  </si>
  <si>
    <t>30.07.2020 16:18:02</t>
  </si>
  <si>
    <t>30.07.2020 16:18:03</t>
  </si>
  <si>
    <t>30.07.2020 16:18:16</t>
  </si>
  <si>
    <t>30.07.2020 16:18:18</t>
  </si>
  <si>
    <t>30.07.2020 16:18:19</t>
  </si>
  <si>
    <t>30.07.2020 16:18:20</t>
  </si>
  <si>
    <t>30.07.2020 16:18:21</t>
  </si>
  <si>
    <t>30.07.2020 16:18:23</t>
  </si>
  <si>
    <t>30.07.2020 16:18:25</t>
  </si>
  <si>
    <t>30.07.2020 16:18:34</t>
  </si>
  <si>
    <t>30.07.2020 16:18:36</t>
  </si>
  <si>
    <t>30.07.2020 16:18:37</t>
  </si>
  <si>
    <t>30.07.2020 16:18:39</t>
  </si>
  <si>
    <t>30.07.2020 16:18:40</t>
  </si>
  <si>
    <t>30.07.2020 16:18:56</t>
  </si>
  <si>
    <t>30.07.2020 16:18:57</t>
  </si>
  <si>
    <t>30.07.2020 16:18:58</t>
  </si>
  <si>
    <t>30.07.2020 16:19:00</t>
  </si>
  <si>
    <t>30.07.2020 16:19:02</t>
  </si>
  <si>
    <t>30.07.2020 16:19:03</t>
  </si>
  <si>
    <t>30.07.2020 16:19:04</t>
  </si>
  <si>
    <t>30.07.2020 16:19:06</t>
  </si>
  <si>
    <t>30.07.2020 16:19:07</t>
  </si>
  <si>
    <t>30.07.2020 16:19:09</t>
  </si>
  <si>
    <t>30.07.2020 16:19:10</t>
  </si>
  <si>
    <t>30.07.2020 16:19:12</t>
  </si>
  <si>
    <t>30.07.2020 16:19:26</t>
  </si>
  <si>
    <t>30.07.2020 16:19:27</t>
  </si>
  <si>
    <t>30.07.2020 16:19:28</t>
  </si>
  <si>
    <t>30.07.2020 16:19:30</t>
  </si>
  <si>
    <t>30.07.2020 16:19:31</t>
  </si>
  <si>
    <t>30.07.2020 16:19:35</t>
  </si>
  <si>
    <t>30.07.2020 16:19:45</t>
  </si>
  <si>
    <t>30.07.2020 16:19:46</t>
  </si>
  <si>
    <t>30.07.2020 16:19:48</t>
  </si>
  <si>
    <t>30.07.2020 16:19:49</t>
  </si>
  <si>
    <t>30.07.2020 16:19:51</t>
  </si>
  <si>
    <t>30.07.2020 16:19:52</t>
  </si>
  <si>
    <t>30.07.2020 16:19:54</t>
  </si>
  <si>
    <t>30.07.2020 16:20:15</t>
  </si>
  <si>
    <t>30.07.2020 16:20:16</t>
  </si>
  <si>
    <t>30.07.2020 16:20:18</t>
  </si>
  <si>
    <t>30.07.2020 16:20:19</t>
  </si>
  <si>
    <t>30.07.2020 16:20:21</t>
  </si>
  <si>
    <t>30.07.2020 16:20:26</t>
  </si>
  <si>
    <t>30.07.2020 16:20:27</t>
  </si>
  <si>
    <t>30.07.2020 16:20:29</t>
  </si>
  <si>
    <t>30.07.2020 16:20:30</t>
  </si>
  <si>
    <t>30.07.2020 16:20:32</t>
  </si>
  <si>
    <t>30.07.2020 16:20:33</t>
  </si>
  <si>
    <t>30.07.2020 16:20:34</t>
  </si>
  <si>
    <t>30.07.2020 16:20:36</t>
  </si>
  <si>
    <t>30.07.2020 16:20:49</t>
  </si>
  <si>
    <t>30.07.2020 16:20:50</t>
  </si>
  <si>
    <t>30.07.2020 16:20:52</t>
  </si>
  <si>
    <t>30.07.2020 16:20:53</t>
  </si>
  <si>
    <t>30.07.2020 16:20:54</t>
  </si>
  <si>
    <t>30.07.2020 16:20:55</t>
  </si>
  <si>
    <t>30.07.2020 16:20:57</t>
  </si>
  <si>
    <t>30.07.2020 16:20:59</t>
  </si>
  <si>
    <t>30.07.2020 16:21:13</t>
  </si>
  <si>
    <t>30.07.2020 16:21:14</t>
  </si>
  <si>
    <t>30.07.2020 16:21:16</t>
  </si>
  <si>
    <t>30.07.2020 16:21:17</t>
  </si>
  <si>
    <t>30.07.2020 16:21:19</t>
  </si>
  <si>
    <t>30.07.2020 16:21:20</t>
  </si>
  <si>
    <t>30.07.2020 16:21:22</t>
  </si>
  <si>
    <t>30.07.2020 16:21:32</t>
  </si>
  <si>
    <t>30.07.2020 16:21:34</t>
  </si>
  <si>
    <t>30.07.2020 16:21:35</t>
  </si>
  <si>
    <t>30.07.2020 16:21:37</t>
  </si>
  <si>
    <t>30.07.2020 16:21:38</t>
  </si>
  <si>
    <t>30.07.2020 16:21:39</t>
  </si>
  <si>
    <t>30.07.2020 16:21:41</t>
  </si>
  <si>
    <t>30.07.2020 16:21:43</t>
  </si>
  <si>
    <t>30.07.2020 16:22:01</t>
  </si>
  <si>
    <t>30.07.2020 16:22:03</t>
  </si>
  <si>
    <t>30.07.2020 16:22:04</t>
  </si>
  <si>
    <t>30.07.2020 16:22:07</t>
  </si>
  <si>
    <t>30.07.2020 16:22:08</t>
  </si>
  <si>
    <t>30.07.2020 16:22:10</t>
  </si>
  <si>
    <t>30.07.2020 16:22:29</t>
  </si>
  <si>
    <t>30.07.2020 16:22:30</t>
  </si>
  <si>
    <t>30.07.2020 16:22:32</t>
  </si>
  <si>
    <t>30.07.2020 16:22:34</t>
  </si>
  <si>
    <t>30.07.2020 16:22:36</t>
  </si>
  <si>
    <t>30.07.2020 16:22:38</t>
  </si>
  <si>
    <t>30.07.2020 16:22:39</t>
  </si>
  <si>
    <t>30.07.2020 16:22:40</t>
  </si>
  <si>
    <t>30.07.2020 16:22:42</t>
  </si>
  <si>
    <t>30.07.2020 16:22:47</t>
  </si>
  <si>
    <t>30.07.2020 16:22:49</t>
  </si>
  <si>
    <t>30.07.2020 16:22:50</t>
  </si>
  <si>
    <t>30.07.2020 16:22:52</t>
  </si>
  <si>
    <t>30.07.2020 16:23:13</t>
  </si>
  <si>
    <t>30.07.2020 16:23:14</t>
  </si>
  <si>
    <t>30.07.2020 16:23:16</t>
  </si>
  <si>
    <t>30.07.2020 16:23:17</t>
  </si>
  <si>
    <t>30.07.2020 16:23:18</t>
  </si>
  <si>
    <t>30.07.2020 16:23:19</t>
  </si>
  <si>
    <t>30.07.2020 16:23:27</t>
  </si>
  <si>
    <t>30.07.2020 16:23:28</t>
  </si>
  <si>
    <t>30.07.2020 16:23:30</t>
  </si>
  <si>
    <t>30.07.2020 16:23:31</t>
  </si>
  <si>
    <t>30.07.2020 16:23:33</t>
  </si>
  <si>
    <t>30.07.2020 16:24:07</t>
  </si>
  <si>
    <t>30.07.2020 16:24:09</t>
  </si>
  <si>
    <t>30.07.2020 16:24:10</t>
  </si>
  <si>
    <t>30.07.2020 16:24:11</t>
  </si>
  <si>
    <t>30.07.2020 16:24:12</t>
  </si>
  <si>
    <t>30.07.2020 16:24:14</t>
  </si>
  <si>
    <t>30.07.2020 16:24:15</t>
  </si>
  <si>
    <t>30.07.2020 16:24:16</t>
  </si>
  <si>
    <t>30.07.2020 16:24:18</t>
  </si>
  <si>
    <t>30.07.2020 16:24:19</t>
  </si>
  <si>
    <t>30.07.2020 16:24:21</t>
  </si>
  <si>
    <t>30.07.2020 16:24:34</t>
  </si>
  <si>
    <t>30.07.2020 16:24:36</t>
  </si>
  <si>
    <t>30.07.2020 16:24:37</t>
  </si>
  <si>
    <t>30.07.2020 16:24:46</t>
  </si>
  <si>
    <t>30.07.2020 16:24:47</t>
  </si>
  <si>
    <t>30.07.2020 16:24:49</t>
  </si>
  <si>
    <t>30.07.2020 16:24:50</t>
  </si>
  <si>
    <t>30.07.2020 16:24:52</t>
  </si>
  <si>
    <t>30.07.2020 16:24:53</t>
  </si>
  <si>
    <t>30.07.2020 16:25:10</t>
  </si>
  <si>
    <t>30.07.2020 16:25:11</t>
  </si>
  <si>
    <t>30.07.2020 16:25:13</t>
  </si>
  <si>
    <t>30.07.2020 16:25:14</t>
  </si>
  <si>
    <t>30.07.2020 16:25:16</t>
  </si>
  <si>
    <t>30.07.2020 16:25:17</t>
  </si>
  <si>
    <t>30.07.2020 16:25:19</t>
  </si>
  <si>
    <t>30.07.2020 16:25:35</t>
  </si>
  <si>
    <t>30.07.2020 16:25:37</t>
  </si>
  <si>
    <t>30.07.2020 16:25:38</t>
  </si>
  <si>
    <t>30.07.2020 16:25:39</t>
  </si>
  <si>
    <t>30.07.2020 16:25:40</t>
  </si>
  <si>
    <t>30.07.2020 16:25:42</t>
  </si>
  <si>
    <t>30.07.2020 16:25:47</t>
  </si>
  <si>
    <t>30.07.2020 16:26:22</t>
  </si>
  <si>
    <t>30.07.2020 16:26:23</t>
  </si>
  <si>
    <t>30.07.2020 16:26:25</t>
  </si>
  <si>
    <t>30.07.2020 16:26:27</t>
  </si>
  <si>
    <t>30.07.2020 16:26:29</t>
  </si>
  <si>
    <t>30.07.2020 16:26:30</t>
  </si>
  <si>
    <t>30.07.2020 16:26:31</t>
  </si>
  <si>
    <t>30.07.2020 16:26:33</t>
  </si>
  <si>
    <t>30.07.2020 16:26:34</t>
  </si>
  <si>
    <t>30.07.2020 16:26:36</t>
  </si>
  <si>
    <t>30.07.2020 16:26:37</t>
  </si>
  <si>
    <t>30.07.2020 16:26:39</t>
  </si>
  <si>
    <t>30.07.2020 16:26:50</t>
  </si>
  <si>
    <t>30.07.2020 16:26:56</t>
  </si>
  <si>
    <t>30.07.2020 16:26:57</t>
  </si>
  <si>
    <t>30.07.2020 16:27:00</t>
  </si>
  <si>
    <t>30.07.2020 16:27:01</t>
  </si>
  <si>
    <t>30.07.2020 16:27:03</t>
  </si>
  <si>
    <t>30.07.2020 16:27:04</t>
  </si>
  <si>
    <t>30.07.2020 16:27:05</t>
  </si>
  <si>
    <t>30.07.2020 16:27:08</t>
  </si>
  <si>
    <t>30.07.2020 16:27:47</t>
  </si>
  <si>
    <t>30.07.2020 16:27:49</t>
  </si>
  <si>
    <t>30.07.2020 16:27:50</t>
  </si>
  <si>
    <t>30.07.2020 16:27:52</t>
  </si>
  <si>
    <t>30.07.2020 16:27:53</t>
  </si>
  <si>
    <t>30.07.2020 16:27:55</t>
  </si>
  <si>
    <t>30.07.2020 16:27:56</t>
  </si>
  <si>
    <t>30.07.2020 16:27:58</t>
  </si>
  <si>
    <t>30.07.2020 16:27:59</t>
  </si>
  <si>
    <t>30.07.2020 16:28:02</t>
  </si>
  <si>
    <t>30.07.2020 16:28:04</t>
  </si>
  <si>
    <t>30.07.2020 16:28:05</t>
  </si>
  <si>
    <t>30.07.2020 16:28:06</t>
  </si>
  <si>
    <t>30.07.2020 16:28:29</t>
  </si>
  <si>
    <t>30.07.2020 16:28:30</t>
  </si>
  <si>
    <t>30.07.2020 16:28:32</t>
  </si>
  <si>
    <t>30.07.2020 16:28:33</t>
  </si>
  <si>
    <t>30.07.2020 16:28:35</t>
  </si>
  <si>
    <t>30.07.2020 16:28:36</t>
  </si>
  <si>
    <t>30.07.2020 16:28:38</t>
  </si>
  <si>
    <t>30.07.2020 16:28:51</t>
  </si>
  <si>
    <t>30.07.2020 16:28:53</t>
  </si>
  <si>
    <t>30.07.2020 16:28:54</t>
  </si>
  <si>
    <t>30.07.2020 16:28:55</t>
  </si>
  <si>
    <t>30.07.2020 16:28:58</t>
  </si>
  <si>
    <t>30.07.2020 16:29:04</t>
  </si>
  <si>
    <t>30.07.2020 16:29:05</t>
  </si>
  <si>
    <t>30.07.2020 16:29:07</t>
  </si>
  <si>
    <t>30.07.2020 16:29:08</t>
  </si>
  <si>
    <t>30.07.2020 16:29:10</t>
  </si>
  <si>
    <t>30.07.2020 16:29:11</t>
  </si>
  <si>
    <t>30.07.2020 16:29:13</t>
  </si>
  <si>
    <t>30.07.2020 16:29:50</t>
  </si>
  <si>
    <t>30.07.2020 16:29:52</t>
  </si>
  <si>
    <t>30.07.2020 16:29:53</t>
  </si>
  <si>
    <t>30.07.2020 16:29:55</t>
  </si>
  <si>
    <t>30.07.2020 16:29:56</t>
  </si>
  <si>
    <t>30.07.2020 16:29:58</t>
  </si>
  <si>
    <t>30.07.2020 16:29:59</t>
  </si>
  <si>
    <t>30.07.2020 16:30:04</t>
  </si>
  <si>
    <t>30.07.2020 16:30:07</t>
  </si>
  <si>
    <t>30.07.2020 16:30:08</t>
  </si>
  <si>
    <t>30.07.2020 16:30:09</t>
  </si>
  <si>
    <t>30.07.2020 16:30:11</t>
  </si>
  <si>
    <t>30.07.2020 16:30:14</t>
  </si>
  <si>
    <t>30.07.2020 16:30:15</t>
  </si>
  <si>
    <t>30.07.2020 16:30:16</t>
  </si>
  <si>
    <t>30.07.2020 16:30:18</t>
  </si>
  <si>
    <t>30.07.2020 16:30:20</t>
  </si>
  <si>
    <t>30.07.2020 16:30:21</t>
  </si>
  <si>
    <t>30.07.2020 16:30:22</t>
  </si>
  <si>
    <t>30.07.2020 16:30:24</t>
  </si>
  <si>
    <t>30.07.2020 16:30:25</t>
  </si>
  <si>
    <t>30.07.2020 16:30:27</t>
  </si>
  <si>
    <t>30.07.2020 16:30:45</t>
  </si>
  <si>
    <t>30.07.2020 16:30:46</t>
  </si>
  <si>
    <t>30.07.2020 16:30:48</t>
  </si>
  <si>
    <t>30.07.2020 16:30:49</t>
  </si>
  <si>
    <t>30.07.2020 16:30:55</t>
  </si>
  <si>
    <t>30.07.2020 16:30:57</t>
  </si>
  <si>
    <t>30.07.2020 16:30:58</t>
  </si>
  <si>
    <t>30.07.2020 16:31:00</t>
  </si>
  <si>
    <t>30.07.2020 16:31:01</t>
  </si>
  <si>
    <t>30.07.2020 16:31:03</t>
  </si>
  <si>
    <t>30.07.2020 16:31:04</t>
  </si>
  <si>
    <t>30.07.2020 16:31:06</t>
  </si>
  <si>
    <t>30.07.2020 16:31:25</t>
  </si>
  <si>
    <t>30.07.2020 16:31:27</t>
  </si>
  <si>
    <t>30.07.2020 16:31:28</t>
  </si>
  <si>
    <t>30.07.2020 16:31:29</t>
  </si>
  <si>
    <t>30.07.2020 16:31:31</t>
  </si>
  <si>
    <t>30.07.2020 16:31:32</t>
  </si>
  <si>
    <t>30.07.2020 16:31:33</t>
  </si>
  <si>
    <t>30.07.2020 16:31:34</t>
  </si>
  <si>
    <t>30.07.2020 16:31:36</t>
  </si>
  <si>
    <t>30.07.2020 16:31:37</t>
  </si>
  <si>
    <t>30.07.2020 16:31:38</t>
  </si>
  <si>
    <t>30.07.2020 16:31:40</t>
  </si>
  <si>
    <t>30.07.2020 16:31:44</t>
  </si>
  <si>
    <t>30.07.2020 16:31:47</t>
  </si>
  <si>
    <t>30.07.2020 16:31:49</t>
  </si>
  <si>
    <t>30.07.2020 16:31:50</t>
  </si>
  <si>
    <t>30.07.2020 16:31:51</t>
  </si>
  <si>
    <t>30.07.2020 16:31:52</t>
  </si>
  <si>
    <t>30.07.2020 16:31:54</t>
  </si>
  <si>
    <t>30.07.2020 16:31:57</t>
  </si>
  <si>
    <t>30.07.2020 16:31:58</t>
  </si>
  <si>
    <t>30.07.2020 16:31:59</t>
  </si>
  <si>
    <t>30.07.2020 16:32:01</t>
  </si>
  <si>
    <t>30.07.2020 16:32:03</t>
  </si>
  <si>
    <t>30.07.2020 16:32:04</t>
  </si>
  <si>
    <t>30.07.2020 16:32:13</t>
  </si>
  <si>
    <t>30.07.2020 16:32:14</t>
  </si>
  <si>
    <t>30.07.2020 16:32:15</t>
  </si>
  <si>
    <t>30.07.2020 16:32:18</t>
  </si>
  <si>
    <t>30.07.2020 16:32:20</t>
  </si>
  <si>
    <t>30.07.2020 16:32:21</t>
  </si>
  <si>
    <t>30.07.2020 16:32:22</t>
  </si>
  <si>
    <t>30.07.2020 16:32:23</t>
  </si>
  <si>
    <t>30.07.2020 16:32:25</t>
  </si>
  <si>
    <t>30.07.2020 16:32:34</t>
  </si>
  <si>
    <t>30.07.2020 16:32:36</t>
  </si>
  <si>
    <t>30.07.2020 16:32:38</t>
  </si>
  <si>
    <t>30.07.2020 16:32:39</t>
  </si>
  <si>
    <t>30.07.2020 16:32:41</t>
  </si>
  <si>
    <t>30.07.2020 16:32:42</t>
  </si>
  <si>
    <t>30.07.2020 16:32:44</t>
  </si>
  <si>
    <t>30.07.2020 16:32:45</t>
  </si>
  <si>
    <t>30.07.2020 16:32:47</t>
  </si>
  <si>
    <t>30.07.2020 16:33:02</t>
  </si>
  <si>
    <t>30.07.2020 16:33:42</t>
  </si>
  <si>
    <t>30.07.2020 16:33:43</t>
  </si>
  <si>
    <t>30.07.2020 16:33:45</t>
  </si>
  <si>
    <t>30.07.2020 16:33:46</t>
  </si>
  <si>
    <t>30.07.2020 16:33:48</t>
  </si>
  <si>
    <t>30.07.2020 16:33:49</t>
  </si>
  <si>
    <t>30.07.2020 16:33:51</t>
  </si>
  <si>
    <t>30.07.2020 16:33:52</t>
  </si>
  <si>
    <t>30.07.2020 16:33:54</t>
  </si>
  <si>
    <t>30.07.2020 16:33:55</t>
  </si>
  <si>
    <t>30.07.2020 16:33:57</t>
  </si>
  <si>
    <t>30.07.2020 16:34:15</t>
  </si>
  <si>
    <t>30.07.2020 16:34:17</t>
  </si>
  <si>
    <t>30.07.2020 16:34:19</t>
  </si>
  <si>
    <t>30.07.2020 16:34:21</t>
  </si>
  <si>
    <t>30.07.2020 16:34:22</t>
  </si>
  <si>
    <t>30.07.2020 16:34:31</t>
  </si>
  <si>
    <t>30.07.2020 16:34:33</t>
  </si>
  <si>
    <t>30.07.2020 16:34:34</t>
  </si>
  <si>
    <t>30.07.2020 16:34:36</t>
  </si>
  <si>
    <t>30.07.2020 16:34:37</t>
  </si>
  <si>
    <t>30.07.2020 16:34:39</t>
  </si>
  <si>
    <t>30.07.2020 16:34:40</t>
  </si>
  <si>
    <t>30.07.2020 16:34:42</t>
  </si>
  <si>
    <t>30.07.2020 16:34:43</t>
  </si>
  <si>
    <t>30.07.2020 16:34:45</t>
  </si>
  <si>
    <t>30.07.2020 16:34:57</t>
  </si>
  <si>
    <t>30.07.2020 16:35:12</t>
  </si>
  <si>
    <t>30.07.2020 16:35:13</t>
  </si>
  <si>
    <t>30.07.2020 16:35:15</t>
  </si>
  <si>
    <t>30.07.2020 16:35:16</t>
  </si>
  <si>
    <t>30.07.2020 16:35:18</t>
  </si>
  <si>
    <t>30.07.2020 16:35:22</t>
  </si>
  <si>
    <t>30.07.2020 16:35:24</t>
  </si>
  <si>
    <t>30.07.2020 16:35:25</t>
  </si>
  <si>
    <t>30.07.2020 16:35:26</t>
  </si>
  <si>
    <t>30.07.2020 16:35:28</t>
  </si>
  <si>
    <t>30.07.2020 16:35:29</t>
  </si>
  <si>
    <t>30.07.2020 16:35:35</t>
  </si>
  <si>
    <t>30.07.2020 16:35:36</t>
  </si>
  <si>
    <t>30.07.2020 16:35:38</t>
  </si>
  <si>
    <t>30.07.2020 16:35:39</t>
  </si>
  <si>
    <t>30.07.2020 16:35:41</t>
  </si>
  <si>
    <t>30.07.2020 16:35:42</t>
  </si>
  <si>
    <t>30.07.2020 16:35:44</t>
  </si>
  <si>
    <t>30.07.2020 16:35:45</t>
  </si>
  <si>
    <t>30.07.2020 16:36:00</t>
  </si>
  <si>
    <t>30.07.2020 16:36:01</t>
  </si>
  <si>
    <t>30.07.2020 16:36:03</t>
  </si>
  <si>
    <t>30.07.2020 16:36:04</t>
  </si>
  <si>
    <t>30.07.2020 16:36:20</t>
  </si>
  <si>
    <t>30.07.2020 16:36:22</t>
  </si>
  <si>
    <t>30.07.2020 16:36:23</t>
  </si>
  <si>
    <t>30.07.2020 16:36:25</t>
  </si>
  <si>
    <t>30.07.2020 16:36:41</t>
  </si>
  <si>
    <t>30.07.2020 16:36:43</t>
  </si>
  <si>
    <t>30.07.2020 16:36:44</t>
  </si>
  <si>
    <t>30.07.2020 16:36:46</t>
  </si>
  <si>
    <t>30.07.2020 16:37:28</t>
  </si>
  <si>
    <t>30.07.2020 16:37:29</t>
  </si>
  <si>
    <t>30.07.2020 16:37:30</t>
  </si>
  <si>
    <t>30.07.2020 16:37:36</t>
  </si>
  <si>
    <t>30.07.2020 16:37:38</t>
  </si>
  <si>
    <t>30.07.2020 16:37:39</t>
  </si>
  <si>
    <t>30.07.2020 16:37:42</t>
  </si>
  <si>
    <t>30.07.2020 16:37:45</t>
  </si>
  <si>
    <t>30.07.2020 16:37:47</t>
  </si>
  <si>
    <t>30.07.2020 16:37:48</t>
  </si>
  <si>
    <t>30.07.2020 16:37:54</t>
  </si>
  <si>
    <t>30.07.2020 16:37:56</t>
  </si>
  <si>
    <t>30.07.2020 16:37:57</t>
  </si>
  <si>
    <t>30.07.2020 16:37:59</t>
  </si>
  <si>
    <t>30.07.2020 16:38:09</t>
  </si>
  <si>
    <t>30.07.2020 16:38:12</t>
  </si>
  <si>
    <t>30.07.2020 16:38:14</t>
  </si>
  <si>
    <t>30.07.2020 16:38:15</t>
  </si>
  <si>
    <t>30.07.2020 16:38:17</t>
  </si>
  <si>
    <t>30.07.2020 16:38:20</t>
  </si>
  <si>
    <t>30.07.2020 16:38:21</t>
  </si>
  <si>
    <t>30.07.2020 16:38:23</t>
  </si>
  <si>
    <t>30.07.2020 16:38:26</t>
  </si>
  <si>
    <t>30.07.2020 16:38:27</t>
  </si>
  <si>
    <t>30.07.2020 16:38:29</t>
  </si>
  <si>
    <t>30.07.2020 16:38:32</t>
  </si>
  <si>
    <t>30.07.2020 16:38:33</t>
  </si>
  <si>
    <t>30.07.2020 16:38:35</t>
  </si>
  <si>
    <t>30.07.2020 16:38:36</t>
  </si>
  <si>
    <t>30.07.2020 16:38:50</t>
  </si>
  <si>
    <t>30.07.2020 16:38:51</t>
  </si>
  <si>
    <t>30.07.2020 16:38:53</t>
  </si>
  <si>
    <t>30.07.2020 16:38:54</t>
  </si>
  <si>
    <t>30.07.2020 16:39:03</t>
  </si>
  <si>
    <t>30.07.2020 16:39:05</t>
  </si>
  <si>
    <t>30.07.2020 16:39:06</t>
  </si>
  <si>
    <t>30.07.2020 16:39:08</t>
  </si>
  <si>
    <t>30.07.2020 16:39:09</t>
  </si>
  <si>
    <t>30.07.2020 16:39:11</t>
  </si>
  <si>
    <t>30.07.2020 16:39:27</t>
  </si>
  <si>
    <t>30.07.2020 16:39:29</t>
  </si>
  <si>
    <t>30.07.2020 16:39:31</t>
  </si>
  <si>
    <t>30.07.2020 16:39:51</t>
  </si>
  <si>
    <t>30.07.2020 16:39:52</t>
  </si>
  <si>
    <t>30.07.2020 16:39:54</t>
  </si>
  <si>
    <t>30.07.2020 16:39:55</t>
  </si>
  <si>
    <t>30.07.2020 16:40:04</t>
  </si>
  <si>
    <t>30.07.2020 16:40:06</t>
  </si>
  <si>
    <t>30.07.2020 16:40:07</t>
  </si>
  <si>
    <t>30.07.2020 16:40:09</t>
  </si>
  <si>
    <t>30.07.2020 16:40:10</t>
  </si>
  <si>
    <t>30.07.2020 16:40:12</t>
  </si>
  <si>
    <t>30.07.2020 16:40:15</t>
  </si>
  <si>
    <t>30.07.2020 16:40:17</t>
  </si>
  <si>
    <t>30.07.2020 16:40:18</t>
  </si>
  <si>
    <t>30.07.2020 16:40:19</t>
  </si>
  <si>
    <t>30.07.2020 16:40:21</t>
  </si>
  <si>
    <t>30.07.2020 16:40:22</t>
  </si>
  <si>
    <t>30.07.2020 16:40:23</t>
  </si>
  <si>
    <t>30.07.2020 16:40:25</t>
  </si>
  <si>
    <t>30.07.2020 16:40:47</t>
  </si>
  <si>
    <t>30.07.2020 16:40:48</t>
  </si>
  <si>
    <t>30.07.2020 16:40:50</t>
  </si>
  <si>
    <t>30.07.2020 16:40:51</t>
  </si>
  <si>
    <t>30.07.2020 16:40:53</t>
  </si>
  <si>
    <t>30.07.2020 16:41:05</t>
  </si>
  <si>
    <t>30.07.2020 16:41:06</t>
  </si>
  <si>
    <t>30.07.2020 16:41:08</t>
  </si>
  <si>
    <t>30.07.2020 16:41:09</t>
  </si>
  <si>
    <t>30.07.2020 16:41:11</t>
  </si>
  <si>
    <t>30.07.2020 16:41:53</t>
  </si>
  <si>
    <t>30.07.2020 16:41:54</t>
  </si>
  <si>
    <t>30.07.2020 16:41:55</t>
  </si>
  <si>
    <t>30.07.2020 16:41:57</t>
  </si>
  <si>
    <t>30.07.2020 16:42:16</t>
  </si>
  <si>
    <t>30.07.2020 16:42:17</t>
  </si>
  <si>
    <t>30.07.2020 16:42:18</t>
  </si>
  <si>
    <t>30.07.2020 16:42:20</t>
  </si>
  <si>
    <t>30.07.2020 16:42:24</t>
  </si>
  <si>
    <t>30.07.2020 16:42:36</t>
  </si>
  <si>
    <t>30.07.2020 16:42:37</t>
  </si>
  <si>
    <t>30.07.2020 16:42:39</t>
  </si>
  <si>
    <t>30.07.2020 16:42:40</t>
  </si>
  <si>
    <t>30.07.2020 16:43:00</t>
  </si>
  <si>
    <t>30.07.2020 16:43:01</t>
  </si>
  <si>
    <t>30.07.2020 16:43:02</t>
  </si>
  <si>
    <t>30.07.2020 16:43:04</t>
  </si>
  <si>
    <t>30.07.2020 16:43:09</t>
  </si>
  <si>
    <t>30.07.2020 16:43:11</t>
  </si>
  <si>
    <t>30.07.2020 16:43:12</t>
  </si>
  <si>
    <t>30.07.2020 16:43:14</t>
  </si>
  <si>
    <t>30.07.2020 16:43:15</t>
  </si>
  <si>
    <t>30.07.2020 16:43:17</t>
  </si>
  <si>
    <t>30.07.2020 16:43:21</t>
  </si>
  <si>
    <t>30.07.2020 16:43:23</t>
  </si>
  <si>
    <t>30.07.2020 16:43:24</t>
  </si>
  <si>
    <t>30.07.2020 16:43:25</t>
  </si>
  <si>
    <t>30.07.2020 16:43:30</t>
  </si>
  <si>
    <t>30.07.2020 16:43:31</t>
  </si>
  <si>
    <t>30.07.2020 16:43:32</t>
  </si>
  <si>
    <t>30.07.2020 16:43:35</t>
  </si>
  <si>
    <t>30.07.2020 16:43:41</t>
  </si>
  <si>
    <t>30.07.2020 16:43:43</t>
  </si>
  <si>
    <t>30.07.2020 16:43:44</t>
  </si>
  <si>
    <t>30.07.2020 16:43:45</t>
  </si>
  <si>
    <t>30.07.2020 16:43:47</t>
  </si>
  <si>
    <t>30.07.2020 16:44:03</t>
  </si>
  <si>
    <t>30.07.2020 16:44:05</t>
  </si>
  <si>
    <t>30.07.2020 16:44:06</t>
  </si>
  <si>
    <t>30.07.2020 16:44:08</t>
  </si>
  <si>
    <t>30.07.2020 16:44:10</t>
  </si>
  <si>
    <t>30.07.2020 16:44:11</t>
  </si>
  <si>
    <t>30.07.2020 16:44:13</t>
  </si>
  <si>
    <t>30.07.2020 16:44:56</t>
  </si>
  <si>
    <t>30.07.2020 16:44:57</t>
  </si>
  <si>
    <t>30.07.2020 16:45:01</t>
  </si>
  <si>
    <t>30.07.2020 16:45:03</t>
  </si>
  <si>
    <t>30.07.2020 16:45:05</t>
  </si>
  <si>
    <t>30.07.2020 16:45:06</t>
  </si>
  <si>
    <t>30.07.2020 16:45:08</t>
  </si>
  <si>
    <t>30.07.2020 16:45:09</t>
  </si>
  <si>
    <t>30.07.2020 16:45:11</t>
  </si>
  <si>
    <t>30.07.2020 16:45:15</t>
  </si>
  <si>
    <t>30.07.2020 16:45:17</t>
  </si>
  <si>
    <t>30.07.2020 16:45:18</t>
  </si>
  <si>
    <t>30.07.2020 16:45:19</t>
  </si>
  <si>
    <t>30.07.2020 16:45:20</t>
  </si>
  <si>
    <t>30.07.2020 16:45:31</t>
  </si>
  <si>
    <t>30.07.2020 16:45:32</t>
  </si>
  <si>
    <t>30.07.2020 16:45:34</t>
  </si>
  <si>
    <t>30.07.2020 16:45:40</t>
  </si>
  <si>
    <t>30.07.2020 16:45:41</t>
  </si>
  <si>
    <t>30.07.2020 16:45:43</t>
  </si>
  <si>
    <t>30.07.2020 16:45:44</t>
  </si>
  <si>
    <t>30.07.2020 16:45:46</t>
  </si>
  <si>
    <t>30.07.2020 16:45:52</t>
  </si>
  <si>
    <t>30.07.2020 16:45:53</t>
  </si>
  <si>
    <t>30.07.2020 16:45:54</t>
  </si>
  <si>
    <t>30.07.2020 16:45:57</t>
  </si>
  <si>
    <t>30.07.2020 16:46:02</t>
  </si>
  <si>
    <t>30.07.2020 16:46:03</t>
  </si>
  <si>
    <t>30.07.2020 16:46:05</t>
  </si>
  <si>
    <t>30.07.2020 16:46:06</t>
  </si>
  <si>
    <t>30.07.2020 16:46:08</t>
  </si>
  <si>
    <t>30.07.2020 16:46:09</t>
  </si>
  <si>
    <t>30.07.2020 16:46:11</t>
  </si>
  <si>
    <t>30.07.2020 16:46:12</t>
  </si>
  <si>
    <t>30.07.2020 16:46:14</t>
  </si>
  <si>
    <t>30.07.2020 16:46:16</t>
  </si>
  <si>
    <t>30.07.2020 16:46:18</t>
  </si>
  <si>
    <t>30.07.2020 16:46:19</t>
  </si>
  <si>
    <t>30.07.2020 16:46:21</t>
  </si>
  <si>
    <t>30.07.2020 16:46:22</t>
  </si>
  <si>
    <t>30.07.2020 16:46:24</t>
  </si>
  <si>
    <t>30.07.2020 16:46:25</t>
  </si>
  <si>
    <t>30.07.2020 16:46:27</t>
  </si>
  <si>
    <t>30.07.2020 16:46:28</t>
  </si>
  <si>
    <t>30.07.2020 16:46:30</t>
  </si>
  <si>
    <t>30.07.2020 16:46:31</t>
  </si>
  <si>
    <t>30.07.2020 16:46:32</t>
  </si>
  <si>
    <t>30.07.2020 16:46:34</t>
  </si>
  <si>
    <t>30.07.2020 16:46:35</t>
  </si>
  <si>
    <t>30.07.2020 16:46:36</t>
  </si>
  <si>
    <t>30.07.2020 16:46:38</t>
  </si>
  <si>
    <t>30.07.2020 16:46:39</t>
  </si>
  <si>
    <t>30.07.2020 16:46:45</t>
  </si>
  <si>
    <t>30.07.2020 16:46:46</t>
  </si>
  <si>
    <t>30.07.2020 16:46:48</t>
  </si>
  <si>
    <t>30.07.2020 16:46:49</t>
  </si>
  <si>
    <t>30.07.2020 16:47:15</t>
  </si>
  <si>
    <t>30.07.2020 16:47:16</t>
  </si>
  <si>
    <t>30.07.2020 16:47:17</t>
  </si>
  <si>
    <t>30.07.2020 16:47:19</t>
  </si>
  <si>
    <t>30.07.2020 16:47:20</t>
  </si>
  <si>
    <t>30.07.2020 16:47:21</t>
  </si>
  <si>
    <t>30.07.2020 16:47:22</t>
  </si>
  <si>
    <t>30.07.2020 16:47:25</t>
  </si>
  <si>
    <t>30.07.2020 16:47:40</t>
  </si>
  <si>
    <t>30.07.2020 16:47:42</t>
  </si>
  <si>
    <t>30.07.2020 16:47:43</t>
  </si>
  <si>
    <t>30.07.2020 16:47:45</t>
  </si>
  <si>
    <t>30.07.2020 16:47:46</t>
  </si>
  <si>
    <t>30.07.2020 16:47:48</t>
  </si>
  <si>
    <t>30.07.2020 16:48:18</t>
  </si>
  <si>
    <t>30.07.2020 16:48:19</t>
  </si>
  <si>
    <t>30.07.2020 16:48:21</t>
  </si>
  <si>
    <t>30.07.2020 16:48:24</t>
  </si>
  <si>
    <t>30.07.2020 16:48:25</t>
  </si>
  <si>
    <t>30.07.2020 16:48:28</t>
  </si>
  <si>
    <t>30.07.2020 16:48:30</t>
  </si>
  <si>
    <t>30.07.2020 16:48:31</t>
  </si>
  <si>
    <t>30.07.2020 16:49:10</t>
  </si>
  <si>
    <t>30.07.2020 16:49:12</t>
  </si>
  <si>
    <t>30.07.2020 16:49:13</t>
  </si>
  <si>
    <t>30.07.2020 16:49:14</t>
  </si>
  <si>
    <t>30.07.2020 16:49:15</t>
  </si>
  <si>
    <t>30.07.2020 16:49:17</t>
  </si>
  <si>
    <t>30.07.2020 16:49:19</t>
  </si>
  <si>
    <t>30.07.2020 16:50:00</t>
  </si>
  <si>
    <t>30.07.2020 16:50:01</t>
  </si>
  <si>
    <t>30.07.2020 16:50:03</t>
  </si>
  <si>
    <t>30.07.2020 16:50:04</t>
  </si>
  <si>
    <t>30.07.2020 16:50:06</t>
  </si>
  <si>
    <t>30.07.2020 16:50:43</t>
  </si>
  <si>
    <t>30.07.2020 16:50:45</t>
  </si>
  <si>
    <t>30.07.2020 16:50:46</t>
  </si>
  <si>
    <t>30.07.2020 16:50:56</t>
  </si>
  <si>
    <t>30.07.2020 16:50:58</t>
  </si>
  <si>
    <t>30.07.2020 16:50:59</t>
  </si>
  <si>
    <t>30.07.2020 16:51:01</t>
  </si>
  <si>
    <t>30.07.2020 16:51:06</t>
  </si>
  <si>
    <t>30.07.2020 16:51:08</t>
  </si>
  <si>
    <t>30.07.2020 16:51:09</t>
  </si>
  <si>
    <t>30.07.2020 16:51:11</t>
  </si>
  <si>
    <t>30.07.2020 16:51:12</t>
  </si>
  <si>
    <t>30.07.2020 16:51:44</t>
  </si>
  <si>
    <t>30.07.2020 16:51:45</t>
  </si>
  <si>
    <t>30.07.2020 16:51:46</t>
  </si>
  <si>
    <t>30.07.2020 16:51:48</t>
  </si>
  <si>
    <t>30.07.2020 16:51:49</t>
  </si>
  <si>
    <t>30.07.2020 16:51:52</t>
  </si>
  <si>
    <t>30.07.2020 16:52:53</t>
  </si>
  <si>
    <t>30.07.2020 16:52:55</t>
  </si>
  <si>
    <t>30.07.2020 16:52:56</t>
  </si>
  <si>
    <t>30.07.2020 16:52:58</t>
  </si>
  <si>
    <t>30.07.2020 16:53:01</t>
  </si>
  <si>
    <t>30.07.2020 16:53:02</t>
  </si>
  <si>
    <t>30.07.2020 16:53:04</t>
  </si>
  <si>
    <t>30.07.2020 16:53:19</t>
  </si>
  <si>
    <t>30.07.2020 16:53:20</t>
  </si>
  <si>
    <t>30.07.2020 16:53:21</t>
  </si>
  <si>
    <t>30.07.2020 16:53:23</t>
  </si>
  <si>
    <t>30.07.2020 16:53:24</t>
  </si>
  <si>
    <t>30.07.2020 16:53:25</t>
  </si>
  <si>
    <t>30.07.2020 16:53:26</t>
  </si>
  <si>
    <t>30.07.2020 16:53:28</t>
  </si>
  <si>
    <t>30.07.2020 16:53:29</t>
  </si>
  <si>
    <t>30.07.2020 16:53:30</t>
  </si>
  <si>
    <t>30.07.2020 16:53:31</t>
  </si>
  <si>
    <t>30.07.2020 16:53:33</t>
  </si>
  <si>
    <t>30.07.2020 16:53:45</t>
  </si>
  <si>
    <t>30.07.2020 16:53:47</t>
  </si>
  <si>
    <t>30.07.2020 16:53:49</t>
  </si>
  <si>
    <t>30.07.2020 16:53:52</t>
  </si>
  <si>
    <t>30.07.2020 16:53:53</t>
  </si>
  <si>
    <t>30.07.2020 16:53:55</t>
  </si>
  <si>
    <t>30.07.2020 16:53:56</t>
  </si>
  <si>
    <t>30.07.2020 16:53:58</t>
  </si>
  <si>
    <t>30.07.2020 16:54:20</t>
  </si>
  <si>
    <t>30.07.2020 16:54:22</t>
  </si>
  <si>
    <t>30.07.2020 16:54:23</t>
  </si>
  <si>
    <t>30.07.2020 16:54:25</t>
  </si>
  <si>
    <t>30.07.2020 16:54:26</t>
  </si>
  <si>
    <t>30.07.2020 16:55:22</t>
  </si>
  <si>
    <t>30.07.2020 16:55:23</t>
  </si>
  <si>
    <t>30.07.2020 16:55:25</t>
  </si>
  <si>
    <t>30.07.2020 16:55:26</t>
  </si>
  <si>
    <t>30.07.2020 16:56:05</t>
  </si>
  <si>
    <t>30.07.2020 16:56:06</t>
  </si>
  <si>
    <t>30.07.2020 16:56:08</t>
  </si>
  <si>
    <t>30.07.2020 16:56:14</t>
  </si>
  <si>
    <t>30.07.2020 16:56:39</t>
  </si>
  <si>
    <t>30.07.2020 16:56:41</t>
  </si>
  <si>
    <t>30.07.2020 16:56:42</t>
  </si>
  <si>
    <t>30.07.2020 16:56:45</t>
  </si>
  <si>
    <t>30.07.2020 16:57:04</t>
  </si>
  <si>
    <t>30.07.2020 16:57:06</t>
  </si>
  <si>
    <t>30.07.2020 16:57:07</t>
  </si>
  <si>
    <t>30.07.2020 16:57:09</t>
  </si>
  <si>
    <t>30.07.2020 16:57:10</t>
  </si>
  <si>
    <t>30.07.2020 16:57:12</t>
  </si>
  <si>
    <t>30.07.2020 16:57:15</t>
  </si>
  <si>
    <t>30.07.2020 16:57:33</t>
  </si>
  <si>
    <t>30.07.2020 16:57:34</t>
  </si>
  <si>
    <t>30.07.2020 16:57:35</t>
  </si>
  <si>
    <t>30.07.2020 16:57:37</t>
  </si>
  <si>
    <t>30.07.2020 16:57:38</t>
  </si>
  <si>
    <t>30.07.2020 16:57:39</t>
  </si>
  <si>
    <t>30.07.2020 16:57:40</t>
  </si>
  <si>
    <t>30.07.2020 16:58:16</t>
  </si>
  <si>
    <t>30.07.2020 16:58:18</t>
  </si>
  <si>
    <t>30.07.2020 16:58:19</t>
  </si>
  <si>
    <t>30.07.2020 16:58:20</t>
  </si>
  <si>
    <t>30.07.2020 16:58:21</t>
  </si>
  <si>
    <t>30.07.2020 16:58:23</t>
  </si>
  <si>
    <t>30.07.2020 16:58:24</t>
  </si>
  <si>
    <t>30.07.2020 16:58:25</t>
  </si>
  <si>
    <t>30.07.2020 16:58:38</t>
  </si>
  <si>
    <t>30.07.2020 16:58:40</t>
  </si>
  <si>
    <t>30.07.2020 16:58:41</t>
  </si>
  <si>
    <t>30.07.2020 16:58:42</t>
  </si>
  <si>
    <t>30.07.2020 16:58:44</t>
  </si>
  <si>
    <t>30.07.2020 16:58:45</t>
  </si>
  <si>
    <t>30.07.2020 16:58:58</t>
  </si>
  <si>
    <t>30.07.2020 16:59:00</t>
  </si>
  <si>
    <t>30.07.2020 16:59:01</t>
  </si>
  <si>
    <t>30.07.2020 16:59:03</t>
  </si>
  <si>
    <t>30.07.2020 16:59:04</t>
  </si>
  <si>
    <t>30.07.2020 16:59:13</t>
  </si>
  <si>
    <t>30.07.2020 16:59:15</t>
  </si>
  <si>
    <t>30.07.2020 16:59:16</t>
  </si>
  <si>
    <t>30.07.2020 16:59:18</t>
  </si>
  <si>
    <t>30.07.2020 16:59:19</t>
  </si>
  <si>
    <t>30.07.2020 16:59:21</t>
  </si>
  <si>
    <t>30.07.2020 16:59:22</t>
  </si>
  <si>
    <t>30.07.2020 16:59:24</t>
  </si>
  <si>
    <t>30.07.2020 16:59:25</t>
  </si>
  <si>
    <t>30.07.2020 16:59:26</t>
  </si>
  <si>
    <t>30.07.2020 16:59:28</t>
  </si>
  <si>
    <t>30.07.2020 16:59:33</t>
  </si>
  <si>
    <t>30.07.2020 16:59:35</t>
  </si>
  <si>
    <t>30.07.2020 16:59:36</t>
  </si>
  <si>
    <t>30.07.2020 16:59:38</t>
  </si>
  <si>
    <t>30.07.2020 16:59:39</t>
  </si>
  <si>
    <t>30.07.2020 16:59:41</t>
  </si>
  <si>
    <t>30.07.2020 16:59:45</t>
  </si>
  <si>
    <t>30.07.2020 16:59:47</t>
  </si>
  <si>
    <t>30.07.2020 16:59:50</t>
  </si>
  <si>
    <t>30.07.2020 16:59:51</t>
  </si>
  <si>
    <t>30.07.2020 16:59:54</t>
  </si>
  <si>
    <t>30.07.2020 17:00:06</t>
  </si>
  <si>
    <t>30.07.2020 17:00:07</t>
  </si>
  <si>
    <t>30.07.2020 17:00:09</t>
  </si>
  <si>
    <t>30.07.2020 17:00:10</t>
  </si>
  <si>
    <t>30.07.2020 17:00:12</t>
  </si>
  <si>
    <t>30.07.2020 17:00:13</t>
  </si>
  <si>
    <t>30.07.2020 17:00:15</t>
  </si>
  <si>
    <t>30.07.2020 17:00:31</t>
  </si>
  <si>
    <t>30.07.2020 17:00:36</t>
  </si>
  <si>
    <t>30.07.2020 17:00:37</t>
  </si>
  <si>
    <t>30.07.2020 17:00:39</t>
  </si>
  <si>
    <t>30.07.2020 17:00:43</t>
  </si>
  <si>
    <t>30.07.2020 17:00:45</t>
  </si>
  <si>
    <t>30.07.2020 17:00:46</t>
  </si>
  <si>
    <t>30.07.2020 17:00:52</t>
  </si>
  <si>
    <t>30.07.2020 17:00:55</t>
  </si>
  <si>
    <t>30.07.2020 17:00:57</t>
  </si>
  <si>
    <t>30.07.2020 17:00:58</t>
  </si>
  <si>
    <t>30.07.2020 17:00:59</t>
  </si>
  <si>
    <t>30.07.2020 17:01:01</t>
  </si>
  <si>
    <t>30.07.2020 17:01:02</t>
  </si>
  <si>
    <t>30.07.2020 17:01:24</t>
  </si>
  <si>
    <t>30.07.2020 17:01:25</t>
  </si>
  <si>
    <t>30.07.2020 17:01:27</t>
  </si>
  <si>
    <t>30.07.2020 17:01:28</t>
  </si>
  <si>
    <t>30.07.2020 17:01:29</t>
  </si>
  <si>
    <t>30.07.2020 17:01:30</t>
  </si>
  <si>
    <t>30.07.2020 17:01:56</t>
  </si>
  <si>
    <t>30.07.2020 17:01:57</t>
  </si>
  <si>
    <t>30.07.2020 17:01:58</t>
  </si>
  <si>
    <t>30.07.2020 17:02:00</t>
  </si>
  <si>
    <t>30.07.2020 17:02:02</t>
  </si>
  <si>
    <t>30.07.2020 17:02:04</t>
  </si>
  <si>
    <t>30.07.2020 17:02:42</t>
  </si>
  <si>
    <t>30.07.2020 17:02:44</t>
  </si>
  <si>
    <t>30.07.2020 17:02:45</t>
  </si>
  <si>
    <t>30.07.2020 17:02:46</t>
  </si>
  <si>
    <t>30.07.2020 17:02:48</t>
  </si>
  <si>
    <t>30.07.2020 17:02:50</t>
  </si>
  <si>
    <t>30.07.2020 17:02:52</t>
  </si>
  <si>
    <t>30.07.2020 17:02:53</t>
  </si>
  <si>
    <t>30.07.2020 17:02:54</t>
  </si>
  <si>
    <t>30.07.2020 17:02:56</t>
  </si>
  <si>
    <t>30.07.2020 17:02:57</t>
  </si>
  <si>
    <t>30.07.2020 17:02:58</t>
  </si>
  <si>
    <t>30.07.2020 17:02:59</t>
  </si>
  <si>
    <t>30.07.2020 17:03:22</t>
  </si>
  <si>
    <t>30.07.2020 17:03:23</t>
  </si>
  <si>
    <t>30.07.2020 17:03:24</t>
  </si>
  <si>
    <t>30.07.2020 17:03:25</t>
  </si>
  <si>
    <t>30.07.2020 17:03:27</t>
  </si>
  <si>
    <t>30.07.2020 17:03:34</t>
  </si>
  <si>
    <t>30.07.2020 17:03:35</t>
  </si>
  <si>
    <t>30.07.2020 17:03:37</t>
  </si>
  <si>
    <t>30.07.2020 17:03:38</t>
  </si>
  <si>
    <t>30.07.2020 17:03:40</t>
  </si>
  <si>
    <t>30.07.2020 17:03:41</t>
  </si>
  <si>
    <t>30.07.2020 17:03:43</t>
  </si>
  <si>
    <t>30.07.2020 17:04:20</t>
  </si>
  <si>
    <t>30.07.2020 17:04:22</t>
  </si>
  <si>
    <t>30.07.2020 17:04:23</t>
  </si>
  <si>
    <t>30.07.2020 17:04:24</t>
  </si>
  <si>
    <t>30.07.2020 17:04:26</t>
  </si>
  <si>
    <t>30.07.2020 17:04:27</t>
  </si>
  <si>
    <t>30.07.2020 17:04:28</t>
  </si>
  <si>
    <t>30.07.2020 17:04:29</t>
  </si>
  <si>
    <t>30.07.2020 17:04:31</t>
  </si>
  <si>
    <t>30.07.2020 17:05:11</t>
  </si>
  <si>
    <t>30.07.2020 17:05:12</t>
  </si>
  <si>
    <t>30.07.2020 17:05:14</t>
  </si>
  <si>
    <t>30.07.2020 17:05:15</t>
  </si>
  <si>
    <t>30.07.2020 17:05:17</t>
  </si>
  <si>
    <t>30.07.2020 17:05:26</t>
  </si>
  <si>
    <t>30.07.2020 17:05:28</t>
  </si>
  <si>
    <t>30.07.2020 17:05:29</t>
  </si>
  <si>
    <t>30.07.2020 17:05:30</t>
  </si>
  <si>
    <t>30.07.2020 17:05:32</t>
  </si>
  <si>
    <t>30.07.2020 17:05:33</t>
  </si>
  <si>
    <t>30.07.2020 17:05:47</t>
  </si>
  <si>
    <t>30.07.2020 17:05:48</t>
  </si>
  <si>
    <t>30.07.2020 17:05:50</t>
  </si>
  <si>
    <t>30.07.2020 17:05:51</t>
  </si>
  <si>
    <t>30.07.2020 17:05:53</t>
  </si>
  <si>
    <t>30.07.2020 17:05:56</t>
  </si>
  <si>
    <t>30.07.2020 17:05:57</t>
  </si>
  <si>
    <t>30.07.2020 17:06:01</t>
  </si>
  <si>
    <t>30.07.2020 17:06:02</t>
  </si>
  <si>
    <t>30.07.2020 17:06:03</t>
  </si>
  <si>
    <t>30.07.2020 17:06:11</t>
  </si>
  <si>
    <t>30.07.2020 17:06:13</t>
  </si>
  <si>
    <t>30.07.2020 17:06:14</t>
  </si>
  <si>
    <t>30.07.2020 17:06:16</t>
  </si>
  <si>
    <t>30.07.2020 17:06:19</t>
  </si>
  <si>
    <t>30.07.2020 17:06:29</t>
  </si>
  <si>
    <t>30.07.2020 17:06:31</t>
  </si>
  <si>
    <t>30.07.2020 17:06:32</t>
  </si>
  <si>
    <t>30.07.2020 17:06:34</t>
  </si>
  <si>
    <t>30.07.2020 17:06:38</t>
  </si>
  <si>
    <t>30.07.2020 17:06:39</t>
  </si>
  <si>
    <t>30.07.2020 17:06:41</t>
  </si>
  <si>
    <t>30.07.2020 17:06:43</t>
  </si>
  <si>
    <t>30.07.2020 17:06:44</t>
  </si>
  <si>
    <t>30.07.2020 17:06:47</t>
  </si>
  <si>
    <t>30.07.2020 17:06:48</t>
  </si>
  <si>
    <t>30.07.2020 17:06:50</t>
  </si>
  <si>
    <t>30.07.2020 17:06:51</t>
  </si>
  <si>
    <t>30.07.2020 17:06:54</t>
  </si>
  <si>
    <t>30.07.2020 17:06:56</t>
  </si>
  <si>
    <t>30.07.2020 17:06:57</t>
  </si>
  <si>
    <t>30.07.2020 17:07:38</t>
  </si>
  <si>
    <t>30.07.2020 17:07:39</t>
  </si>
  <si>
    <t>30.07.2020 17:07:41</t>
  </si>
  <si>
    <t>30.07.2020 17:07:42</t>
  </si>
  <si>
    <t>30.07.2020 17:07:43</t>
  </si>
  <si>
    <t>30.07.2020 17:07:46</t>
  </si>
  <si>
    <t>30.07.2020 17:07:47</t>
  </si>
  <si>
    <t>30.07.2020 17:07:49</t>
  </si>
  <si>
    <t>30.07.2020 17:07:55</t>
  </si>
  <si>
    <t>30.07.2020 17:07:56</t>
  </si>
  <si>
    <t>30.07.2020 17:07:58</t>
  </si>
  <si>
    <t>30.07.2020 17:07:59</t>
  </si>
  <si>
    <t>30.07.2020 17:08:01</t>
  </si>
  <si>
    <t>30.07.2020 17:08:10</t>
  </si>
  <si>
    <t>30.07.2020 17:08:11</t>
  </si>
  <si>
    <t>30.07.2020 17:08:13</t>
  </si>
  <si>
    <t>30.07.2020 17:08:14</t>
  </si>
  <si>
    <t>30.07.2020 17:08:26</t>
  </si>
  <si>
    <t>30.07.2020 17:08:27</t>
  </si>
  <si>
    <t>30.07.2020 17:08:29</t>
  </si>
  <si>
    <t>30.07.2020 17:08:30</t>
  </si>
  <si>
    <t>30.07.2020 17:08:32</t>
  </si>
  <si>
    <t>30.07.2020 17:08:33</t>
  </si>
  <si>
    <t>30.07.2020 17:08:35</t>
  </si>
  <si>
    <t>30.07.2020 17:08:36</t>
  </si>
  <si>
    <t>30.07.2020 17:08:38</t>
  </si>
  <si>
    <t>30.07.2020 17:08:39</t>
  </si>
  <si>
    <t>30.07.2020 17:09:00</t>
  </si>
  <si>
    <t>30.07.2020 17:09:02</t>
  </si>
  <si>
    <t>30.07.2020 17:09:03</t>
  </si>
  <si>
    <t>30.07.2020 17:09:27</t>
  </si>
  <si>
    <t>30.07.2020 17:09:29</t>
  </si>
  <si>
    <t>30.07.2020 17:09:30</t>
  </si>
  <si>
    <t>30.07.2020 17:09:32</t>
  </si>
  <si>
    <t>30.07.2020 17:09:33</t>
  </si>
  <si>
    <t>30.07.2020 17:09:50</t>
  </si>
  <si>
    <t>30.07.2020 17:09:51</t>
  </si>
  <si>
    <t>30.07.2020 17:09:52</t>
  </si>
  <si>
    <t>30.07.2020 17:09:54</t>
  </si>
  <si>
    <t>30.07.2020 17:09:55</t>
  </si>
  <si>
    <t>30.07.2020 17:09:56</t>
  </si>
  <si>
    <t>30.07.2020 17:09:57</t>
  </si>
  <si>
    <t>30.07.2020 17:09:59</t>
  </si>
  <si>
    <t>30.07.2020 17:10:00</t>
  </si>
  <si>
    <t>30.07.2020 17:10:01</t>
  </si>
  <si>
    <t>30.07.2020 17:10:03</t>
  </si>
  <si>
    <t>30.07.2020 17:10:04</t>
  </si>
  <si>
    <t>30.07.2020 17:10:05</t>
  </si>
  <si>
    <t>30.07.2020 17:10:06</t>
  </si>
  <si>
    <t>30.07.2020 17:10:08</t>
  </si>
  <si>
    <t>30.07.2020 17:10:09</t>
  </si>
  <si>
    <t>30.07.2020 17:10:10</t>
  </si>
  <si>
    <t>30.07.2020 17:10:11</t>
  </si>
  <si>
    <t>30.07.2020 17:10:12</t>
  </si>
  <si>
    <t>30.07.2020 17:10:14</t>
  </si>
  <si>
    <t>30.07.2020 17:10:15</t>
  </si>
  <si>
    <t>30.07.2020 17:10:24</t>
  </si>
  <si>
    <t>30.07.2020 17:10:25</t>
  </si>
  <si>
    <t>30.07.2020 17:10:35</t>
  </si>
  <si>
    <t>30.07.2020 17:10:37</t>
  </si>
  <si>
    <t>30.07.2020 17:10:38</t>
  </si>
  <si>
    <t>30.07.2020 17:10:40</t>
  </si>
  <si>
    <t>30.07.2020 17:10:41</t>
  </si>
  <si>
    <t>30.07.2020 17:11:05</t>
  </si>
  <si>
    <t>30.07.2020 17:11:08</t>
  </si>
  <si>
    <t>30.07.2020 17:11:10</t>
  </si>
  <si>
    <t>30.07.2020 17:11:11</t>
  </si>
  <si>
    <t>30.07.2020 17:11:17</t>
  </si>
  <si>
    <t>30.07.2020 17:11:19</t>
  </si>
  <si>
    <t>30.07.2020 17:11:20</t>
  </si>
  <si>
    <t>30.07.2020 17:11:22</t>
  </si>
  <si>
    <t>30.07.2020 17:11:59</t>
  </si>
  <si>
    <t>30.07.2020 17:12:00</t>
  </si>
  <si>
    <t>30.07.2020 17:12:02</t>
  </si>
  <si>
    <t>30.07.2020 17:12:04</t>
  </si>
  <si>
    <t>30.07.2020 17:12:05</t>
  </si>
  <si>
    <t>30.07.2020 17:12:06</t>
  </si>
  <si>
    <t>30.07.2020 17:12:08</t>
  </si>
  <si>
    <t>30.07.2020 17:12:09</t>
  </si>
  <si>
    <t>30.07.2020 17:12:10</t>
  </si>
  <si>
    <t>30.07.2020 17:12:12</t>
  </si>
  <si>
    <t>30.07.2020 17:12:13</t>
  </si>
  <si>
    <t>30.07.2020 17:12:14</t>
  </si>
  <si>
    <t>30.07.2020 17:12:17</t>
  </si>
  <si>
    <t>30.07.2020 17:12:18</t>
  </si>
  <si>
    <t>30.07.2020 17:12:20</t>
  </si>
  <si>
    <t>30.07.2020 17:12:41</t>
  </si>
  <si>
    <t>30.07.2020 17:12:43</t>
  </si>
  <si>
    <t>30.07.2020 17:12:44</t>
  </si>
  <si>
    <t>30.07.2020 17:12:45</t>
  </si>
  <si>
    <t>30.07.2020 17:12:47</t>
  </si>
  <si>
    <t>30.07.2020 17:12:48</t>
  </si>
  <si>
    <t>30.07.2020 17:12:50</t>
  </si>
  <si>
    <t>30.07.2020 17:12:51</t>
  </si>
  <si>
    <t>30.07.2020 17:12:53</t>
  </si>
  <si>
    <t>30.07.2020 17:12:54</t>
  </si>
  <si>
    <t>30.07.2020 17:12:56</t>
  </si>
  <si>
    <t>30.07.2020 17:12:58</t>
  </si>
  <si>
    <t>30.07.2020 17:12:59</t>
  </si>
  <si>
    <t>30.07.2020 17:13:00</t>
  </si>
  <si>
    <t>30.07.2020 17:13:02</t>
  </si>
  <si>
    <t>30.07.2020 17:13:03</t>
  </si>
  <si>
    <t>30.07.2020 17:13:05</t>
  </si>
  <si>
    <t>30.07.2020 17:13:11</t>
  </si>
  <si>
    <t>30.07.2020 17:13:12</t>
  </si>
  <si>
    <t>30.07.2020 17:13:14</t>
  </si>
  <si>
    <t>30.07.2020 17:13:18</t>
  </si>
  <si>
    <t>30.07.2020 17:13:19</t>
  </si>
  <si>
    <t>30.07.2020 17:13:21</t>
  </si>
  <si>
    <t>30.07.2020 17:13:22</t>
  </si>
  <si>
    <t>30.07.2020 17:13:24</t>
  </si>
  <si>
    <t>30.07.2020 17:13:25</t>
  </si>
  <si>
    <t>30.07.2020 17:13:27</t>
  </si>
  <si>
    <t>30.07.2020 17:13:30</t>
  </si>
  <si>
    <t>30.07.2020 17:13:31</t>
  </si>
  <si>
    <t>30.07.2020 17:13:42</t>
  </si>
  <si>
    <t>30.07.2020 17:13:43</t>
  </si>
  <si>
    <t>30.07.2020 17:13:45</t>
  </si>
  <si>
    <t>30.07.2020 17:13:46</t>
  </si>
  <si>
    <t>30.07.2020 17:13:48</t>
  </si>
  <si>
    <t>30.07.2020 17:13:49</t>
  </si>
  <si>
    <t>30.07.2020 17:13:52</t>
  </si>
  <si>
    <t>30.07.2020 17:13:54</t>
  </si>
  <si>
    <t>30.07.2020 17:13:55</t>
  </si>
  <si>
    <t>30.07.2020 17:13:57</t>
  </si>
  <si>
    <t>30.07.2020 17:14:21</t>
  </si>
  <si>
    <t>30.07.2020 17:14:22</t>
  </si>
  <si>
    <t>30.07.2020 17:14:24</t>
  </si>
  <si>
    <t>30.07.2020 17:14:25</t>
  </si>
  <si>
    <t>30.07.2020 17:14:36</t>
  </si>
  <si>
    <t>30.07.2020 17:14:37</t>
  </si>
  <si>
    <t>30.07.2020 17:14:39</t>
  </si>
  <si>
    <t>30.07.2020 17:14:57</t>
  </si>
  <si>
    <t>30.07.2020 17:14:58</t>
  </si>
  <si>
    <t>30.07.2020 17:14:59</t>
  </si>
  <si>
    <t>30.07.2020 17:15:01</t>
  </si>
  <si>
    <t>30.07.2020 17:15:03</t>
  </si>
  <si>
    <t>30.07.2020 17:15:05</t>
  </si>
  <si>
    <t>30.07.2020 17:15:06</t>
  </si>
  <si>
    <t>30.07.2020 17:15:07</t>
  </si>
  <si>
    <t>30.07.2020 17:15:09</t>
  </si>
  <si>
    <t>30.07.2020 17:15:31</t>
  </si>
  <si>
    <t>30.07.2020 17:15:32</t>
  </si>
  <si>
    <t>30.07.2020 17:15:33</t>
  </si>
  <si>
    <t>30.07.2020 17:15:35</t>
  </si>
  <si>
    <t>30.07.2020 17:16:23</t>
  </si>
  <si>
    <t>30.07.2020 17:16:24</t>
  </si>
  <si>
    <t>30.07.2020 17:16:26</t>
  </si>
  <si>
    <t>30.07.2020 17:16:27</t>
  </si>
  <si>
    <t>30.07.2020 17:16:30</t>
  </si>
  <si>
    <t>30.07.2020 17:16:32</t>
  </si>
  <si>
    <t>30.07.2020 17:16:50</t>
  </si>
  <si>
    <t>30.07.2020 17:17:00</t>
  </si>
  <si>
    <t>30.07.2020 17:17:02</t>
  </si>
  <si>
    <t>30.07.2020 17:17:03</t>
  </si>
  <si>
    <t>30.07.2020 17:17:04</t>
  </si>
  <si>
    <t>30.07.2020 17:17:06</t>
  </si>
  <si>
    <t>30.07.2020 17:17:10</t>
  </si>
  <si>
    <t>30.07.2020 17:17:11</t>
  </si>
  <si>
    <t>30.07.2020 17:17:15</t>
  </si>
  <si>
    <t>30.07.2020 17:17:22</t>
  </si>
  <si>
    <t>30.07.2020 17:17:25</t>
  </si>
  <si>
    <t>30.07.2020 17:17:26</t>
  </si>
  <si>
    <t>30.07.2020 17:17:35</t>
  </si>
  <si>
    <t>30.07.2020 17:17:36</t>
  </si>
  <si>
    <t>30.07.2020 17:17:38</t>
  </si>
  <si>
    <t>30.07.2020 17:18:01</t>
  </si>
  <si>
    <t>30.07.2020 17:18:03</t>
  </si>
  <si>
    <t>30.07.2020 17:18:04</t>
  </si>
  <si>
    <t>30.07.2020 17:18:05</t>
  </si>
  <si>
    <t>30.07.2020 17:18:07</t>
  </si>
  <si>
    <t>30.07.2020 17:18:08</t>
  </si>
  <si>
    <t>30.07.2020 17:18:09</t>
  </si>
  <si>
    <t>30.07.2020 17:18:12</t>
  </si>
  <si>
    <t>30.07.2020 17:18:16</t>
  </si>
  <si>
    <t>30.07.2020 17:18:18</t>
  </si>
  <si>
    <t>30.07.2020 17:18:19</t>
  </si>
  <si>
    <t>30.07.2020 17:18:21</t>
  </si>
  <si>
    <t>30.07.2020 17:18:22</t>
  </si>
  <si>
    <t>30.07.2020 17:18:27</t>
  </si>
  <si>
    <t>30.07.2020 17:18:28</t>
  </si>
  <si>
    <t>30.07.2020 17:18:30</t>
  </si>
  <si>
    <t>30.07.2020 17:18:31</t>
  </si>
  <si>
    <t>30.07.2020 17:18:33</t>
  </si>
  <si>
    <t>30.07.2020 17:18:34</t>
  </si>
  <si>
    <t>30.07.2020 17:18:36</t>
  </si>
  <si>
    <t>30.07.2020 17:18:37</t>
  </si>
  <si>
    <t>30.07.2020 17:18:39</t>
  </si>
  <si>
    <t>30.07.2020 17:18:40</t>
  </si>
  <si>
    <t>30.07.2020 17:18:42</t>
  </si>
  <si>
    <t>30.07.2020 17:18:43</t>
  </si>
  <si>
    <t>30.07.2020 17:18:45</t>
  </si>
  <si>
    <t>30.07.2020 17:18:55</t>
  </si>
  <si>
    <t>30.07.2020 17:18:57</t>
  </si>
  <si>
    <t>30.07.2020 17:18:58</t>
  </si>
  <si>
    <t>30.07.2020 17:19:00</t>
  </si>
  <si>
    <t>30.07.2020 17:19:12</t>
  </si>
  <si>
    <t>30.07.2020 17:19:16</t>
  </si>
  <si>
    <t>30.07.2020 17:19:18</t>
  </si>
  <si>
    <t>30.07.2020 17:19:53</t>
  </si>
  <si>
    <t>30.07.2020 17:19:55</t>
  </si>
  <si>
    <t>30.07.2020 17:19:56</t>
  </si>
  <si>
    <t>30.07.2020 17:20:26</t>
  </si>
  <si>
    <t>30.07.2020 17:20:28</t>
  </si>
  <si>
    <t>30.07.2020 17:20:29</t>
  </si>
  <si>
    <t>30.07.2020 17:20:31</t>
  </si>
  <si>
    <t>30.07.2020 17:20:32</t>
  </si>
  <si>
    <t>30.07.2020 17:20:34</t>
  </si>
  <si>
    <t>30.07.2020 17:20:37</t>
  </si>
  <si>
    <t>30.07.2020 17:20:38</t>
  </si>
  <si>
    <t>30.07.2020 17:20:40</t>
  </si>
  <si>
    <t>30.07.2020 17:21:14</t>
  </si>
  <si>
    <t>30.07.2020 17:21:16</t>
  </si>
  <si>
    <t>30.07.2020 17:21:17</t>
  </si>
  <si>
    <t>30.07.2020 17:21:19</t>
  </si>
  <si>
    <t>30.07.2020 17:21:20</t>
  </si>
  <si>
    <t>30.07.2020 17:21:22</t>
  </si>
  <si>
    <t>30.07.2020 17:21:25</t>
  </si>
  <si>
    <t>30.07.2020 17:21:26</t>
  </si>
  <si>
    <t>30.07.2020 17:21:27</t>
  </si>
  <si>
    <t>30.07.2020 17:21:29</t>
  </si>
  <si>
    <t>30.07.2020 17:21:30</t>
  </si>
  <si>
    <t>30.07.2020 17:21:41</t>
  </si>
  <si>
    <t>30.07.2020 17:21:43</t>
  </si>
  <si>
    <t>30.07.2020 17:21:45</t>
  </si>
  <si>
    <t>30.07.2020 17:21:47</t>
  </si>
  <si>
    <t>30.07.2020 17:21:48</t>
  </si>
  <si>
    <t>30.07.2020 17:21:50</t>
  </si>
  <si>
    <t>30.07.2020 17:21:51</t>
  </si>
  <si>
    <t>30.07.2020 17:21:52</t>
  </si>
  <si>
    <t>30.07.2020 17:21:54</t>
  </si>
  <si>
    <t>30.07.2020 17:21:55</t>
  </si>
  <si>
    <t>30.07.2020 17:21:56</t>
  </si>
  <si>
    <t>30.07.2020 17:21:58</t>
  </si>
  <si>
    <t>30.07.2020 17:21:59</t>
  </si>
  <si>
    <t>30.07.2020 17:22:01</t>
  </si>
  <si>
    <t>30.07.2020 17:22:02</t>
  </si>
  <si>
    <t>30.07.2020 17:22:04</t>
  </si>
  <si>
    <t>30.07.2020 17:22:05</t>
  </si>
  <si>
    <t>30.07.2020 17:22:07</t>
  </si>
  <si>
    <t>30.07.2020 17:22:08</t>
  </si>
  <si>
    <t>30.07.2020 17:22:14</t>
  </si>
  <si>
    <t>30.07.2020 17:22:16</t>
  </si>
  <si>
    <t>30.07.2020 17:22:17</t>
  </si>
  <si>
    <t>30.07.2020 17:22:18</t>
  </si>
  <si>
    <t>30.07.2020 17:22:21</t>
  </si>
  <si>
    <t>30.07.2020 17:22:43</t>
  </si>
  <si>
    <t>30.07.2020 17:22:45</t>
  </si>
  <si>
    <t>30.07.2020 17:22:46</t>
  </si>
  <si>
    <t>30.07.2020 17:22:47</t>
  </si>
  <si>
    <t>30.07.2020 17:22:48</t>
  </si>
  <si>
    <t>30.07.2020 17:22:50</t>
  </si>
  <si>
    <t>30.07.2020 17:22:51</t>
  </si>
  <si>
    <t>30.07.2020 17:22:52</t>
  </si>
  <si>
    <t>30.07.2020 17:22:54</t>
  </si>
  <si>
    <t>30.07.2020 17:23:14</t>
  </si>
  <si>
    <t>30.07.2020 17:23:16</t>
  </si>
  <si>
    <t>30.07.2020 17:23:17</t>
  </si>
  <si>
    <t>30.07.2020 17:23:22</t>
  </si>
  <si>
    <t>30.07.2020 17:23:23</t>
  </si>
  <si>
    <t>30.07.2020 17:23:26</t>
  </si>
  <si>
    <t>30.07.2020 17:23:27</t>
  </si>
  <si>
    <t>30.07.2020 17:23:29</t>
  </si>
  <si>
    <t>30.07.2020 17:23:30</t>
  </si>
  <si>
    <t>30.07.2020 17:23:32</t>
  </si>
  <si>
    <t>30.07.2020 17:23:33</t>
  </si>
  <si>
    <t>30.07.2020 17:23:35</t>
  </si>
  <si>
    <t>30.07.2020 17:23:36</t>
  </si>
  <si>
    <t>30.07.2020 17:23:37</t>
  </si>
  <si>
    <t>30.07.2020 17:23:39</t>
  </si>
  <si>
    <t>30.07.2020 17:23:40</t>
  </si>
  <si>
    <t>30.07.2020 17:23:42</t>
  </si>
  <si>
    <t>30.07.2020 17:24:03</t>
  </si>
  <si>
    <t>30.07.2020 17:24:04</t>
  </si>
  <si>
    <t>30.07.2020 17:24:06</t>
  </si>
  <si>
    <t>30.07.2020 17:24:08</t>
  </si>
  <si>
    <t>30.07.2020 17:24:11</t>
  </si>
  <si>
    <t>30.07.2020 17:24:13</t>
  </si>
  <si>
    <t>30.07.2020 17:24:14</t>
  </si>
  <si>
    <t>30.07.2020 17:24:22</t>
  </si>
  <si>
    <t>30.07.2020 17:24:23</t>
  </si>
  <si>
    <t>30.07.2020 17:24:25</t>
  </si>
  <si>
    <t>30.07.2020 17:24:26</t>
  </si>
  <si>
    <t>30.07.2020 17:24:46</t>
  </si>
  <si>
    <t>30.07.2020 17:24:50</t>
  </si>
  <si>
    <t>30.07.2020 17:24:52</t>
  </si>
  <si>
    <t>30.07.2020 17:24:53</t>
  </si>
  <si>
    <t>30.07.2020 17:24:56</t>
  </si>
  <si>
    <t>30.07.2020 17:24:57</t>
  </si>
  <si>
    <t>30.07.2020 17:25:40</t>
  </si>
  <si>
    <t>30.07.2020 17:25:42</t>
  </si>
  <si>
    <t>30.07.2020 17:25:43</t>
  </si>
  <si>
    <t>30.07.2020 17:25:44</t>
  </si>
  <si>
    <t>30.07.2020 17:25:49</t>
  </si>
  <si>
    <t>30.07.2020 17:25:50</t>
  </si>
  <si>
    <t>30.07.2020 17:25:52</t>
  </si>
  <si>
    <t>30.07.2020 17:25:53</t>
  </si>
  <si>
    <t>30.07.2020 17:25:55</t>
  </si>
  <si>
    <t>30.07.2020 17:25:56</t>
  </si>
  <si>
    <t>30.07.2020 17:25:58</t>
  </si>
  <si>
    <t>30.07.2020 17:26:01</t>
  </si>
  <si>
    <t>30.07.2020 17:26:02</t>
  </si>
  <si>
    <t>30.07.2020 17:26:04</t>
  </si>
  <si>
    <t>30.07.2020 17:26:10</t>
  </si>
  <si>
    <t>30.07.2020 17:26:11</t>
  </si>
  <si>
    <t>30.07.2020 17:26:13</t>
  </si>
  <si>
    <t>30.07.2020 17:26:14</t>
  </si>
  <si>
    <t>30.07.2020 17:26:16</t>
  </si>
  <si>
    <t>30.07.2020 17:26:17</t>
  </si>
  <si>
    <t>30.07.2020 17:26:19</t>
  </si>
  <si>
    <t>30.07.2020 17:27:22</t>
  </si>
  <si>
    <t>30.07.2020 17:27:23</t>
  </si>
  <si>
    <t>30.07.2020 17:27:24</t>
  </si>
  <si>
    <t>30.07.2020 17:27:26</t>
  </si>
  <si>
    <t>30.07.2020 17:27:27</t>
  </si>
  <si>
    <t>30.07.2020 17:27:28</t>
  </si>
  <si>
    <t>30.07.2020 17:27:35</t>
  </si>
  <si>
    <t>30.07.2020 17:27:37</t>
  </si>
  <si>
    <t>30.07.2020 17:27:38</t>
  </si>
  <si>
    <t>30.07.2020 17:27:40</t>
  </si>
  <si>
    <t>30.07.2020 17:27:41</t>
  </si>
  <si>
    <t>30.07.2020 17:27:43</t>
  </si>
  <si>
    <t>30.07.2020 17:27:52</t>
  </si>
  <si>
    <t>30.07.2020 17:27:53</t>
  </si>
  <si>
    <t>30.07.2020 17:27:55</t>
  </si>
  <si>
    <t>30.07.2020 17:28:00</t>
  </si>
  <si>
    <t>30.07.2020 17:28:01</t>
  </si>
  <si>
    <t>30.07.2020 17:28:02</t>
  </si>
  <si>
    <t>30.07.2020 17:28:03</t>
  </si>
  <si>
    <t>30.07.2020 17:28:05</t>
  </si>
  <si>
    <t>30.07.2020 17:28:06</t>
  </si>
  <si>
    <t>30.07.2020 17:28:12</t>
  </si>
  <si>
    <t>30.07.2020 17:28:13</t>
  </si>
  <si>
    <t>30.07.2020 17:28:15</t>
  </si>
  <si>
    <t>30.07.2020 17:28:27</t>
  </si>
  <si>
    <t>30.07.2020 17:28:28</t>
  </si>
  <si>
    <t>30.07.2020 17:28:30</t>
  </si>
  <si>
    <t>30.07.2020 17:28:31</t>
  </si>
  <si>
    <t>30.07.2020 17:28:34</t>
  </si>
  <si>
    <t>30.07.2020 17:28:36</t>
  </si>
  <si>
    <t>30.07.2020 17:28:37</t>
  </si>
  <si>
    <t>30.07.2020 17:28:39</t>
  </si>
  <si>
    <t>30.07.2020 17:28:42</t>
  </si>
  <si>
    <t>30.07.2020 17:28:43</t>
  </si>
  <si>
    <t>30.07.2020 17:28:45</t>
  </si>
  <si>
    <t>30.07.2020 17:28:46</t>
  </si>
  <si>
    <t>30.07.2020 17:28:48</t>
  </si>
  <si>
    <t>30.07.2020 17:28:49</t>
  </si>
  <si>
    <t>30.07.2020 17:29:18</t>
  </si>
  <si>
    <t>30.07.2020 17:29:19</t>
  </si>
  <si>
    <t>30.07.2020 17:29:21</t>
  </si>
  <si>
    <t>30.07.2020 17:29:22</t>
  </si>
  <si>
    <t>30.07.2020 17:29:28</t>
  </si>
  <si>
    <t>30.07.2020 17:29:30</t>
  </si>
  <si>
    <t>30.07.2020 17:30:01</t>
  </si>
  <si>
    <t>30.07.2020 17:30:02</t>
  </si>
  <si>
    <t>30.07.2020 17:30:04</t>
  </si>
  <si>
    <t>30.07.2020 17:30:05</t>
  </si>
  <si>
    <t>30.07.2020 17:30:10</t>
  </si>
  <si>
    <t>30.07.2020 17:30:11</t>
  </si>
  <si>
    <t>30.07.2020 17:30:13</t>
  </si>
  <si>
    <t>30.07.2020 17:30:14</t>
  </si>
  <si>
    <t>30.07.2020 17:30:17</t>
  </si>
  <si>
    <t>30.07.2020 17:30:26</t>
  </si>
  <si>
    <t>30.07.2020 17:30:27</t>
  </si>
  <si>
    <t>30.07.2020 17:30:29</t>
  </si>
  <si>
    <t>30.07.2020 17:30:30</t>
  </si>
  <si>
    <t>30.07.2020 17:30:32</t>
  </si>
  <si>
    <t>30.07.2020 17:30:35</t>
  </si>
  <si>
    <t>30.07.2020 17:30:36</t>
  </si>
  <si>
    <t>30.07.2020 17:30:56</t>
  </si>
  <si>
    <t>30.07.2020 17:30:57</t>
  </si>
  <si>
    <t>30.07.2020 17:30:58</t>
  </si>
  <si>
    <t>30.07.2020 17:31:00</t>
  </si>
  <si>
    <t>30.07.2020 17:31:01</t>
  </si>
  <si>
    <t>30.07.2020 17:31:02</t>
  </si>
  <si>
    <t>30.07.2020 17:31:03</t>
  </si>
  <si>
    <t>30.07.2020 17:31:33</t>
  </si>
  <si>
    <t>30.07.2020 17:31:41</t>
  </si>
  <si>
    <t>30.07.2020 17:32:17</t>
  </si>
  <si>
    <t>30.07.2020 17:32:18</t>
  </si>
  <si>
    <t>30.07.2020 17:32:20</t>
  </si>
  <si>
    <t>30.07.2020 17:32:21</t>
  </si>
  <si>
    <t>30.07.2020 17:32:23</t>
  </si>
  <si>
    <t>30.07.2020 17:32:24</t>
  </si>
  <si>
    <t>30.07.2020 17:33:02</t>
  </si>
  <si>
    <t>30.07.2020 17:33:03</t>
  </si>
  <si>
    <t>30.07.2020 17:33:05</t>
  </si>
  <si>
    <t>30.07.2020 17:33:06</t>
  </si>
  <si>
    <t>30.07.2020 17:33:08</t>
  </si>
  <si>
    <t>30.07.2020 17:33:09</t>
  </si>
  <si>
    <t>30.07.2020 17:33:11</t>
  </si>
  <si>
    <t>30.07.2020 17:33:12</t>
  </si>
  <si>
    <t>30.07.2020 17:33:14</t>
  </si>
  <si>
    <t>30.07.2020 17:33:29</t>
  </si>
  <si>
    <t>30.07.2020 17:33:30</t>
  </si>
  <si>
    <t>30.07.2020 17:33:54</t>
  </si>
  <si>
    <t>30.07.2020 17:33:56</t>
  </si>
  <si>
    <t>30.07.2020 17:33:57</t>
  </si>
  <si>
    <t>30.07.2020 17:33:59</t>
  </si>
  <si>
    <t>30.07.2020 17:34:41</t>
  </si>
  <si>
    <t>30.07.2020 17:34:42</t>
  </si>
  <si>
    <t>30.07.2020 17:34:43</t>
  </si>
  <si>
    <t>30.07.2020 17:34:44</t>
  </si>
  <si>
    <t>30.07.2020 17:34:52</t>
  </si>
  <si>
    <t>30.07.2020 17:34:53</t>
  </si>
  <si>
    <t>30.07.2020 17:34:55</t>
  </si>
  <si>
    <t>30.07.2020 17:34:56</t>
  </si>
  <si>
    <t>30.07.2020 17:34:58</t>
  </si>
  <si>
    <t>30.07.2020 17:34:59</t>
  </si>
  <si>
    <t>30.07.2020 17:35:01</t>
  </si>
  <si>
    <t>30.07.2020 17:35:02</t>
  </si>
  <si>
    <t>30.07.2020 17:35:35</t>
  </si>
  <si>
    <t>30.07.2020 17:35:37</t>
  </si>
  <si>
    <t>30.07.2020 17:35:38</t>
  </si>
  <si>
    <t>30.07.2020 17:35:40</t>
  </si>
  <si>
    <t>30.07.2020 17:35:41</t>
  </si>
  <si>
    <t>30.07.2020 17:35:43</t>
  </si>
  <si>
    <t>30.07.2020 17:35:53</t>
  </si>
  <si>
    <t>30.07.2020 17:35:55</t>
  </si>
  <si>
    <t>30.07.2020 17:35:56</t>
  </si>
  <si>
    <t>30.07.2020 17:35:58</t>
  </si>
  <si>
    <t>30.07.2020 17:35:59</t>
  </si>
  <si>
    <t>30.07.2020 17:36:04</t>
  </si>
  <si>
    <t>30.07.2020 17:36:05</t>
  </si>
  <si>
    <t>30.07.2020 17:36:06</t>
  </si>
  <si>
    <t>30.07.2020 17:36:08</t>
  </si>
  <si>
    <t>30.07.2020 17:36:09</t>
  </si>
  <si>
    <t>30.07.2020 17:36:12</t>
  </si>
  <si>
    <t>30.07.2020 17:36:18</t>
  </si>
  <si>
    <t>30.07.2020 17:36:19</t>
  </si>
  <si>
    <t>30.07.2020 17:36:30</t>
  </si>
  <si>
    <t>30.07.2020 17:36:42</t>
  </si>
  <si>
    <t>30.07.2020 17:36:47</t>
  </si>
  <si>
    <t>30.07.2020 17:36:49</t>
  </si>
  <si>
    <t>30.07.2020 17:36:50</t>
  </si>
  <si>
    <t>30.07.2020 17:36:52</t>
  </si>
  <si>
    <t>30.07.2020 17:36:56</t>
  </si>
  <si>
    <t>30.07.2020 17:36:59</t>
  </si>
  <si>
    <t>30.07.2020 17:37:01</t>
  </si>
  <si>
    <t>30.07.2020 17:37:02</t>
  </si>
  <si>
    <t>30.07.2020 17:37:22</t>
  </si>
  <si>
    <t>30.07.2020 17:37:23</t>
  </si>
  <si>
    <t>30.07.2020 17:37:25</t>
  </si>
  <si>
    <t>30.07.2020 17:37:26</t>
  </si>
  <si>
    <t>30.07.2020 17:37:28</t>
  </si>
  <si>
    <t>30.07.2020 17:37:29</t>
  </si>
  <si>
    <t>30.07.2020 17:37:32</t>
  </si>
  <si>
    <t>30.07.2020 17:37:34</t>
  </si>
  <si>
    <t>30.07.2020 17:38:21</t>
  </si>
  <si>
    <t>30.07.2020 17:38:22</t>
  </si>
  <si>
    <t>30.07.2020 17:38:23</t>
  </si>
  <si>
    <t>30.07.2020 17:38:25</t>
  </si>
  <si>
    <t>30.07.2020 17:38:43</t>
  </si>
  <si>
    <t>30.07.2020 17:38:44</t>
  </si>
  <si>
    <t>30.07.2020 17:38:46</t>
  </si>
  <si>
    <t>30.07.2020 17:38:47</t>
  </si>
  <si>
    <t>30.07.2020 17:38:48</t>
  </si>
  <si>
    <t>30.07.2020 17:38:49</t>
  </si>
  <si>
    <t>30.07.2020 17:38:51</t>
  </si>
  <si>
    <t>30.07.2020 17:38:52</t>
  </si>
  <si>
    <t>30.07.2020 17:38:53</t>
  </si>
  <si>
    <t>30.07.2020 17:38:56</t>
  </si>
  <si>
    <t>30.07.2020 17:38:58</t>
  </si>
  <si>
    <t>30.07.2020 17:38:59</t>
  </si>
  <si>
    <t>30.07.2020 17:39:00</t>
  </si>
  <si>
    <t>30.07.2020 17:39:02</t>
  </si>
  <si>
    <t>30.07.2020 17:40:42</t>
  </si>
  <si>
    <t>30.07.2020 17:40:44</t>
  </si>
  <si>
    <t>30.07.2020 17:40:45</t>
  </si>
  <si>
    <t>30.07.2020 17:40:47</t>
  </si>
  <si>
    <t>30.07.2020 17:40:48</t>
  </si>
  <si>
    <t>30.07.2020 17:40:53</t>
  </si>
  <si>
    <t>30.07.2020 17:40:58</t>
  </si>
  <si>
    <t>30.07.2020 17:41:02</t>
  </si>
  <si>
    <t>30.07.2020 17:41:03</t>
  </si>
  <si>
    <t>30.07.2020 17:41:05</t>
  </si>
  <si>
    <t>30.07.2020 17:41:06</t>
  </si>
  <si>
    <t>30.07.2020 17:41:08</t>
  </si>
  <si>
    <t>30.07.2020 17:41:11</t>
  </si>
  <si>
    <t>30.07.2020 17:41:13</t>
  </si>
  <si>
    <t>30.07.2020 17:41:14</t>
  </si>
  <si>
    <t>30.07.2020 17:41:15</t>
  </si>
  <si>
    <t>30.07.2020 17:41:18</t>
  </si>
  <si>
    <t>30.07.2020 17:41:19</t>
  </si>
  <si>
    <t>30.07.2020 17:41:21</t>
  </si>
  <si>
    <t>30.07.2020 17:41:22</t>
  </si>
  <si>
    <t>30.07.2020 17:41:24</t>
  </si>
  <si>
    <t>30.07.2020 17:41:26</t>
  </si>
  <si>
    <t>30.07.2020 17:41:27</t>
  </si>
  <si>
    <t>30.07.2020 17:41:30</t>
  </si>
  <si>
    <t>30.07.2020 17:41:31</t>
  </si>
  <si>
    <t>30.07.2020 17:41:33</t>
  </si>
  <si>
    <t>30.07.2020 17:41:34</t>
  </si>
  <si>
    <t>30.07.2020 17:41:36</t>
  </si>
  <si>
    <t>30.07.2020 17:41:51</t>
  </si>
  <si>
    <t>30.07.2020 17:41:52</t>
  </si>
  <si>
    <t>30.07.2020 17:41:54</t>
  </si>
  <si>
    <t>30.07.2020 17:41:55</t>
  </si>
  <si>
    <t>30.07.2020 17:41:56</t>
  </si>
  <si>
    <t>30.07.2020 17:41:58</t>
  </si>
  <si>
    <t>30.07.2020 17:41:59</t>
  </si>
  <si>
    <t>30.07.2020 17:42:23</t>
  </si>
  <si>
    <t>30.07.2020 17:42:26</t>
  </si>
  <si>
    <t>30.07.2020 17:42:27</t>
  </si>
  <si>
    <t>30.07.2020 17:42:29</t>
  </si>
  <si>
    <t>30.07.2020 17:42:34</t>
  </si>
  <si>
    <t>30.07.2020 17:42:36</t>
  </si>
  <si>
    <t>30.07.2020 17:42:39</t>
  </si>
  <si>
    <t>30.07.2020 17:42:40</t>
  </si>
  <si>
    <t>30.07.2020 17:42:42</t>
  </si>
  <si>
    <t>30.07.2020 17:43:13</t>
  </si>
  <si>
    <t>30.07.2020 17:43:14</t>
  </si>
  <si>
    <t>30.07.2020 17:43:16</t>
  </si>
  <si>
    <t>30.07.2020 17:43:17</t>
  </si>
  <si>
    <t>30.07.2020 17:43:19</t>
  </si>
  <si>
    <t>30.07.2020 17:43:22</t>
  </si>
  <si>
    <t>30.07.2020 17:43:37</t>
  </si>
  <si>
    <t>30.07.2020 17:43:40</t>
  </si>
  <si>
    <t>30.07.2020 17:43:43</t>
  </si>
  <si>
    <t>30.07.2020 17:43:44</t>
  </si>
  <si>
    <t>30.07.2020 17:43:46</t>
  </si>
  <si>
    <t>30.07.2020 17:43:47</t>
  </si>
  <si>
    <t>30.07.2020 17:43:50</t>
  </si>
  <si>
    <t>30.07.2020 17:43:51</t>
  </si>
  <si>
    <t>30.07.2020 17:43:52</t>
  </si>
  <si>
    <t>30.07.2020 17:43:54</t>
  </si>
  <si>
    <t>30.07.2020 17:43:55</t>
  </si>
  <si>
    <t>30.07.2020 17:43:57</t>
  </si>
  <si>
    <t>30.07.2020 17:44:36</t>
  </si>
  <si>
    <t>30.07.2020 17:44:39</t>
  </si>
  <si>
    <t>30.07.2020 17:44:40</t>
  </si>
  <si>
    <t>30.07.2020 17:44:41</t>
  </si>
  <si>
    <t>30.07.2020 17:44:43</t>
  </si>
  <si>
    <t>30.07.2020 17:44:44</t>
  </si>
  <si>
    <t>30.07.2020 17:44:45</t>
  </si>
  <si>
    <t>30.07.2020 17:44:46</t>
  </si>
  <si>
    <t>30.07.2020 17:44:48</t>
  </si>
  <si>
    <t>30.07.2020 17:44:49</t>
  </si>
  <si>
    <t>30.07.2020 17:45:14</t>
  </si>
  <si>
    <t>30.07.2020 17:45:16</t>
  </si>
  <si>
    <t>30.07.2020 17:45:17</t>
  </si>
  <si>
    <t>30.07.2020 17:45:18</t>
  </si>
  <si>
    <t>30.07.2020 17:45:19</t>
  </si>
  <si>
    <t>30.07.2020 17:45:21</t>
  </si>
  <si>
    <t>30.07.2020 17:45:22</t>
  </si>
  <si>
    <t>30.07.2020 17:45:23</t>
  </si>
  <si>
    <t>30.07.2020 17:45:27</t>
  </si>
  <si>
    <t>30.07.2020 17:45:29</t>
  </si>
  <si>
    <t>30.07.2020 17:45:30</t>
  </si>
  <si>
    <t>30.07.2020 17:45:32</t>
  </si>
  <si>
    <t>30.07.2020 17:45:33</t>
  </si>
  <si>
    <t>30.07.2020 17:45:35</t>
  </si>
  <si>
    <t>30.07.2020 17:46:02</t>
  </si>
  <si>
    <t>30.07.2020 17:46:04</t>
  </si>
  <si>
    <t>30.07.2020 17:46:05</t>
  </si>
  <si>
    <t>30.07.2020 17:46:06</t>
  </si>
  <si>
    <t>30.07.2020 17:46:08</t>
  </si>
  <si>
    <t>30.07.2020 17:46:10</t>
  </si>
  <si>
    <t>30.07.2020 17:46:14</t>
  </si>
  <si>
    <t>30.07.2020 17:46:15</t>
  </si>
  <si>
    <t>30.07.2020 17:46:17</t>
  </si>
  <si>
    <t>30.07.2020 17:46:20</t>
  </si>
  <si>
    <t>30.07.2020 17:46:22</t>
  </si>
  <si>
    <t>30.07.2020 17:46:23</t>
  </si>
  <si>
    <t>30.07.2020 17:46:25</t>
  </si>
  <si>
    <t>30.07.2020 17:46:26</t>
  </si>
  <si>
    <t>30.07.2020 17:46:32</t>
  </si>
  <si>
    <t>30.07.2020 17:46:33</t>
  </si>
  <si>
    <t>30.07.2020 17:46:35</t>
  </si>
  <si>
    <t>30.07.2020 17:46:48</t>
  </si>
  <si>
    <t>30.07.2020 17:46:50</t>
  </si>
  <si>
    <t>30.07.2020 17:46:51</t>
  </si>
  <si>
    <t>30.07.2020 17:46:52</t>
  </si>
  <si>
    <t>30.07.2020 17:46:54</t>
  </si>
  <si>
    <t>30.07.2020 17:46:55</t>
  </si>
  <si>
    <t>30.07.2020 17:46:57</t>
  </si>
  <si>
    <t>30.07.2020 17:46:58</t>
  </si>
  <si>
    <t>30.07.2020 17:47:00</t>
  </si>
  <si>
    <t>30.07.2020 17:47:01</t>
  </si>
  <si>
    <t>30.07.2020 17:47:03</t>
  </si>
  <si>
    <t>30.07.2020 17:47:04</t>
  </si>
  <si>
    <t>30.07.2020 17:47:05</t>
  </si>
  <si>
    <t>30.07.2020 17:47:13</t>
  </si>
  <si>
    <t>30.07.2020 17:47:19</t>
  </si>
  <si>
    <t>30.07.2020 17:47:21</t>
  </si>
  <si>
    <t>30.07.2020 17:47:24</t>
  </si>
  <si>
    <t>30.07.2020 17:47:25</t>
  </si>
  <si>
    <t>30.07.2020 17:47:27</t>
  </si>
  <si>
    <t>30.07.2020 17:47:28</t>
  </si>
  <si>
    <t>30.07.2020 17:47:43</t>
  </si>
  <si>
    <t>30.07.2020 17:47:45</t>
  </si>
  <si>
    <t>30.07.2020 17:47:46</t>
  </si>
  <si>
    <t>30.07.2020 17:47:47</t>
  </si>
  <si>
    <t>30.07.2020 17:47:50</t>
  </si>
  <si>
    <t>30.07.2020 17:47:52</t>
  </si>
  <si>
    <t>30.07.2020 17:47:53</t>
  </si>
  <si>
    <t>30.07.2020 17:47:55</t>
  </si>
  <si>
    <t>30.07.2020 17:47:56</t>
  </si>
  <si>
    <t>30.07.2020 17:48:04</t>
  </si>
  <si>
    <t>30.07.2020 17:48:05</t>
  </si>
  <si>
    <t>30.07.2020 17:48:07</t>
  </si>
  <si>
    <t>30.07.2020 17:48:08</t>
  </si>
  <si>
    <t>30.07.2020 17:48:10</t>
  </si>
  <si>
    <t>30.07.2020 17:48:17</t>
  </si>
  <si>
    <t>30.07.2020 17:48:19</t>
  </si>
  <si>
    <t>30.07.2020 17:48:20</t>
  </si>
  <si>
    <t>30.07.2020 17:48:56</t>
  </si>
  <si>
    <t>30.07.2020 17:48:58</t>
  </si>
  <si>
    <t>30.07.2020 17:48:59</t>
  </si>
  <si>
    <t>30.07.2020 17:49:00</t>
  </si>
  <si>
    <t>30.07.2020 17:49:02</t>
  </si>
  <si>
    <t>30.07.2020 17:49:03</t>
  </si>
  <si>
    <t>30.07.2020 17:49:05</t>
  </si>
  <si>
    <t>30.07.2020 17:49:06</t>
  </si>
  <si>
    <t>30.07.2020 17:49:11</t>
  </si>
  <si>
    <t>30.07.2020 17:49:12</t>
  </si>
  <si>
    <t>30.07.2020 17:49:14</t>
  </si>
  <si>
    <t>30.07.2020 17:49:15</t>
  </si>
  <si>
    <t>30.07.2020 17:49:17</t>
  </si>
  <si>
    <t>30.07.2020 17:49:42</t>
  </si>
  <si>
    <t>30.07.2020 17:49:46</t>
  </si>
  <si>
    <t>30.07.2020 17:49:47</t>
  </si>
  <si>
    <t>30.07.2020 17:49:50</t>
  </si>
  <si>
    <t>30.07.2020 17:49:51</t>
  </si>
  <si>
    <t>30.07.2020 17:49:52</t>
  </si>
  <si>
    <t>30.07.2020 17:49:54</t>
  </si>
  <si>
    <t>30.07.2020 17:49:55</t>
  </si>
  <si>
    <t>30.07.2020 17:49:58</t>
  </si>
  <si>
    <t>30.07.2020 17:50:13</t>
  </si>
  <si>
    <t>30.07.2020 17:50:14</t>
  </si>
  <si>
    <t>30.07.2020 17:50:16</t>
  </si>
  <si>
    <t>30.07.2020 17:50:17</t>
  </si>
  <si>
    <t>30.07.2020 17:50:18</t>
  </si>
  <si>
    <t>30.07.2020 17:50:19</t>
  </si>
  <si>
    <t>30.07.2020 17:50:27</t>
  </si>
  <si>
    <t>30.07.2020 17:50:28</t>
  </si>
  <si>
    <t>30.07.2020 17:50:29</t>
  </si>
  <si>
    <t>30.07.2020 17:50:31</t>
  </si>
  <si>
    <t>30.07.2020 17:50:32</t>
  </si>
  <si>
    <t>30.07.2020 17:50:34</t>
  </si>
  <si>
    <t>30.07.2020 17:50:35</t>
  </si>
  <si>
    <t>30.07.2020 17:50:37</t>
  </si>
  <si>
    <t>30.07.2020 17:50:47</t>
  </si>
  <si>
    <t>30.07.2020 17:50:49</t>
  </si>
  <si>
    <t>30.07.2020 17:50:50</t>
  </si>
  <si>
    <t>30.07.2020 17:50:51</t>
  </si>
  <si>
    <t>30.07.2020 17:50:53</t>
  </si>
  <si>
    <t>30.07.2020 17:50:54</t>
  </si>
  <si>
    <t>30.07.2020 17:50:55</t>
  </si>
  <si>
    <t>30.07.2020 17:50:56</t>
  </si>
  <si>
    <t>30.07.2020 17:51:05</t>
  </si>
  <si>
    <t>30.07.2020 17:51:07</t>
  </si>
  <si>
    <t>30.07.2020 17:51:08</t>
  </si>
  <si>
    <t>30.07.2020 17:51:09</t>
  </si>
  <si>
    <t>30.07.2020 17:51:12</t>
  </si>
  <si>
    <t>30.07.2020 17:51:20</t>
  </si>
  <si>
    <t>30.07.2020 17:51:21</t>
  </si>
  <si>
    <t>30.07.2020 17:51:24</t>
  </si>
  <si>
    <t>30.07.2020 17:51:25</t>
  </si>
  <si>
    <t>30.07.2020 17:51:28</t>
  </si>
  <si>
    <t>30.07.2020 17:51:31</t>
  </si>
  <si>
    <t>30.07.2020 17:51:39</t>
  </si>
  <si>
    <t>30.07.2020 17:51:40</t>
  </si>
  <si>
    <t>30.07.2020 17:51:41</t>
  </si>
  <si>
    <t>30.07.2020 17:51:44</t>
  </si>
  <si>
    <t>30.07.2020 17:51:47</t>
  </si>
  <si>
    <t>30.07.2020 17:51:49</t>
  </si>
  <si>
    <t>30.07.2020 17:51:50</t>
  </si>
  <si>
    <t>30.07.2020 17:51:53</t>
  </si>
  <si>
    <t>30.07.2020 17:51:57</t>
  </si>
  <si>
    <t>30.07.2020 17:51:59</t>
  </si>
  <si>
    <t>30.07.2020 17:52:00</t>
  </si>
  <si>
    <t>30.07.2020 17:52:02</t>
  </si>
  <si>
    <t>30.07.2020 17:52:03</t>
  </si>
  <si>
    <t>30.07.2020 17:52:44</t>
  </si>
  <si>
    <t>30.07.2020 17:52:45</t>
  </si>
  <si>
    <t>30.07.2020 17:52:48</t>
  </si>
  <si>
    <t>30.07.2020 17:52:50</t>
  </si>
  <si>
    <t>30.07.2020 17:52:51</t>
  </si>
  <si>
    <t>30.07.2020 17:52:53</t>
  </si>
  <si>
    <t>30.07.2020 17:52:54</t>
  </si>
  <si>
    <t>30.07.2020 17:53:12</t>
  </si>
  <si>
    <t>30.07.2020 17:53:14</t>
  </si>
  <si>
    <t>30.07.2020 17:53:15</t>
  </si>
  <si>
    <t>30.07.2020 17:53:21</t>
  </si>
  <si>
    <t>30.07.2020 17:53:22</t>
  </si>
  <si>
    <t>30.07.2020 17:53:24</t>
  </si>
  <si>
    <t>30.07.2020 17:53:25</t>
  </si>
  <si>
    <t>30.07.2020 17:53:27</t>
  </si>
  <si>
    <t>30.07.2020 17:53:28</t>
  </si>
  <si>
    <t>30.07.2020 17:53:30</t>
  </si>
  <si>
    <t>30.07.2020 17:54:01</t>
  </si>
  <si>
    <t>30.07.2020 17:54:03</t>
  </si>
  <si>
    <t>30.07.2020 17:54:04</t>
  </si>
  <si>
    <t>30.07.2020 17:54:06</t>
  </si>
  <si>
    <t>30.07.2020 17:54:07</t>
  </si>
  <si>
    <t>30.07.2020 17:54:31</t>
  </si>
  <si>
    <t>30.07.2020 17:54:33</t>
  </si>
  <si>
    <t>30.07.2020 17:54:38</t>
  </si>
  <si>
    <t>30.07.2020 17:54:40</t>
  </si>
  <si>
    <t>30.07.2020 17:54:41</t>
  </si>
  <si>
    <t>30.07.2020 17:54:43</t>
  </si>
  <si>
    <t>30.07.2020 17:54:47</t>
  </si>
  <si>
    <t>30.07.2020 17:54:49</t>
  </si>
  <si>
    <t>30.07.2020 17:54:50</t>
  </si>
  <si>
    <t>30.07.2020 17:54:52</t>
  </si>
  <si>
    <t>30.07.2020 17:55:17</t>
  </si>
  <si>
    <t>30.07.2020 17:55:18</t>
  </si>
  <si>
    <t>30.07.2020 17:55:20</t>
  </si>
  <si>
    <t>30.07.2020 17:55:21</t>
  </si>
  <si>
    <t>30.07.2020 17:55:23</t>
  </si>
  <si>
    <t>30.07.2020 17:55:24</t>
  </si>
  <si>
    <t>30.07.2020 17:55:26</t>
  </si>
  <si>
    <t>30.07.2020 17:55:27</t>
  </si>
  <si>
    <t>30.07.2020 17:55:29</t>
  </si>
  <si>
    <t>30.07.2020 17:56:59</t>
  </si>
  <si>
    <t>30.07.2020 17:57:00</t>
  </si>
  <si>
    <t>30.07.2020 17:57:01</t>
  </si>
  <si>
    <t>30.07.2020 17:57:03</t>
  </si>
  <si>
    <t>30.07.2020 17:57:50</t>
  </si>
  <si>
    <t>30.07.2020 17:57:52</t>
  </si>
  <si>
    <t>30.07.2020 17:57:53</t>
  </si>
  <si>
    <t>30.07.2020 17:57:58</t>
  </si>
  <si>
    <t>30.07.2020 17:57:59</t>
  </si>
  <si>
    <t>30.07.2020 17:58:00</t>
  </si>
  <si>
    <t>30.07.2020 17:58:05</t>
  </si>
  <si>
    <t>30.07.2020 17:58:06</t>
  </si>
  <si>
    <t>30.07.2020 17:58:07</t>
  </si>
  <si>
    <t>30.07.2020 17:58:09</t>
  </si>
  <si>
    <t>30.07.2020 17:58:54</t>
  </si>
  <si>
    <t>30.07.2020 17:58:55</t>
  </si>
  <si>
    <t>30.07.2020 17:58:57</t>
  </si>
  <si>
    <t>30.07.2020 17:58:58</t>
  </si>
  <si>
    <t>30.07.2020 17:58:59</t>
  </si>
  <si>
    <t>30.07.2020 17:59:05</t>
  </si>
  <si>
    <t>30.07.2020 17:59:06</t>
  </si>
  <si>
    <t>30.07.2020 17:59:08</t>
  </si>
  <si>
    <t>30.07.2020 17:59:09</t>
  </si>
  <si>
    <t>30.07.2020 17:59:10</t>
  </si>
  <si>
    <t>30.07.2020 17:59:21</t>
  </si>
  <si>
    <t>30.07.2020 17:59:37</t>
  </si>
  <si>
    <t>30.07.2020 17:59:38</t>
  </si>
  <si>
    <t>30.07.2020 17:59:40</t>
  </si>
  <si>
    <t>30.07.2020 17:59:41</t>
  </si>
  <si>
    <t>30.07.2020 17:59:57</t>
  </si>
  <si>
    <t>30.07.2020 17:59:58</t>
  </si>
  <si>
    <t>30.07.2020 17:59:59</t>
  </si>
  <si>
    <t>30.07.2020 18:00:01</t>
  </si>
  <si>
    <t>30.07.2020 18:00:02</t>
  </si>
  <si>
    <t>30.07.2020 18:00:25</t>
  </si>
  <si>
    <t>30.07.2020 18:00:26</t>
  </si>
  <si>
    <t>30.07.2020 18:00:28</t>
  </si>
  <si>
    <t>30.07.2020 18:00:29</t>
  </si>
  <si>
    <t>30.07.2020 18:01:00</t>
  </si>
  <si>
    <t>30.07.2020 18:01:02</t>
  </si>
  <si>
    <t>30.07.2020 18:01:03</t>
  </si>
  <si>
    <t>30.07.2020 18:01:05</t>
  </si>
  <si>
    <t>30.07.2020 18:01:23</t>
  </si>
  <si>
    <t>30.07.2020 18:01:24</t>
  </si>
  <si>
    <t>30.07.2020 18:01:26</t>
  </si>
  <si>
    <t>30.07.2020 18:01:27</t>
  </si>
  <si>
    <t>30.07.2020 18:01:29</t>
  </si>
  <si>
    <t>30.07.2020 18:01:47</t>
  </si>
  <si>
    <t>30.07.2020 18:01:48</t>
  </si>
  <si>
    <t>30.07.2020 18:01:52</t>
  </si>
  <si>
    <t>30.07.2020 18:01:54</t>
  </si>
  <si>
    <t>30.07.2020 18:02:49</t>
  </si>
  <si>
    <t>30.07.2020 18:02:51</t>
  </si>
  <si>
    <t>30.07.2020 18:02:52</t>
  </si>
  <si>
    <t>30.07.2020 18:02:53</t>
  </si>
  <si>
    <t>30.07.2020 18:02:54</t>
  </si>
  <si>
    <t>30.07.2020 18:02:56</t>
  </si>
  <si>
    <t>30.07.2020 18:03:01</t>
  </si>
  <si>
    <t>30.07.2020 18:03:03</t>
  </si>
  <si>
    <t>30.07.2020 18:03:04</t>
  </si>
  <si>
    <t>30.07.2020 18:03:05</t>
  </si>
  <si>
    <t>30.07.2020 18:03:31</t>
  </si>
  <si>
    <t>30.07.2020 18:03:32</t>
  </si>
  <si>
    <t>30.07.2020 18:03:34</t>
  </si>
  <si>
    <t>30.07.2020 18:03:35</t>
  </si>
  <si>
    <t>30.07.2020 18:03:37</t>
  </si>
  <si>
    <t>30.07.2020 18:04:02</t>
  </si>
  <si>
    <t>30.07.2020 18:04:04</t>
  </si>
  <si>
    <t>30.07.2020 18:04:05</t>
  </si>
  <si>
    <t>30.07.2020 18:04:06</t>
  </si>
  <si>
    <t>30.07.2020 18:04:07</t>
  </si>
  <si>
    <t>30.07.2020 18:04:09</t>
  </si>
  <si>
    <t>30.07.2020 18:04:32</t>
  </si>
  <si>
    <t>30.07.2020 18:04:34</t>
  </si>
  <si>
    <t>30.07.2020 18:04:35</t>
  </si>
  <si>
    <t>30.07.2020 18:04:37</t>
  </si>
  <si>
    <t>30.07.2020 18:04:42</t>
  </si>
  <si>
    <t>30.07.2020 18:04:44</t>
  </si>
  <si>
    <t>30.07.2020 18:04:45</t>
  </si>
  <si>
    <t>30.07.2020 18:04:47</t>
  </si>
  <si>
    <t>30.07.2020 18:04:48</t>
  </si>
  <si>
    <t>30.07.2020 18:04:50</t>
  </si>
  <si>
    <t>30.07.2020 18:04:51</t>
  </si>
  <si>
    <t>30.07.2020 18:04:53</t>
  </si>
  <si>
    <t>30.07.2020 18:04:54</t>
  </si>
  <si>
    <t>30.07.2020 18:04:56</t>
  </si>
  <si>
    <t>30.07.2020 18:04:57</t>
  </si>
  <si>
    <t>30.07.2020 18:06:16</t>
  </si>
  <si>
    <t>30.07.2020 18:06:19</t>
  </si>
  <si>
    <t>30.07.2020 18:06:20</t>
  </si>
  <si>
    <t>30.07.2020 18:06:23</t>
  </si>
  <si>
    <t>30.07.2020 18:06:24</t>
  </si>
  <si>
    <t>30.07.2020 18:06:26</t>
  </si>
  <si>
    <t>30.07.2020 18:06:29</t>
  </si>
  <si>
    <t>30.07.2020 18:06:30</t>
  </si>
  <si>
    <t>30.07.2020 18:06:32</t>
  </si>
  <si>
    <t>30.07.2020 18:06:33</t>
  </si>
  <si>
    <t>30.07.2020 18:06:35</t>
  </si>
  <si>
    <t>30.07.2020 18:06:36</t>
  </si>
  <si>
    <t>30.07.2020 18:06:48</t>
  </si>
  <si>
    <t>30.07.2020 18:06:50</t>
  </si>
  <si>
    <t>30.07.2020 18:06:51</t>
  </si>
  <si>
    <t>30.07.2020 18:06:52</t>
  </si>
  <si>
    <t>30.07.2020 18:06:53</t>
  </si>
  <si>
    <t>30.07.2020 18:06:55</t>
  </si>
  <si>
    <t>30.07.2020 18:06:56</t>
  </si>
  <si>
    <t>30.07.2020 18:06:59</t>
  </si>
  <si>
    <t>30.07.2020 18:07:00</t>
  </si>
  <si>
    <t>30.07.2020 18:07:01</t>
  </si>
  <si>
    <t>30.07.2020 18:07:03</t>
  </si>
  <si>
    <t>30.07.2020 18:07:04</t>
  </si>
  <si>
    <t>30.07.2020 18:07:05</t>
  </si>
  <si>
    <t>30.07.2020 18:07:15</t>
  </si>
  <si>
    <t>30.07.2020 18:07:17</t>
  </si>
  <si>
    <t>30.07.2020 18:07:18</t>
  </si>
  <si>
    <t>30.07.2020 18:07:30</t>
  </si>
  <si>
    <t>30.07.2020 18:07:31</t>
  </si>
  <si>
    <t>30.07.2020 18:07:33</t>
  </si>
  <si>
    <t>30.07.2020 18:07:34</t>
  </si>
  <si>
    <t>30.07.2020 18:07:37</t>
  </si>
  <si>
    <t>30.07.2020 18:07:43</t>
  </si>
  <si>
    <t>30.07.2020 18:07:44</t>
  </si>
  <si>
    <t>30.07.2020 18:07:49</t>
  </si>
  <si>
    <t>30.07.2020 18:07:50</t>
  </si>
  <si>
    <t>30.07.2020 18:07:53</t>
  </si>
  <si>
    <t>30.07.2020 18:07:54</t>
  </si>
  <si>
    <t>30.07.2020 18:07:56</t>
  </si>
  <si>
    <t>30.07.2020 18:07:57</t>
  </si>
  <si>
    <t>30.07.2020 18:08:05</t>
  </si>
  <si>
    <t>30.07.2020 18:08:06</t>
  </si>
  <si>
    <t>30.07.2020 18:08:08</t>
  </si>
  <si>
    <t>30.07.2020 18:08:09</t>
  </si>
  <si>
    <t>30.07.2020 18:08:11</t>
  </si>
  <si>
    <t>30.07.2020 18:08:12</t>
  </si>
  <si>
    <t>30.07.2020 18:08:17</t>
  </si>
  <si>
    <t>30.07.2020 18:08:18</t>
  </si>
  <si>
    <t>30.07.2020 18:08:20</t>
  </si>
  <si>
    <t>30.07.2020 18:08:21</t>
  </si>
  <si>
    <t>30.07.2020 18:08:23</t>
  </si>
  <si>
    <t>30.07.2020 18:08:39</t>
  </si>
  <si>
    <t>30.07.2020 18:08:41</t>
  </si>
  <si>
    <t>30.07.2020 18:08:42</t>
  </si>
  <si>
    <t>30.07.2020 18:08:43</t>
  </si>
  <si>
    <t>30.07.2020 18:08:45</t>
  </si>
  <si>
    <t>30.07.2020 18:08:46</t>
  </si>
  <si>
    <t>30.07.2020 18:08:47</t>
  </si>
  <si>
    <t>30.07.2020 18:08:48</t>
  </si>
  <si>
    <t>30.07.2020 18:08:51</t>
  </si>
  <si>
    <t>30.07.2020 18:08:53</t>
  </si>
  <si>
    <t>30.07.2020 18:08:54</t>
  </si>
  <si>
    <t>30.07.2020 18:09:12</t>
  </si>
  <si>
    <t>30.07.2020 18:09:15</t>
  </si>
  <si>
    <t>30.07.2020 18:09:16</t>
  </si>
  <si>
    <t>30.07.2020 18:09:18</t>
  </si>
  <si>
    <t>30.07.2020 18:09:40</t>
  </si>
  <si>
    <t>30.07.2020 18:09:42</t>
  </si>
  <si>
    <t>30.07.2020 18:09:43</t>
  </si>
  <si>
    <t>30.07.2020 18:09:45</t>
  </si>
  <si>
    <t>30.07.2020 18:09:46</t>
  </si>
  <si>
    <t>30.07.2020 18:09:55</t>
  </si>
  <si>
    <t>30.07.2020 18:10:22</t>
  </si>
  <si>
    <t>30.07.2020 18:10:23</t>
  </si>
  <si>
    <t>30.07.2020 18:10:25</t>
  </si>
  <si>
    <t>30.07.2020 18:10:26</t>
  </si>
  <si>
    <t>30.07.2020 18:10:29</t>
  </si>
  <si>
    <t>30.07.2020 18:12:02</t>
  </si>
  <si>
    <t>30.07.2020 18:12:03</t>
  </si>
  <si>
    <t>30.07.2020 18:12:05</t>
  </si>
  <si>
    <t>30.07.2020 18:12:06</t>
  </si>
  <si>
    <t>30.07.2020 18:12:07</t>
  </si>
  <si>
    <t>30.07.2020 18:12:09</t>
  </si>
  <si>
    <t>30.07.2020 18:12:10</t>
  </si>
  <si>
    <t>30.07.2020 18:12:30</t>
  </si>
  <si>
    <t>30.07.2020 18:12:31</t>
  </si>
  <si>
    <t>30.07.2020 18:12:33</t>
  </si>
  <si>
    <t>30.07.2020 18:12:34</t>
  </si>
  <si>
    <t>30.07.2020 18:12:36</t>
  </si>
  <si>
    <t>30.07.2020 18:12:37</t>
  </si>
  <si>
    <t>30.07.2020 18:12:39</t>
  </si>
  <si>
    <t>30.07.2020 18:12:42</t>
  </si>
  <si>
    <t>30.07.2020 18:12:43</t>
  </si>
  <si>
    <t>30.07.2020 18:12:45</t>
  </si>
  <si>
    <t>30.07.2020 18:12:49</t>
  </si>
  <si>
    <t>30.07.2020 18:12:51</t>
  </si>
  <si>
    <t>30.07.2020 18:12:52</t>
  </si>
  <si>
    <t>30.07.2020 18:12:59</t>
  </si>
  <si>
    <t>30.07.2020 18:13:00</t>
  </si>
  <si>
    <t>30.07.2020 18:13:01</t>
  </si>
  <si>
    <t>30.07.2020 18:13:03</t>
  </si>
  <si>
    <t>30.07.2020 18:13:04</t>
  </si>
  <si>
    <t>30.07.2020 18:13:13</t>
  </si>
  <si>
    <t>30.07.2020 18:13:14</t>
  </si>
  <si>
    <t>30.07.2020 18:13:15</t>
  </si>
  <si>
    <t>30.07.2020 18:13:17</t>
  </si>
  <si>
    <t>30.07.2020 18:13:18</t>
  </si>
  <si>
    <t>30.07.2020 18:13:55</t>
  </si>
  <si>
    <t>30.07.2020 18:13:57</t>
  </si>
  <si>
    <t>30.07.2020 18:13:58</t>
  </si>
  <si>
    <t>30.07.2020 18:14:01</t>
  </si>
  <si>
    <t>30.07.2020 18:14:03</t>
  </si>
  <si>
    <t>30.07.2020 18:14:04</t>
  </si>
  <si>
    <t>30.07.2020 18:14:06</t>
  </si>
  <si>
    <t>30.07.2020 18:14:07</t>
  </si>
  <si>
    <t>30.07.2020 18:14:09</t>
  </si>
  <si>
    <t>30.07.2020 18:14:10</t>
  </si>
  <si>
    <t>30.07.2020 18:14:12</t>
  </si>
  <si>
    <t>30.07.2020 18:14:13</t>
  </si>
  <si>
    <t>30.07.2020 18:14:16</t>
  </si>
  <si>
    <t>30.07.2020 18:14:33</t>
  </si>
  <si>
    <t>30.07.2020 18:14:37</t>
  </si>
  <si>
    <t>30.07.2020 18:14:39</t>
  </si>
  <si>
    <t>30.07.2020 18:14:54</t>
  </si>
  <si>
    <t>30.07.2020 18:14:55</t>
  </si>
  <si>
    <t>30.07.2020 18:14:56</t>
  </si>
  <si>
    <t>30.07.2020 18:14:58</t>
  </si>
  <si>
    <t>30.07.2020 18:15:03</t>
  </si>
  <si>
    <t>30.07.2020 18:15:05</t>
  </si>
  <si>
    <t>30.07.2020 18:15:08</t>
  </si>
  <si>
    <t>30.07.2020 18:15:26</t>
  </si>
  <si>
    <t>30.07.2020 18:15:27</t>
  </si>
  <si>
    <t>30.07.2020 18:15:29</t>
  </si>
  <si>
    <t>30.07.2020 18:15:33</t>
  </si>
  <si>
    <t>30.07.2020 18:15:35</t>
  </si>
  <si>
    <t>30.07.2020 18:15:36</t>
  </si>
  <si>
    <t>30.07.2020 18:15:37</t>
  </si>
  <si>
    <t>30.07.2020 18:15:39</t>
  </si>
  <si>
    <t>30.07.2020 18:15:42</t>
  </si>
  <si>
    <t>30.07.2020 18:15:43</t>
  </si>
  <si>
    <t>30.07.2020 18:15:44</t>
  </si>
  <si>
    <t>30.07.2020 18:15:46</t>
  </si>
  <si>
    <t>30.07.2020 18:15:48</t>
  </si>
  <si>
    <t>30.07.2020 18:15:50</t>
  </si>
  <si>
    <t>30.07.2020 18:17:04</t>
  </si>
  <si>
    <t>30.07.2020 18:17:06</t>
  </si>
  <si>
    <t>30.07.2020 18:17:07</t>
  </si>
  <si>
    <t>30.07.2020 18:17:09</t>
  </si>
  <si>
    <t>30.07.2020 18:17:43</t>
  </si>
  <si>
    <t>30.07.2020 18:17:44</t>
  </si>
  <si>
    <t>30.07.2020 18:17:46</t>
  </si>
  <si>
    <t>30.07.2020 18:17:47</t>
  </si>
  <si>
    <t>30.07.2020 18:17:56</t>
  </si>
  <si>
    <t>30.07.2020 18:17:58</t>
  </si>
  <si>
    <t>30.07.2020 18:17:59</t>
  </si>
  <si>
    <t>30.07.2020 18:18:00</t>
  </si>
  <si>
    <t>30.07.2020 18:18:02</t>
  </si>
  <si>
    <t>30.07.2020 18:18:25</t>
  </si>
  <si>
    <t>30.07.2020 18:18:27</t>
  </si>
  <si>
    <t>30.07.2020 18:18:28</t>
  </si>
  <si>
    <t>30.07.2020 18:18:29</t>
  </si>
  <si>
    <t>30.07.2020 18:18:30</t>
  </si>
  <si>
    <t>30.07.2020 18:18:32</t>
  </si>
  <si>
    <t>30.07.2020 18:18:33</t>
  </si>
  <si>
    <t>30.07.2020 18:18:34</t>
  </si>
  <si>
    <t>30.07.2020 18:18:36</t>
  </si>
  <si>
    <t>30.07.2020 18:18:37</t>
  </si>
  <si>
    <t>30.07.2020 18:18:39</t>
  </si>
  <si>
    <t>30.07.2020 18:18:40</t>
  </si>
  <si>
    <t>30.07.2020 18:18:42</t>
  </si>
  <si>
    <t>30.07.2020 18:18:54</t>
  </si>
  <si>
    <t>30.07.2020 18:18:55</t>
  </si>
  <si>
    <t>30.07.2020 18:18:57</t>
  </si>
  <si>
    <t>30.07.2020 18:18:58</t>
  </si>
  <si>
    <t>30.07.2020 18:19:01</t>
  </si>
  <si>
    <t>30.07.2020 18:19:03</t>
  </si>
  <si>
    <t>30.07.2020 18:19:04</t>
  </si>
  <si>
    <t>30.07.2020 18:19:21</t>
  </si>
  <si>
    <t>30.07.2020 18:19:22</t>
  </si>
  <si>
    <t>30.07.2020 18:19:23</t>
  </si>
  <si>
    <t>30.07.2020 18:19:25</t>
  </si>
  <si>
    <t>30.07.2020 18:19:26</t>
  </si>
  <si>
    <t>30.07.2020 18:19:27</t>
  </si>
  <si>
    <t>30.07.2020 18:19:30</t>
  </si>
  <si>
    <t>30.07.2020 18:19:36</t>
  </si>
  <si>
    <t>30.07.2020 18:19:37</t>
  </si>
  <si>
    <t>30.07.2020 18:19:39</t>
  </si>
  <si>
    <t>30.07.2020 18:19:40</t>
  </si>
  <si>
    <t>30.07.2020 18:19:41</t>
  </si>
  <si>
    <t>30.07.2020 18:19:42</t>
  </si>
  <si>
    <t>30.07.2020 18:19:44</t>
  </si>
  <si>
    <t>30.07.2020 18:19:45</t>
  </si>
  <si>
    <t>30.07.2020 18:19:46</t>
  </si>
  <si>
    <t>30.07.2020 18:19:53</t>
  </si>
  <si>
    <t>30.07.2020 18:19:55</t>
  </si>
  <si>
    <t>30.07.2020 18:19:56</t>
  </si>
  <si>
    <t>30.07.2020 18:20:36</t>
  </si>
  <si>
    <t>30.07.2020 18:20:38</t>
  </si>
  <si>
    <t>30.07.2020 18:20:39</t>
  </si>
  <si>
    <t>30.07.2020 18:20:40</t>
  </si>
  <si>
    <t>30.07.2020 18:20:42</t>
  </si>
  <si>
    <t>30.07.2020 18:20:43</t>
  </si>
  <si>
    <t>30.07.2020 18:20:44</t>
  </si>
  <si>
    <t>30.07.2020 18:20:45</t>
  </si>
  <si>
    <t>30.07.2020 18:20:47</t>
  </si>
  <si>
    <t>30.07.2020 18:20:48</t>
  </si>
  <si>
    <t>30.07.2020 18:21:07</t>
  </si>
  <si>
    <t>30.07.2020 18:21:09</t>
  </si>
  <si>
    <t>30.07.2020 18:21:10</t>
  </si>
  <si>
    <t>30.07.2020 18:21:12</t>
  </si>
  <si>
    <t>30.07.2020 18:21:13</t>
  </si>
  <si>
    <t>30.07.2020 18:21:16</t>
  </si>
  <si>
    <t>30.07.2020 18:21:18</t>
  </si>
  <si>
    <t>30.07.2020 18:21:19</t>
  </si>
  <si>
    <t>30.07.2020 18:21:20</t>
  </si>
  <si>
    <t>30.07.2020 18:21:22</t>
  </si>
  <si>
    <t>30.07.2020 18:21:38</t>
  </si>
  <si>
    <t>30.07.2020 18:21:39</t>
  </si>
  <si>
    <t>30.07.2020 18:21:41</t>
  </si>
  <si>
    <t>30.07.2020 18:21:45</t>
  </si>
  <si>
    <t>30.07.2020 18:22:04</t>
  </si>
  <si>
    <t>30.07.2020 18:22:06</t>
  </si>
  <si>
    <t>30.07.2020 18:22:07</t>
  </si>
  <si>
    <t>30.07.2020 18:22:09</t>
  </si>
  <si>
    <t>30.07.2020 18:22:10</t>
  </si>
  <si>
    <t>30.07.2020 18:22:12</t>
  </si>
  <si>
    <t>30.07.2020 18:22:54</t>
  </si>
  <si>
    <t>30.07.2020 18:22:55</t>
  </si>
  <si>
    <t>30.07.2020 18:22:57</t>
  </si>
  <si>
    <t>30.07.2020 18:22:58</t>
  </si>
  <si>
    <t>30.07.2020 18:23:13</t>
  </si>
  <si>
    <t>30.07.2020 18:23:15</t>
  </si>
  <si>
    <t>30.07.2020 18:23:16</t>
  </si>
  <si>
    <t>30.07.2020 18:23:18</t>
  </si>
  <si>
    <t>30.07.2020 18:23:19</t>
  </si>
  <si>
    <t>30.07.2020 18:23:21</t>
  </si>
  <si>
    <t>30.07.2020 18:23:22</t>
  </si>
  <si>
    <t>30.07.2020 18:23:27</t>
  </si>
  <si>
    <t>30.07.2020 18:23:28</t>
  </si>
  <si>
    <t>30.07.2020 18:23:30</t>
  </si>
  <si>
    <t>30.07.2020 18:24:04</t>
  </si>
  <si>
    <t>30.07.2020 18:24:06</t>
  </si>
  <si>
    <t>30.07.2020 18:24:07</t>
  </si>
  <si>
    <t>30.07.2020 18:24:10</t>
  </si>
  <si>
    <t>30.07.2020 18:24:11</t>
  </si>
  <si>
    <t>30.07.2020 18:24:13</t>
  </si>
  <si>
    <t>30.07.2020 18:24:14</t>
  </si>
  <si>
    <t>30.07.2020 18:24:16</t>
  </si>
  <si>
    <t>30.07.2020 18:24:17</t>
  </si>
  <si>
    <t>30.07.2020 18:24:19</t>
  </si>
  <si>
    <t>30.07.2020 18:24:34</t>
  </si>
  <si>
    <t>30.07.2020 18:24:35</t>
  </si>
  <si>
    <t>30.07.2020 18:24:37</t>
  </si>
  <si>
    <t>30.07.2020 18:24:38</t>
  </si>
  <si>
    <t>30.07.2020 18:24:39</t>
  </si>
  <si>
    <t>30.07.2020 18:24:40</t>
  </si>
  <si>
    <t>30.07.2020 18:24:42</t>
  </si>
  <si>
    <t>30.07.2020 18:24:43</t>
  </si>
  <si>
    <t>30.07.2020 18:25:31</t>
  </si>
  <si>
    <t>30.07.2020 18:25:32</t>
  </si>
  <si>
    <t>30.07.2020 18:25:34</t>
  </si>
  <si>
    <t>30.07.2020 18:25:35</t>
  </si>
  <si>
    <t>30.07.2020 18:25:37</t>
  </si>
  <si>
    <t>30.07.2020 18:26:04</t>
  </si>
  <si>
    <t>30.07.2020 18:26:05</t>
  </si>
  <si>
    <t>30.07.2020 18:26:07</t>
  </si>
  <si>
    <t>30.07.2020 18:26:08</t>
  </si>
  <si>
    <t>30.07.2020 18:26:10</t>
  </si>
  <si>
    <t>30.07.2020 18:26:11</t>
  </si>
  <si>
    <t>30.07.2020 18:26:13</t>
  </si>
  <si>
    <t>30.07.2020 18:26:14</t>
  </si>
  <si>
    <t>30.07.2020 18:26:29</t>
  </si>
  <si>
    <t>30.07.2020 18:26:31</t>
  </si>
  <si>
    <t>30.07.2020 18:26:32</t>
  </si>
  <si>
    <t>30.07.2020 18:26:33</t>
  </si>
  <si>
    <t>30.07.2020 18:26:35</t>
  </si>
  <si>
    <t>30.07.2020 18:26:36</t>
  </si>
  <si>
    <t>30.07.2020 18:26:37</t>
  </si>
  <si>
    <t>30.07.2020 18:26:39</t>
  </si>
  <si>
    <t>30.07.2020 18:26:40</t>
  </si>
  <si>
    <t>30.07.2020 18:26:53</t>
  </si>
  <si>
    <t>30.07.2020 18:26:54</t>
  </si>
  <si>
    <t>30.07.2020 18:27:18</t>
  </si>
  <si>
    <t>30.07.2020 18:27:20</t>
  </si>
  <si>
    <t>30.07.2020 18:27:21</t>
  </si>
  <si>
    <t>30.07.2020 18:27:22</t>
  </si>
  <si>
    <t>30.07.2020 18:27:55</t>
  </si>
  <si>
    <t>30.07.2020 18:27:57</t>
  </si>
  <si>
    <t>30.07.2020 18:28:16</t>
  </si>
  <si>
    <t>30.07.2020 18:28:18</t>
  </si>
  <si>
    <t>30.07.2020 18:28:19</t>
  </si>
  <si>
    <t>30.07.2020 18:28:21</t>
  </si>
  <si>
    <t>30.07.2020 18:28:22</t>
  </si>
  <si>
    <t>30.07.2020 18:28:30</t>
  </si>
  <si>
    <t>30.07.2020 18:28:31</t>
  </si>
  <si>
    <t>30.07.2020 18:28:33</t>
  </si>
  <si>
    <t>30.07.2020 18:28:34</t>
  </si>
  <si>
    <t>30.07.2020 18:28:36</t>
  </si>
  <si>
    <t>30.07.2020 18:28:39</t>
  </si>
  <si>
    <t>30.07.2020 18:28:40</t>
  </si>
  <si>
    <t>30.07.2020 18:28:42</t>
  </si>
  <si>
    <t>30.07.2020 18:28:43</t>
  </si>
  <si>
    <t>30.07.2020 18:28:45</t>
  </si>
  <si>
    <t>30.07.2020 18:28:46</t>
  </si>
  <si>
    <t>30.07.2020 18:28:52</t>
  </si>
  <si>
    <t>30.07.2020 18:28:54</t>
  </si>
  <si>
    <t>30.07.2020 18:29:25</t>
  </si>
  <si>
    <t>30.07.2020 18:29:27</t>
  </si>
  <si>
    <t>30.07.2020 18:29:28</t>
  </si>
  <si>
    <t>30.07.2020 18:29:30</t>
  </si>
  <si>
    <t>30.07.2020 18:29:31</t>
  </si>
  <si>
    <t>30.07.2020 18:30:06</t>
  </si>
  <si>
    <t>30.07.2020 18:30:07</t>
  </si>
  <si>
    <t>30.07.2020 18:30:09</t>
  </si>
  <si>
    <t>30.07.2020 18:30:10</t>
  </si>
  <si>
    <t>30.07.2020 18:30:12</t>
  </si>
  <si>
    <t>30.07.2020 18:30:13</t>
  </si>
  <si>
    <t>30.07.2020 18:30:15</t>
  </si>
  <si>
    <t>30.07.2020 18:31:37</t>
  </si>
  <si>
    <t>30.07.2020 18:31:39</t>
  </si>
  <si>
    <t>30.07.2020 18:31:40</t>
  </si>
  <si>
    <t>30.07.2020 18:31:42</t>
  </si>
  <si>
    <t>30.07.2020 18:31:43</t>
  </si>
  <si>
    <t>30.07.2020 18:31:45</t>
  </si>
  <si>
    <t>30.07.2020 18:32:30</t>
  </si>
  <si>
    <t>30.07.2020 18:32:31</t>
  </si>
  <si>
    <t>30.07.2020 18:32:33</t>
  </si>
  <si>
    <t>30.07.2020 18:32:34</t>
  </si>
  <si>
    <t>30.07.2020 18:32:36</t>
  </si>
  <si>
    <t>30.07.2020 18:33:01</t>
  </si>
  <si>
    <t>30.07.2020 18:33:03</t>
  </si>
  <si>
    <t>30.07.2020 18:33:04</t>
  </si>
  <si>
    <t>30.07.2020 18:33:06</t>
  </si>
  <si>
    <t>30.07.2020 18:33:07</t>
  </si>
  <si>
    <t>30.07.2020 18:33:09</t>
  </si>
  <si>
    <t>30.07.2020 18:33:10</t>
  </si>
  <si>
    <t>30.07.2020 18:33:12</t>
  </si>
  <si>
    <t>30.07.2020 18:34:21</t>
  </si>
  <si>
    <t>30.07.2020 18:34:22</t>
  </si>
  <si>
    <t>30.07.2020 18:34:24</t>
  </si>
  <si>
    <t>30.07.2020 18:34:25</t>
  </si>
  <si>
    <t>30.07.2020 18:34:27</t>
  </si>
  <si>
    <t>30.07.2020 18:34:28</t>
  </si>
  <si>
    <t>30.07.2020 18:35:03</t>
  </si>
  <si>
    <t>30.07.2020 18:35:04</t>
  </si>
  <si>
    <t>30.07.2020 18:35:06</t>
  </si>
  <si>
    <t>30.07.2020 18:35:07</t>
  </si>
  <si>
    <t>30.07.2020 18:35:09</t>
  </si>
  <si>
    <t>30.07.2020 18:35:10</t>
  </si>
  <si>
    <t>30.07.2020 18:35:12</t>
  </si>
  <si>
    <t>30.07.2020 18:36:07</t>
  </si>
  <si>
    <t>30.07.2020 18:36:08</t>
  </si>
  <si>
    <t>30.07.2020 18:36:10</t>
  </si>
  <si>
    <t>30.07.2020 18:36:11</t>
  </si>
  <si>
    <t>30.07.2020 18:36:23</t>
  </si>
  <si>
    <t>30.07.2020 18:36:24</t>
  </si>
  <si>
    <t>30.07.2020 18:36:25</t>
  </si>
  <si>
    <t>30.07.2020 18:36:27</t>
  </si>
  <si>
    <t>30.07.2020 18:36:29</t>
  </si>
  <si>
    <t>30.07.2020 18:36:51</t>
  </si>
  <si>
    <t>30.07.2020 18:36:52</t>
  </si>
  <si>
    <t>30.07.2020 18:36:54</t>
  </si>
  <si>
    <t>30.07.2020 18:36:55</t>
  </si>
  <si>
    <t>30.07.2020 18:36:56</t>
  </si>
  <si>
    <t>30.07.2020 18:37:26</t>
  </si>
  <si>
    <t>30.07.2020 18:37:28</t>
  </si>
  <si>
    <t>30.07.2020 18:37:29</t>
  </si>
  <si>
    <t>30.07.2020 18:37:31</t>
  </si>
  <si>
    <t>30.07.2020 18:37:32</t>
  </si>
  <si>
    <t>30.07.2020 18:37:34</t>
  </si>
  <si>
    <t>30.07.2020 18:39:01</t>
  </si>
  <si>
    <t>30.07.2020 18:39:02</t>
  </si>
  <si>
    <t>30.07.2020 18:39:04</t>
  </si>
  <si>
    <t>30.07.2020 18:39:05</t>
  </si>
  <si>
    <t>30.07.2020 18:39:07</t>
  </si>
  <si>
    <t>30.07.2020 18:39:08</t>
  </si>
  <si>
    <t>30.07.2020 18:40:41</t>
  </si>
  <si>
    <t>30.07.2020 18:40:42</t>
  </si>
  <si>
    <t>30.07.2020 18:40:44</t>
  </si>
  <si>
    <t>30.07.2020 18:40:45</t>
  </si>
  <si>
    <t>30.07.2020 18:40:47</t>
  </si>
  <si>
    <t>30.07.2020 18:40:48</t>
  </si>
  <si>
    <t>30.07.2020 18:40:50</t>
  </si>
  <si>
    <t>30.07.2020 18:40:52</t>
  </si>
  <si>
    <t>30.07.2020 18:40:53</t>
  </si>
  <si>
    <t>30.07.2020 18:41:29</t>
  </si>
  <si>
    <t>30.07.2020 18:41:31</t>
  </si>
  <si>
    <t>30.07.2020 18:41:32</t>
  </si>
  <si>
    <t>30.07.2020 18:41:33</t>
  </si>
  <si>
    <t>30.07.2020 18:41:39</t>
  </si>
  <si>
    <t>30.07.2020 18:41:40</t>
  </si>
  <si>
    <t>30.07.2020 18:41:41</t>
  </si>
  <si>
    <t>30.07.2020 18:41:44</t>
  </si>
  <si>
    <t>30.07.2020 18:41:48</t>
  </si>
  <si>
    <t>30.07.2020 18:41:50</t>
  </si>
  <si>
    <t>30.07.2020 18:41:53</t>
  </si>
  <si>
    <t>30.07.2020 18:41:54</t>
  </si>
  <si>
    <t>30.07.2020 18:41:56</t>
  </si>
  <si>
    <t>30.07.2020 18:41:57</t>
  </si>
  <si>
    <t>30.07.2020 18:42:01</t>
  </si>
  <si>
    <t>30.07.2020 18:42:50</t>
  </si>
  <si>
    <t>30.07.2020 18:42:51</t>
  </si>
  <si>
    <t>30.07.2020 18:42:53</t>
  </si>
  <si>
    <t>30.07.2020 18:42:54</t>
  </si>
  <si>
    <t>30.07.2020 18:42:57</t>
  </si>
  <si>
    <t>30.07.2020 18:43:01</t>
  </si>
  <si>
    <t>30.07.2020 18:43:03</t>
  </si>
  <si>
    <t>30.07.2020 18:43:04</t>
  </si>
  <si>
    <t>30.07.2020 18:43:06</t>
  </si>
  <si>
    <t>30.07.2020 18:43:07</t>
  </si>
  <si>
    <t>30.07.2020 18:43:55</t>
  </si>
  <si>
    <t>30.07.2020 18:43:57</t>
  </si>
  <si>
    <t>30.07.2020 18:44:00</t>
  </si>
  <si>
    <t>30.07.2020 18:44:36</t>
  </si>
  <si>
    <t>30.07.2020 18:44:37</t>
  </si>
  <si>
    <t>30.07.2020 18:44:39</t>
  </si>
  <si>
    <t>30.07.2020 18:44:43</t>
  </si>
  <si>
    <t>30.07.2020 18:44:44</t>
  </si>
  <si>
    <t>30.07.2020 18:44:46</t>
  </si>
  <si>
    <t>30.07.2020 18:44:47</t>
  </si>
  <si>
    <t>30.07.2020 18:44:49</t>
  </si>
  <si>
    <t>30.07.2020 18:44:59</t>
  </si>
  <si>
    <t>30.07.2020 18:45:02</t>
  </si>
  <si>
    <t>30.07.2020 18:45:04</t>
  </si>
  <si>
    <t>30.07.2020 18:45:05</t>
  </si>
  <si>
    <t>30.07.2020 18:45:06</t>
  </si>
  <si>
    <t>30.07.2020 18:45:37</t>
  </si>
  <si>
    <t>30.07.2020 18:45:39</t>
  </si>
  <si>
    <t>30.07.2020 18:46:42</t>
  </si>
  <si>
    <t>30.07.2020 18:46:43</t>
  </si>
  <si>
    <t>30.07.2020 18:46:45</t>
  </si>
  <si>
    <t>30.07.2020 18:46:48</t>
  </si>
  <si>
    <t>30.07.2020 18:47:57</t>
  </si>
  <si>
    <t>30.07.2020 18:47:58</t>
  </si>
  <si>
    <t>30.07.2020 18:47:59</t>
  </si>
  <si>
    <t>30.07.2020 18:48:01</t>
  </si>
  <si>
    <t>30.07.2020 18:48:59</t>
  </si>
  <si>
    <t>30.07.2020 18:49:00</t>
  </si>
  <si>
    <t>30.07.2020 18:49:02</t>
  </si>
  <si>
    <t>30.07.2020 18:49:03</t>
  </si>
  <si>
    <t>30.07.2020 18:49:07</t>
  </si>
  <si>
    <t>30.07.2020 18:49:31</t>
  </si>
  <si>
    <t>30.07.2020 18:49:33</t>
  </si>
  <si>
    <t>30.07.2020 18:49:34</t>
  </si>
  <si>
    <t>30.07.2020 18:49:36</t>
  </si>
  <si>
    <t>30.07.2020 18:49:37</t>
  </si>
  <si>
    <t>30.07.2020 18:49:39</t>
  </si>
  <si>
    <t>30.07.2020 18:49:45</t>
  </si>
  <si>
    <t>30.07.2020 18:49:46</t>
  </si>
  <si>
    <t>30.07.2020 18:49:48</t>
  </si>
  <si>
    <t>30.07.2020 18:49:49</t>
  </si>
  <si>
    <t>30.07.2020 18:49:51</t>
  </si>
  <si>
    <t>30.07.2020 18:49:52</t>
  </si>
  <si>
    <t>30.07.2020 18:49:55</t>
  </si>
  <si>
    <t>30.07.2020 18:49:57</t>
  </si>
  <si>
    <t>30.07.2020 18:49:58</t>
  </si>
  <si>
    <t>30.07.2020 18:49:59</t>
  </si>
  <si>
    <t>30.07.2020 18:50:00</t>
  </si>
  <si>
    <t>30.07.2020 18:50:02</t>
  </si>
  <si>
    <t>30.07.2020 18:50:03</t>
  </si>
  <si>
    <t>30.07.2020 18:50:04</t>
  </si>
  <si>
    <t>30.07.2020 18:50:07</t>
  </si>
  <si>
    <t>30.07.2020 18:50:08</t>
  </si>
  <si>
    <t>30.07.2020 18:50:10</t>
  </si>
  <si>
    <t>30.07.2020 18:50:40</t>
  </si>
  <si>
    <t>30.07.2020 18:50:41</t>
  </si>
  <si>
    <t>30.07.2020 18:50:42</t>
  </si>
  <si>
    <t>30.07.2020 18:50:44</t>
  </si>
  <si>
    <t>30.07.2020 18:50:45</t>
  </si>
  <si>
    <t>30.07.2020 18:51:37</t>
  </si>
  <si>
    <t>30.07.2020 18:51:39</t>
  </si>
  <si>
    <t>30.07.2020 18:51:40</t>
  </si>
  <si>
    <t>30.07.2020 18:51:42</t>
  </si>
  <si>
    <t>30.07.2020 18:51:43</t>
  </si>
  <si>
    <t>30.07.2020 18:52:04</t>
  </si>
  <si>
    <t>30.07.2020 18:52:06</t>
  </si>
  <si>
    <t>30.07.2020 18:52:07</t>
  </si>
  <si>
    <t>30.07.2020 18:52:08</t>
  </si>
  <si>
    <t>30.07.2020 18:52:10</t>
  </si>
  <si>
    <t>30.07.2020 18:52:11</t>
  </si>
  <si>
    <t>30.07.2020 18:52:13</t>
  </si>
  <si>
    <t>30.07.2020 18:52:14</t>
  </si>
  <si>
    <t>30.07.2020 18:52:16</t>
  </si>
  <si>
    <t>30.07.2020 18:52:25</t>
  </si>
  <si>
    <t>30.07.2020 18:52:27</t>
  </si>
  <si>
    <t>30.07.2020 18:52:28</t>
  </si>
  <si>
    <t>30.07.2020 18:52:29</t>
  </si>
  <si>
    <t>30.07.2020 18:52:31</t>
  </si>
  <si>
    <t>30.07.2020 18:52:32</t>
  </si>
  <si>
    <t>30.07.2020 18:52:41</t>
  </si>
  <si>
    <t>30.07.2020 18:52:43</t>
  </si>
  <si>
    <t>30.07.2020 18:52:44</t>
  </si>
  <si>
    <t>30.07.2020 18:52:46</t>
  </si>
  <si>
    <t>30.07.2020 18:53:14</t>
  </si>
  <si>
    <t>30.07.2020 18:53:16</t>
  </si>
  <si>
    <t>30.07.2020 18:53:17</t>
  </si>
  <si>
    <t>30.07.2020 18:53:19</t>
  </si>
  <si>
    <t>30.07.2020 18:53:20</t>
  </si>
  <si>
    <t>30.07.2020 18:53:22</t>
  </si>
  <si>
    <t>30.07.2020 18:53:24</t>
  </si>
  <si>
    <t>30.07.2020 18:53:25</t>
  </si>
  <si>
    <t>30.07.2020 18:53:27</t>
  </si>
  <si>
    <t>30.07.2020 18:53:28</t>
  </si>
  <si>
    <t>30.07.2020 18:53:30</t>
  </si>
  <si>
    <t>30.07.2020 18:53:31</t>
  </si>
  <si>
    <t>30.07.2020 18:53:33</t>
  </si>
  <si>
    <t>30.07.2020 18:53:34</t>
  </si>
  <si>
    <t>30.07.2020 18:53:35</t>
  </si>
  <si>
    <t>30.07.2020 18:53:50</t>
  </si>
  <si>
    <t>30.07.2020 18:53:52</t>
  </si>
  <si>
    <t>30.07.2020 18:53:53</t>
  </si>
  <si>
    <t>30.07.2020 18:53:55</t>
  </si>
  <si>
    <t>30.07.2020 18:54:11</t>
  </si>
  <si>
    <t>30.07.2020 18:54:12</t>
  </si>
  <si>
    <t>30.07.2020 18:54:14</t>
  </si>
  <si>
    <t>30.07.2020 18:54:39</t>
  </si>
  <si>
    <t>30.07.2020 18:54:41</t>
  </si>
  <si>
    <t>30.07.2020 18:54:42</t>
  </si>
  <si>
    <t>30.07.2020 18:54:43</t>
  </si>
  <si>
    <t>30.07.2020 18:54:45</t>
  </si>
  <si>
    <t>30.07.2020 18:54:46</t>
  </si>
  <si>
    <t>30.07.2020 18:54:47</t>
  </si>
  <si>
    <t>30.07.2020 18:54:48</t>
  </si>
  <si>
    <t>30.07.2020 18:54:51</t>
  </si>
  <si>
    <t>30.07.2020 18:54:53</t>
  </si>
  <si>
    <t>30.07.2020 18:54:54</t>
  </si>
  <si>
    <t>30.07.2020 18:54:56</t>
  </si>
  <si>
    <t>30.07.2020 18:54:57</t>
  </si>
  <si>
    <t>30.07.2020 18:54:59</t>
  </si>
  <si>
    <t>30.07.2020 18:55:00</t>
  </si>
  <si>
    <t>30.07.2020 18:55:02</t>
  </si>
  <si>
    <t>30.07.2020 18:55:03</t>
  </si>
  <si>
    <t>30.07.2020 18:55:05</t>
  </si>
  <si>
    <t>30.07.2020 18:55:08</t>
  </si>
  <si>
    <t>30.07.2020 18:55:09</t>
  </si>
  <si>
    <t>30.07.2020 18:55:27</t>
  </si>
  <si>
    <t>30.07.2020 18:55:28</t>
  </si>
  <si>
    <t>30.07.2020 18:55:30</t>
  </si>
  <si>
    <t>30.07.2020 18:55:34</t>
  </si>
  <si>
    <t>30.07.2020 18:55:36</t>
  </si>
  <si>
    <t>30.07.2020 18:55:37</t>
  </si>
  <si>
    <t>30.07.2020 18:55:38</t>
  </si>
  <si>
    <t>30.07.2020 18:55:40</t>
  </si>
  <si>
    <t>30.07.2020 18:55:41</t>
  </si>
  <si>
    <t>30.07.2020 18:55:44</t>
  </si>
  <si>
    <t>30.07.2020 18:55:52</t>
  </si>
  <si>
    <t>30.07.2020 18:55:53</t>
  </si>
  <si>
    <t>30.07.2020 18:55:55</t>
  </si>
  <si>
    <t>30.07.2020 18:55:56</t>
  </si>
  <si>
    <t>30.07.2020 18:56:07</t>
  </si>
  <si>
    <t>30.07.2020 18:56:08</t>
  </si>
  <si>
    <t>30.07.2020 18:56:10</t>
  </si>
  <si>
    <t>30.07.2020 18:56:11</t>
  </si>
  <si>
    <t>30.07.2020 18:56:31</t>
  </si>
  <si>
    <t>30.07.2020 18:56:32</t>
  </si>
  <si>
    <t>30.07.2020 18:56:33</t>
  </si>
  <si>
    <t>30.07.2020 18:57:09</t>
  </si>
  <si>
    <t>30.07.2020 18:57:11</t>
  </si>
  <si>
    <t>30.07.2020 18:57:12</t>
  </si>
  <si>
    <t>30.07.2020 18:57:13</t>
  </si>
  <si>
    <t>30.07.2020 18:57:14</t>
  </si>
  <si>
    <t>30.07.2020 18:57:16</t>
  </si>
  <si>
    <t>30.07.2020 18:57:19</t>
  </si>
  <si>
    <t>30.07.2020 18:57:21</t>
  </si>
  <si>
    <t>30.07.2020 18:57:22</t>
  </si>
  <si>
    <t>30.07.2020 18:57:35</t>
  </si>
  <si>
    <t>30.07.2020 18:57:37</t>
  </si>
  <si>
    <t>30.07.2020 18:57:38</t>
  </si>
  <si>
    <t>30.07.2020 18:57:39</t>
  </si>
  <si>
    <t>30.07.2020 18:57:41</t>
  </si>
  <si>
    <t>30.07.2020 18:57:51</t>
  </si>
  <si>
    <t>30.07.2020 18:57:52</t>
  </si>
  <si>
    <t>30.07.2020 18:57:53</t>
  </si>
  <si>
    <t>30.07.2020 18:57:55</t>
  </si>
  <si>
    <t>30.07.2020 18:57:57</t>
  </si>
  <si>
    <t>30.07.2020 18:58:11</t>
  </si>
  <si>
    <t>30.07.2020 18:58:13</t>
  </si>
  <si>
    <t>30.07.2020 18:58:14</t>
  </si>
  <si>
    <t>30.07.2020 18:58:16</t>
  </si>
  <si>
    <t>30.07.2020 18:58:17</t>
  </si>
  <si>
    <t>30.07.2020 18:58:18</t>
  </si>
  <si>
    <t>30.07.2020 18:58:38</t>
  </si>
  <si>
    <t>30.07.2020 18:58:39</t>
  </si>
  <si>
    <t>30.07.2020 18:58:41</t>
  </si>
  <si>
    <t>30.07.2020 18:58:42</t>
  </si>
  <si>
    <t>30.07.2020 18:58:44</t>
  </si>
  <si>
    <t>30.07.2020 18:58:45</t>
  </si>
  <si>
    <t>30.07.2020 18:59:14</t>
  </si>
  <si>
    <t>30.07.2020 18:59:15</t>
  </si>
  <si>
    <t>30.07.2020 18:59:17</t>
  </si>
  <si>
    <t>30.07.2020 18:59:18</t>
  </si>
  <si>
    <t>30.07.2020 18:59:19</t>
  </si>
  <si>
    <t>30.07.2020 18:59:57</t>
  </si>
  <si>
    <t>30.07.2020 18:59:58</t>
  </si>
  <si>
    <t>30.07.2020 18:59:59</t>
  </si>
  <si>
    <t>30.07.2020 19:00:01</t>
  </si>
  <si>
    <t>30.07.2020 19:00:02</t>
  </si>
  <si>
    <t>30.07.2020 19:00:04</t>
  </si>
  <si>
    <t>30.07.2020 19:00:52</t>
  </si>
  <si>
    <t>30.07.2020 19:00:54</t>
  </si>
  <si>
    <t>30.07.2020 19:00:56</t>
  </si>
  <si>
    <t>30.07.2020 19:00:59</t>
  </si>
  <si>
    <t>30.07.2020 19:02:16</t>
  </si>
  <si>
    <t>30.07.2020 19:02:19</t>
  </si>
  <si>
    <t>30.07.2020 19:02:22</t>
  </si>
  <si>
    <t>30.07.2020 19:02:26</t>
  </si>
  <si>
    <t>30.07.2020 19:02:28</t>
  </si>
  <si>
    <t>30.07.2020 19:02:29</t>
  </si>
  <si>
    <t>30.07.2020 19:02:31</t>
  </si>
  <si>
    <t>30.07.2020 19:03:40</t>
  </si>
  <si>
    <t>30.07.2020 19:03:41</t>
  </si>
  <si>
    <t>30.07.2020 19:03:42</t>
  </si>
  <si>
    <t>30.07.2020 19:03:44</t>
  </si>
  <si>
    <t>30.07.2020 19:03:50</t>
  </si>
  <si>
    <t>30.07.2020 19:03:51</t>
  </si>
  <si>
    <t>30.07.2020 19:03:52</t>
  </si>
  <si>
    <t>30.07.2020 19:03:54</t>
  </si>
  <si>
    <t>30.07.2020 19:04:00</t>
  </si>
  <si>
    <t>30.07.2020 19:04:01</t>
  </si>
  <si>
    <t>30.07.2020 19:04:03</t>
  </si>
  <si>
    <t>30.07.2020 19:04:04</t>
  </si>
  <si>
    <t>30.07.2020 19:04:06</t>
  </si>
  <si>
    <t>30.07.2020 19:04:07</t>
  </si>
  <si>
    <t>30.07.2020 19:04:13</t>
  </si>
  <si>
    <t>30.07.2020 19:04:15</t>
  </si>
  <si>
    <t>30.07.2020 19:04:16</t>
  </si>
  <si>
    <t>30.07.2020 19:04:17</t>
  </si>
  <si>
    <t>30.07.2020 19:04:19</t>
  </si>
  <si>
    <t>30.07.2020 19:04:20</t>
  </si>
  <si>
    <t>30.07.2020 19:04:24</t>
  </si>
  <si>
    <t>30.07.2020 19:04:27</t>
  </si>
  <si>
    <t>30.07.2020 19:04:29</t>
  </si>
  <si>
    <t>30.07.2020 19:04:30</t>
  </si>
  <si>
    <t>30.07.2020 19:04:32</t>
  </si>
  <si>
    <t>30.07.2020 19:04:33</t>
  </si>
  <si>
    <t>30.07.2020 19:04:35</t>
  </si>
  <si>
    <t>30.07.2020 19:04:53</t>
  </si>
  <si>
    <t>30.07.2020 19:04:54</t>
  </si>
  <si>
    <t>30.07.2020 19:04:56</t>
  </si>
  <si>
    <t>30.07.2020 19:04:57</t>
  </si>
  <si>
    <t>30.07.2020 19:05:18</t>
  </si>
  <si>
    <t>30.07.2020 19:05:20</t>
  </si>
  <si>
    <t>30.07.2020 19:05:21</t>
  </si>
  <si>
    <t>30.07.2020 19:05:23</t>
  </si>
  <si>
    <t>30.07.2020 19:05:47</t>
  </si>
  <si>
    <t>30.07.2020 19:05:48</t>
  </si>
  <si>
    <t>30.07.2020 19:06:12</t>
  </si>
  <si>
    <t>30.07.2020 19:06:14</t>
  </si>
  <si>
    <t>30.07.2020 19:06:15</t>
  </si>
  <si>
    <t>30.07.2020 19:06:35</t>
  </si>
  <si>
    <t>30.07.2020 19:06:36</t>
  </si>
  <si>
    <t>30.07.2020 19:06:37</t>
  </si>
  <si>
    <t>30.07.2020 19:06:39</t>
  </si>
  <si>
    <t>30.07.2020 19:06:40</t>
  </si>
  <si>
    <t>30.07.2020 19:07:26</t>
  </si>
  <si>
    <t>30.07.2020 19:07:28</t>
  </si>
  <si>
    <t>30.07.2020 19:07:29</t>
  </si>
  <si>
    <t>30.07.2020 19:07:31</t>
  </si>
  <si>
    <t>30.07.2020 19:08:01</t>
  </si>
  <si>
    <t>30.07.2020 19:08:02</t>
  </si>
  <si>
    <t>30.07.2020 19:08:04</t>
  </si>
  <si>
    <t>30.07.2020 19:08:05</t>
  </si>
  <si>
    <t>30.07.2020 19:08:07</t>
  </si>
  <si>
    <t>30.07.2020 19:08:08</t>
  </si>
  <si>
    <t>30.07.2020 19:08:10</t>
  </si>
  <si>
    <t>30.07.2020 19:08:23</t>
  </si>
  <si>
    <t>30.07.2020 19:08:25</t>
  </si>
  <si>
    <t>30.07.2020 19:08:26</t>
  </si>
  <si>
    <t>30.07.2020 19:08:29</t>
  </si>
  <si>
    <t>30.07.2020 19:08:59</t>
  </si>
  <si>
    <t>30.07.2020 19:09:00</t>
  </si>
  <si>
    <t>30.07.2020 19:09:01</t>
  </si>
  <si>
    <t>30.07.2020 19:09:03</t>
  </si>
  <si>
    <t>30.07.2020 19:09:04</t>
  </si>
  <si>
    <t>30.07.2020 19:10:16</t>
  </si>
  <si>
    <t>30.07.2020 19:10:17</t>
  </si>
  <si>
    <t>30.07.2020 19:10:19</t>
  </si>
  <si>
    <t>30.07.2020 19:10:20</t>
  </si>
  <si>
    <t>30.07.2020 19:11:11</t>
  </si>
  <si>
    <t>30.07.2020 19:11:13</t>
  </si>
  <si>
    <t>30.07.2020 19:11:14</t>
  </si>
  <si>
    <t>30.07.2020 19:11:15</t>
  </si>
  <si>
    <t>30.07.2020 19:11:16</t>
  </si>
  <si>
    <t>30.07.2020 19:11:18</t>
  </si>
  <si>
    <t>30.07.2020 19:11:19</t>
  </si>
  <si>
    <t>30.07.2020 19:11:46</t>
  </si>
  <si>
    <t>30.07.2020 19:11:47</t>
  </si>
  <si>
    <t>30.07.2020 19:11:48</t>
  </si>
  <si>
    <t>30.07.2020 19:11:50</t>
  </si>
  <si>
    <t>30.07.2020 19:11:54</t>
  </si>
  <si>
    <t>30.07.2020 19:11:55</t>
  </si>
  <si>
    <t>30.07.2020 19:11:57</t>
  </si>
  <si>
    <t>30.07.2020 19:11:58</t>
  </si>
  <si>
    <t>30.07.2020 19:12:00</t>
  </si>
  <si>
    <t>30.07.2020 19:12:24</t>
  </si>
  <si>
    <t>30.07.2020 19:12:25</t>
  </si>
  <si>
    <t>30.07.2020 19:12:27</t>
  </si>
  <si>
    <t>30.07.2020 19:12:28</t>
  </si>
  <si>
    <t>30.07.2020 19:13:05</t>
  </si>
  <si>
    <t>30.07.2020 19:13:07</t>
  </si>
  <si>
    <t>30.07.2020 19:13:08</t>
  </si>
  <si>
    <t>30.07.2020 19:13:10</t>
  </si>
  <si>
    <t>30.07.2020 19:13:31</t>
  </si>
  <si>
    <t>30.07.2020 19:13:32</t>
  </si>
  <si>
    <t>30.07.2020 19:13:34</t>
  </si>
  <si>
    <t>30.07.2020 19:13:35</t>
  </si>
  <si>
    <t>30.07.2020 19:13:37</t>
  </si>
  <si>
    <t>30.07.2020 19:13:38</t>
  </si>
  <si>
    <t>30.07.2020 19:13:40</t>
  </si>
  <si>
    <t>30.07.2020 19:14:16</t>
  </si>
  <si>
    <t>30.07.2020 19:14:17</t>
  </si>
  <si>
    <t>30.07.2020 19:14:18</t>
  </si>
  <si>
    <t>30.07.2020 19:14:20</t>
  </si>
  <si>
    <t>30.07.2020 19:14:21</t>
  </si>
  <si>
    <t>30.07.2020 19:14:22</t>
  </si>
  <si>
    <t>30.07.2020 19:14:25</t>
  </si>
  <si>
    <t>30.07.2020 19:14:34</t>
  </si>
  <si>
    <t>30.07.2020 19:14:35</t>
  </si>
  <si>
    <t>30.07.2020 19:14:37</t>
  </si>
  <si>
    <t>30.07.2020 19:14:38</t>
  </si>
  <si>
    <t>30.07.2020 19:14:40</t>
  </si>
  <si>
    <t>30.07.2020 19:14:42</t>
  </si>
  <si>
    <t>30.07.2020 19:14:43</t>
  </si>
  <si>
    <t>30.07.2020 19:14:44</t>
  </si>
  <si>
    <t>30.07.2020 19:14:48</t>
  </si>
  <si>
    <t>30.07.2020 19:14:49</t>
  </si>
  <si>
    <t>30.07.2020 19:14:51</t>
  </si>
  <si>
    <t>30.07.2020 19:14:52</t>
  </si>
  <si>
    <t>30.07.2020 19:14:54</t>
  </si>
  <si>
    <t>30.07.2020 19:14:55</t>
  </si>
  <si>
    <t>30.07.2020 19:14:56</t>
  </si>
  <si>
    <t>30.07.2020 19:16:49</t>
  </si>
  <si>
    <t>30.07.2020 19:16:51</t>
  </si>
  <si>
    <t>30.07.2020 19:16:52</t>
  </si>
  <si>
    <t>30.07.2020 19:16:54</t>
  </si>
  <si>
    <t>30.07.2020 19:17:19</t>
  </si>
  <si>
    <t>30.07.2020 19:17:20</t>
  </si>
  <si>
    <t>30.07.2020 19:17:22</t>
  </si>
  <si>
    <t>30.07.2020 19:17:45</t>
  </si>
  <si>
    <t>30.07.2020 19:17:46</t>
  </si>
  <si>
    <t>30.07.2020 19:17:47</t>
  </si>
  <si>
    <t>30.07.2020 19:17:48</t>
  </si>
  <si>
    <t>30.07.2020 19:17:50</t>
  </si>
  <si>
    <t>30.07.2020 19:17:51</t>
  </si>
  <si>
    <t>30.07.2020 19:17:52</t>
  </si>
  <si>
    <t>30.07.2020 19:17:53</t>
  </si>
  <si>
    <t>30.07.2020 19:17:55</t>
  </si>
  <si>
    <t>30.07.2020 19:17:56</t>
  </si>
  <si>
    <t>30.07.2020 19:17:59</t>
  </si>
  <si>
    <t>30.07.2020 19:18:04</t>
  </si>
  <si>
    <t>30.07.2020 19:18:06</t>
  </si>
  <si>
    <t>30.07.2020 19:18:07</t>
  </si>
  <si>
    <t>30.07.2020 19:18:08</t>
  </si>
  <si>
    <t>30.07.2020 19:18:38</t>
  </si>
  <si>
    <t>30.07.2020 19:18:40</t>
  </si>
  <si>
    <t>30.07.2020 19:18:41</t>
  </si>
  <si>
    <t>30.07.2020 19:18:43</t>
  </si>
  <si>
    <t>30.07.2020 19:18:44</t>
  </si>
  <si>
    <t>30.07.2020 19:18:46</t>
  </si>
  <si>
    <t>30.07.2020 19:18:47</t>
  </si>
  <si>
    <t>30.07.2020 19:18:49</t>
  </si>
  <si>
    <t>30.07.2020 19:19:01</t>
  </si>
  <si>
    <t>30.07.2020 19:19:02</t>
  </si>
  <si>
    <t>30.07.2020 19:19:03</t>
  </si>
  <si>
    <t>30.07.2020 19:19:05</t>
  </si>
  <si>
    <t>30.07.2020 19:19:06</t>
  </si>
  <si>
    <t>30.07.2020 19:19:07</t>
  </si>
  <si>
    <t>30.07.2020 19:19:09</t>
  </si>
  <si>
    <t>30.07.2020 19:19:10</t>
  </si>
  <si>
    <t>30.07.2020 19:19:12</t>
  </si>
  <si>
    <t>30.07.2020 19:19:35</t>
  </si>
  <si>
    <t>30.07.2020 19:19:36</t>
  </si>
  <si>
    <t>30.07.2020 19:19:38</t>
  </si>
  <si>
    <t>30.07.2020 19:19:46</t>
  </si>
  <si>
    <t>30.07.2020 19:19:47</t>
  </si>
  <si>
    <t>30.07.2020 19:19:48</t>
  </si>
  <si>
    <t>30.07.2020 19:19:50</t>
  </si>
  <si>
    <t>30.07.2020 19:19:56</t>
  </si>
  <si>
    <t>30.07.2020 19:19:57</t>
  </si>
  <si>
    <t>30.07.2020 19:19:59</t>
  </si>
  <si>
    <t>30.07.2020 19:20:01</t>
  </si>
  <si>
    <t>30.07.2020 19:20:35</t>
  </si>
  <si>
    <t>30.07.2020 19:20:36</t>
  </si>
  <si>
    <t>30.07.2020 19:20:38</t>
  </si>
  <si>
    <t>30.07.2020 19:20:39</t>
  </si>
  <si>
    <t>30.07.2020 19:20:41</t>
  </si>
  <si>
    <t>30.07.2020 19:20:43</t>
  </si>
  <si>
    <t>30.07.2020 19:21:07</t>
  </si>
  <si>
    <t>30.07.2020 19:21:08</t>
  </si>
  <si>
    <t>30.07.2020 19:21:09</t>
  </si>
  <si>
    <t>30.07.2020 19:21:10</t>
  </si>
  <si>
    <t>30.07.2020 19:21:12</t>
  </si>
  <si>
    <t>30.07.2020 19:21:13</t>
  </si>
  <si>
    <t>30.07.2020 19:21:20</t>
  </si>
  <si>
    <t>30.07.2020 19:21:22</t>
  </si>
  <si>
    <t>30.07.2020 19:21:23</t>
  </si>
  <si>
    <t>30.07.2020 19:21:25</t>
  </si>
  <si>
    <t>30.07.2020 19:21:52</t>
  </si>
  <si>
    <t>30.07.2020 19:21:53</t>
  </si>
  <si>
    <t>30.07.2020 19:21:55</t>
  </si>
  <si>
    <t>30.07.2020 19:21:56</t>
  </si>
  <si>
    <t>30.07.2020 19:21:58</t>
  </si>
  <si>
    <t>30.07.2020 19:21:59</t>
  </si>
  <si>
    <t>30.07.2020 19:22:01</t>
  </si>
  <si>
    <t>30.07.2020 19:22:02</t>
  </si>
  <si>
    <t>30.07.2020 19:22:04</t>
  </si>
  <si>
    <t>30.07.2020 19:23:32</t>
  </si>
  <si>
    <t>30.07.2020 19:23:34</t>
  </si>
  <si>
    <t>30.07.2020 19:23:35</t>
  </si>
  <si>
    <t>30.07.2020 19:23:37</t>
  </si>
  <si>
    <t>30.07.2020 19:23:38</t>
  </si>
  <si>
    <t>30.07.2020 19:23:40</t>
  </si>
  <si>
    <t>30.07.2020 19:23:47</t>
  </si>
  <si>
    <t>30.07.2020 19:23:49</t>
  </si>
  <si>
    <t>30.07.2020 19:23:50</t>
  </si>
  <si>
    <t>30.07.2020 19:23:52</t>
  </si>
  <si>
    <t>30.07.2020 19:23:53</t>
  </si>
  <si>
    <t>30.07.2020 19:23:55</t>
  </si>
  <si>
    <t>30.07.2020 19:23:56</t>
  </si>
  <si>
    <t>30.07.2020 19:23:58</t>
  </si>
  <si>
    <t>30.07.2020 19:24:50</t>
  </si>
  <si>
    <t>30.07.2020 19:24:52</t>
  </si>
  <si>
    <t>30.07.2020 19:24:53</t>
  </si>
  <si>
    <t>30.07.2020 19:24:54</t>
  </si>
  <si>
    <t>30.07.2020 19:25:03</t>
  </si>
  <si>
    <t>30.07.2020 19:25:04</t>
  </si>
  <si>
    <t>30.07.2020 19:25:57</t>
  </si>
  <si>
    <t>30.07.2020 19:25:58</t>
  </si>
  <si>
    <t>30.07.2020 19:26:00</t>
  </si>
  <si>
    <t>30.07.2020 19:26:01</t>
  </si>
  <si>
    <t>30.07.2020 19:27:07</t>
  </si>
  <si>
    <t>30.07.2020 19:27:09</t>
  </si>
  <si>
    <t>30.07.2020 19:27:10</t>
  </si>
  <si>
    <t>30.07.2020 19:27:12</t>
  </si>
  <si>
    <t>30.07.2020 19:27:13</t>
  </si>
  <si>
    <t>30.07.2020 19:27:15</t>
  </si>
  <si>
    <t>30.07.2020 19:27:18</t>
  </si>
  <si>
    <t>30.07.2020 19:27:19</t>
  </si>
  <si>
    <t>30.07.2020 19:27:21</t>
  </si>
  <si>
    <t>30.07.2020 19:27:25</t>
  </si>
  <si>
    <t>30.07.2020 19:27:27</t>
  </si>
  <si>
    <t>30.07.2020 19:27:28</t>
  </si>
  <si>
    <t>30.07.2020 19:27:30</t>
  </si>
  <si>
    <t>30.07.2020 19:27:31</t>
  </si>
  <si>
    <t>30.07.2020 19:27:33</t>
  </si>
  <si>
    <t>30.07.2020 19:27:34</t>
  </si>
  <si>
    <t>30.07.2020 19:27:36</t>
  </si>
  <si>
    <t>30.07.2020 19:27:37</t>
  </si>
  <si>
    <t>30.07.2020 19:28:04</t>
  </si>
  <si>
    <t>30.07.2020 19:28:07</t>
  </si>
  <si>
    <t>30.07.2020 19:28:09</t>
  </si>
  <si>
    <t>30.07.2020 19:28:10</t>
  </si>
  <si>
    <t>30.07.2020 19:28:34</t>
  </si>
  <si>
    <t>30.07.2020 19:28:36</t>
  </si>
  <si>
    <t>30.07.2020 19:28:37</t>
  </si>
  <si>
    <t>30.07.2020 19:28:39</t>
  </si>
  <si>
    <t>30.07.2020 19:28:42</t>
  </si>
  <si>
    <t>30.07.2020 19:28:43</t>
  </si>
  <si>
    <t>30.07.2020 19:28:45</t>
  </si>
  <si>
    <t>30.07.2020 19:29:36</t>
  </si>
  <si>
    <t>30.07.2020 19:29:37</t>
  </si>
  <si>
    <t>30.07.2020 19:29:38</t>
  </si>
  <si>
    <t>30.07.2020 19:29:40</t>
  </si>
  <si>
    <t>30.07.2020 19:29:47</t>
  </si>
  <si>
    <t>30.07.2020 19:29:49</t>
  </si>
  <si>
    <t>30.07.2020 19:30:57</t>
  </si>
  <si>
    <t>30.07.2020 19:30:59</t>
  </si>
  <si>
    <t>30.07.2020 19:31:00</t>
  </si>
  <si>
    <t>30.07.2020 19:31:02</t>
  </si>
  <si>
    <t>30.07.2020 19:31:03</t>
  </si>
  <si>
    <t>30.07.2020 19:31:05</t>
  </si>
  <si>
    <t>30.07.2020 19:32:26</t>
  </si>
  <si>
    <t>30.07.2020 19:32:27</t>
  </si>
  <si>
    <t>30.07.2020 19:32:29</t>
  </si>
  <si>
    <t>30.07.2020 19:32:30</t>
  </si>
  <si>
    <t>30.07.2020 19:32:32</t>
  </si>
  <si>
    <t>30.07.2020 19:32:33</t>
  </si>
  <si>
    <t>30.07.2020 19:33:47</t>
  </si>
  <si>
    <t>30.07.2020 19:33:48</t>
  </si>
  <si>
    <t>30.07.2020 19:33:50</t>
  </si>
  <si>
    <t>30.07.2020 19:34:19</t>
  </si>
  <si>
    <t>30.07.2020 19:34:21</t>
  </si>
  <si>
    <t>30.07.2020 19:34:22</t>
  </si>
  <si>
    <t>30.07.2020 19:36:24</t>
  </si>
  <si>
    <t>30.07.2020 19:36:25</t>
  </si>
  <si>
    <t>30.07.2020 19:36:26</t>
  </si>
  <si>
    <t>30.07.2020 19:36:28</t>
  </si>
  <si>
    <t>30.07.2020 19:36:29</t>
  </si>
  <si>
    <t>30.07.2020 19:36:30</t>
  </si>
  <si>
    <t>30.07.2020 19:36:31</t>
  </si>
  <si>
    <t>30.07.2020 19:36:33</t>
  </si>
  <si>
    <t>30.07.2020 19:36:40</t>
  </si>
  <si>
    <t>30.07.2020 19:36:41</t>
  </si>
  <si>
    <t>30.07.2020 19:36:43</t>
  </si>
  <si>
    <t>30.07.2020 19:36:44</t>
  </si>
  <si>
    <t>30.07.2020 19:36:46</t>
  </si>
  <si>
    <t>30.07.2020 19:37:52</t>
  </si>
  <si>
    <t>30.07.2020 19:37:53</t>
  </si>
  <si>
    <t>30.07.2020 19:37:55</t>
  </si>
  <si>
    <t>30.07.2020 19:37:56</t>
  </si>
  <si>
    <t>30.07.2020 19:37:58</t>
  </si>
  <si>
    <t>30.07.2020 19:39:34</t>
  </si>
  <si>
    <t>30.07.2020 19:39:35</t>
  </si>
  <si>
    <t>30.07.2020 19:39:37</t>
  </si>
  <si>
    <t>30.07.2020 19:39:38</t>
  </si>
  <si>
    <t>30.07.2020 19:39:39</t>
  </si>
  <si>
    <t>30.07.2020 19:40:22</t>
  </si>
  <si>
    <t>30.07.2020 19:40:24</t>
  </si>
  <si>
    <t>30.07.2020 19:40:41</t>
  </si>
  <si>
    <t>30.07.2020 19:40:42</t>
  </si>
  <si>
    <t>30.07.2020 19:40:43</t>
  </si>
  <si>
    <t>30.07.2020 19:40:44</t>
  </si>
  <si>
    <t>30.07.2020 19:41:35</t>
  </si>
  <si>
    <t>30.07.2020 19:41:37</t>
  </si>
  <si>
    <t>30.07.2020 19:41:38</t>
  </si>
  <si>
    <t>30.07.2020 19:41:40</t>
  </si>
  <si>
    <t>30.07.2020 19:41:41</t>
  </si>
  <si>
    <t>30.07.2020 19:41:43</t>
  </si>
  <si>
    <t>30.07.2020 19:41:46</t>
  </si>
  <si>
    <t>30.07.2020 19:42:11</t>
  </si>
  <si>
    <t>30.07.2020 19:42:13</t>
  </si>
  <si>
    <t>30.07.2020 19:42:14</t>
  </si>
  <si>
    <t>30.07.2020 19:42:23</t>
  </si>
  <si>
    <t>30.07.2020 19:42:25</t>
  </si>
  <si>
    <t>30.07.2020 19:42:32</t>
  </si>
  <si>
    <t>30.07.2020 19:42:34</t>
  </si>
  <si>
    <t>30.07.2020 19:42:35</t>
  </si>
  <si>
    <t>30.07.2020 19:42:36</t>
  </si>
  <si>
    <t>30.07.2020 19:42:38</t>
  </si>
  <si>
    <t>30.07.2020 19:42:46</t>
  </si>
  <si>
    <t>30.07.2020 19:42:48</t>
  </si>
  <si>
    <t>30.07.2020 19:42:49</t>
  </si>
  <si>
    <t>30.07.2020 19:42:50</t>
  </si>
  <si>
    <t>30.07.2020 19:42:52</t>
  </si>
  <si>
    <t>30.07.2020 19:43:41</t>
  </si>
  <si>
    <t>30.07.2020 19:43:42</t>
  </si>
  <si>
    <t>30.07.2020 19:43:44</t>
  </si>
  <si>
    <t>30.07.2020 19:43:45</t>
  </si>
  <si>
    <t>30.07.2020 19:44:37</t>
  </si>
  <si>
    <t>30.07.2020 19:44:38</t>
  </si>
  <si>
    <t>30.07.2020 19:44:39</t>
  </si>
  <si>
    <t>30.07.2020 19:44:41</t>
  </si>
  <si>
    <t>30.07.2020 19:45:23</t>
  </si>
  <si>
    <t>30.07.2020 19:45:24</t>
  </si>
  <si>
    <t>30.07.2020 19:45:41</t>
  </si>
  <si>
    <t>30.07.2020 19:45:42</t>
  </si>
  <si>
    <t>30.07.2020 19:45:44</t>
  </si>
  <si>
    <t>30.07.2020 19:45:45</t>
  </si>
  <si>
    <t>30.07.2020 19:45:47</t>
  </si>
  <si>
    <t>30.07.2020 19:45:49</t>
  </si>
  <si>
    <t>30.07.2020 19:45:52</t>
  </si>
  <si>
    <t>30.07.2020 19:45:53</t>
  </si>
  <si>
    <t>30.07.2020 19:46:55</t>
  </si>
  <si>
    <t>30.07.2020 19:46:56</t>
  </si>
  <si>
    <t>30.07.2020 19:46:57</t>
  </si>
  <si>
    <t>30.07.2020 19:46:58</t>
  </si>
  <si>
    <t>30.07.2020 19:47:01</t>
  </si>
  <si>
    <t>30.07.2020 19:47:03</t>
  </si>
  <si>
    <t>30.07.2020 19:48:19</t>
  </si>
  <si>
    <t>30.07.2020 19:48:20</t>
  </si>
  <si>
    <t>30.07.2020 19:48:22</t>
  </si>
  <si>
    <t>30.07.2020 19:48:27</t>
  </si>
  <si>
    <t>30.07.2020 19:48:30</t>
  </si>
  <si>
    <t>30.07.2020 19:48:32</t>
  </si>
  <si>
    <t>30.07.2020 19:48:33</t>
  </si>
  <si>
    <t>30.07.2020 19:48:35</t>
  </si>
  <si>
    <t>30.07.2020 19:48:36</t>
  </si>
  <si>
    <t>30.07.2020 19:48:38</t>
  </si>
  <si>
    <t>30.07.2020 19:49:34</t>
  </si>
  <si>
    <t>30.07.2020 19:52:21</t>
  </si>
  <si>
    <t>30.07.2020 19:52:23</t>
  </si>
  <si>
    <t>30.07.2020 19:52:24</t>
  </si>
  <si>
    <t>30.07.2020 19:52:26</t>
  </si>
  <si>
    <t>30.07.2020 19:52:27</t>
  </si>
  <si>
    <t>30.07.2020 19:52:49</t>
  </si>
  <si>
    <t>30.07.2020 19:52:50</t>
  </si>
  <si>
    <t>30.07.2020 19:52:52</t>
  </si>
  <si>
    <t>30.07.2020 19:52:53</t>
  </si>
  <si>
    <t>30.07.2020 19:54:01</t>
  </si>
  <si>
    <t>30.07.2020 19:54:02</t>
  </si>
  <si>
    <t>30.07.2020 19:54:04</t>
  </si>
  <si>
    <t>30.07.2020 19:54:05</t>
  </si>
  <si>
    <t>30.07.2020 19:54:07</t>
  </si>
  <si>
    <t>30.07.2020 19:55:59</t>
  </si>
  <si>
    <t>30.07.2020 19:56:01</t>
  </si>
  <si>
    <t>30.07.2020 19:56:02</t>
  </si>
  <si>
    <t>30.07.2020 19:56:04</t>
  </si>
  <si>
    <t>30.07.2020 19:56:05</t>
  </si>
  <si>
    <t>30.07.2020 19:56:46</t>
  </si>
  <si>
    <t>30.07.2020 19:56:47</t>
  </si>
  <si>
    <t>30.07.2020 19:56:49</t>
  </si>
  <si>
    <t>30.07.2020 19:56:50</t>
  </si>
  <si>
    <t>30.07.2020 19:57:01</t>
  </si>
  <si>
    <t>30.07.2020 19:57:03</t>
  </si>
  <si>
    <t>30.07.2020 19:57:04</t>
  </si>
  <si>
    <t>30.07.2020 19:57:05</t>
  </si>
  <si>
    <t>30.07.2020 19:57:13</t>
  </si>
  <si>
    <t>30.07.2020 19:57:14</t>
  </si>
  <si>
    <t>30.07.2020 19:57:16</t>
  </si>
  <si>
    <t>30.07.2020 19:57:17</t>
  </si>
  <si>
    <t>30.07.2020 19:57:19</t>
  </si>
  <si>
    <t>30.07.2020 19:57:20</t>
  </si>
  <si>
    <t>30.07.2020 19:57:22</t>
  </si>
  <si>
    <t>30.07.2020 19:57:23</t>
  </si>
  <si>
    <t>30.07.2020 19:57:25</t>
  </si>
  <si>
    <t>30.07.2020 19:58:08</t>
  </si>
  <si>
    <t>30.07.2020 19:58:10</t>
  </si>
  <si>
    <t>30.07.2020 19:58:11</t>
  </si>
  <si>
    <t>30.07.2020 19:58:14</t>
  </si>
  <si>
    <t>30.07.2020 19:58:48</t>
  </si>
  <si>
    <t>30.07.2020 19:58:50</t>
  </si>
  <si>
    <t>30.07.2020 19:58:52</t>
  </si>
  <si>
    <t>30.07.2020 19:59:00</t>
  </si>
  <si>
    <t>30.07.2020 19:59:05</t>
  </si>
  <si>
    <t>30.07.2020 19:59:07</t>
  </si>
  <si>
    <t>30.07.2020 20:00:15</t>
  </si>
  <si>
    <t>30.07.2020 20:00:16</t>
  </si>
  <si>
    <t>30.07.2020 20:00:18</t>
  </si>
  <si>
    <t>30.07.2020 20:00:19</t>
  </si>
  <si>
    <t>30.07.2020 20:00:20</t>
  </si>
  <si>
    <t>30.07.2020 20:01:05</t>
  </si>
  <si>
    <t>30.07.2020 20:01:07</t>
  </si>
  <si>
    <t>30.07.2020 20:01:08</t>
  </si>
  <si>
    <t>30.07.2020 20:01:10</t>
  </si>
  <si>
    <t>30.07.2020 20:01:11</t>
  </si>
  <si>
    <t>30.07.2020 20:01:12</t>
  </si>
  <si>
    <t>30.07.2020 20:01:14</t>
  </si>
  <si>
    <t>30.07.2020 20:01:15</t>
  </si>
  <si>
    <t>30.07.2020 20:01:17</t>
  </si>
  <si>
    <t>30.07.2020 20:01:18</t>
  </si>
  <si>
    <t>30.07.2020 20:01:20</t>
  </si>
  <si>
    <t>30.07.2020 20:01:21</t>
  </si>
  <si>
    <t>30.07.2020 20:01:32</t>
  </si>
  <si>
    <t>30.07.2020 20:01:33</t>
  </si>
  <si>
    <t>30.07.2020 20:01:35</t>
  </si>
  <si>
    <t>30.07.2020 20:02:43</t>
  </si>
  <si>
    <t>30.07.2020 20:02:44</t>
  </si>
  <si>
    <t>30.07.2020 20:02:45</t>
  </si>
  <si>
    <t>30.07.2020 20:02:47</t>
  </si>
  <si>
    <t>30.07.2020 20:02:48</t>
  </si>
  <si>
    <t>30.07.2020 20:02:52</t>
  </si>
  <si>
    <t>30.07.2020 20:02:53</t>
  </si>
  <si>
    <t>30.07.2020 20:03:59</t>
  </si>
  <si>
    <t>30.07.2020 20:04:00</t>
  </si>
  <si>
    <t>30.07.2020 20:04:02</t>
  </si>
  <si>
    <t>30.07.2020 20:04:03</t>
  </si>
  <si>
    <t>30.07.2020 20:06:03</t>
  </si>
  <si>
    <t>30.07.2020 20:06:05</t>
  </si>
  <si>
    <t>30.07.2020 20:06:06</t>
  </si>
  <si>
    <t>30.07.2020 20:06:08</t>
  </si>
  <si>
    <t>30.07.2020 20:06:09</t>
  </si>
  <si>
    <t>30.07.2020 20:06:11</t>
  </si>
  <si>
    <t>30.07.2020 20:07:03</t>
  </si>
  <si>
    <t>30.07.2020 20:07:05</t>
  </si>
  <si>
    <t>30.07.2020 20:07:06</t>
  </si>
  <si>
    <t>30.07.2020 20:07:07</t>
  </si>
  <si>
    <t>30.07.2020 20:08:21</t>
  </si>
  <si>
    <t>30.07.2020 20:08:22</t>
  </si>
  <si>
    <t>30.07.2020 20:08:24</t>
  </si>
  <si>
    <t>30.07.2020 20:08:25</t>
  </si>
  <si>
    <t>30.07.2020 20:08:26</t>
  </si>
  <si>
    <t>30.07.2020 20:08:28</t>
  </si>
  <si>
    <t>30.07.2020 20:08:29</t>
  </si>
  <si>
    <t>30.07.2020 20:08:31</t>
  </si>
  <si>
    <t>30.07.2020 20:08:34</t>
  </si>
  <si>
    <t>30.07.2020 20:08:35</t>
  </si>
  <si>
    <t>30.07.2020 20:08:37</t>
  </si>
  <si>
    <t>30.07.2020 20:08:38</t>
  </si>
  <si>
    <t>30.07.2020 20:08:49</t>
  </si>
  <si>
    <t>30.07.2020 20:08:50</t>
  </si>
  <si>
    <t>30.07.2020 20:08:51</t>
  </si>
  <si>
    <t>30.07.2020 20:08:53</t>
  </si>
  <si>
    <t>30.07.2020 20:08:54</t>
  </si>
  <si>
    <t>30.07.2020 20:08:56</t>
  </si>
  <si>
    <t>30.07.2020 20:09:11</t>
  </si>
  <si>
    <t>30.07.2020 20:09:12</t>
  </si>
  <si>
    <t>30.07.2020 20:09:14</t>
  </si>
  <si>
    <t>30.07.2020 20:09:15</t>
  </si>
  <si>
    <t>30.07.2020 20:09:17</t>
  </si>
  <si>
    <t>30.07.2020 20:10:08</t>
  </si>
  <si>
    <t>30.07.2020 20:10:09</t>
  </si>
  <si>
    <t>30.07.2020 20:10:11</t>
  </si>
  <si>
    <t>30.07.2020 20:10:12</t>
  </si>
  <si>
    <t>30.07.2020 20:10:14</t>
  </si>
  <si>
    <t>30.07.2020 20:10:16</t>
  </si>
  <si>
    <t>30.07.2020 20:10:17</t>
  </si>
  <si>
    <t>30.07.2020 20:10:18</t>
  </si>
  <si>
    <t>30.07.2020 20:10:35</t>
  </si>
  <si>
    <t>30.07.2020 20:10:36</t>
  </si>
  <si>
    <t>30.07.2020 20:10:37</t>
  </si>
  <si>
    <t>30.07.2020 20:10:39</t>
  </si>
  <si>
    <t>30.07.2020 20:10:40</t>
  </si>
  <si>
    <t>30.07.2020 20:10:41</t>
  </si>
  <si>
    <t>30.07.2020 20:10:44</t>
  </si>
  <si>
    <t>30.07.2020 20:10:45</t>
  </si>
  <si>
    <t>30.07.2020 20:10:47</t>
  </si>
  <si>
    <t>30.07.2020 20:10:48</t>
  </si>
  <si>
    <t>30.07.2020 20:10:50</t>
  </si>
  <si>
    <t>30.07.2020 20:12:41</t>
  </si>
  <si>
    <t>30.07.2020 20:12:42</t>
  </si>
  <si>
    <t>30.07.2020 20:12:44</t>
  </si>
  <si>
    <t>30.07.2020 20:12:45</t>
  </si>
  <si>
    <t>30.07.2020 20:13:30</t>
  </si>
  <si>
    <t>30.07.2020 20:13:32</t>
  </si>
  <si>
    <t>30.07.2020 20:13:33</t>
  </si>
  <si>
    <t>30.07.2020 20:13:35</t>
  </si>
  <si>
    <t>30.07.2020 20:13:36</t>
  </si>
  <si>
    <t>30.07.2020 20:13:37</t>
  </si>
  <si>
    <t>30.07.2020 20:13:39</t>
  </si>
  <si>
    <t>30.07.2020 20:13:40</t>
  </si>
  <si>
    <t>30.07.2020 20:13:41</t>
  </si>
  <si>
    <t>30.07.2020 20:13:43</t>
  </si>
  <si>
    <t>30.07.2020 20:13:44</t>
  </si>
  <si>
    <t>30.07.2020 20:14:12</t>
  </si>
  <si>
    <t>30.07.2020 20:14:14</t>
  </si>
  <si>
    <t>30.07.2020 20:14:15</t>
  </si>
  <si>
    <t>30.07.2020 20:14:59</t>
  </si>
  <si>
    <t>30.07.2020 20:15:01</t>
  </si>
  <si>
    <t>30.07.2020 20:15:26</t>
  </si>
  <si>
    <t>30.07.2020 20:15:27</t>
  </si>
  <si>
    <t>30.07.2020 20:15:29</t>
  </si>
  <si>
    <t>30.07.2020 20:15:30</t>
  </si>
  <si>
    <t>30.07.2020 20:15:32</t>
  </si>
  <si>
    <t>30.07.2020 20:16:54</t>
  </si>
  <si>
    <t>30.07.2020 20:16:56</t>
  </si>
  <si>
    <t>30.07.2020 20:16:57</t>
  </si>
  <si>
    <t>30.07.2020 20:16:59</t>
  </si>
  <si>
    <t>30.07.2020 20:17:02</t>
  </si>
  <si>
    <t>30.07.2020 20:17:03</t>
  </si>
  <si>
    <t>30.07.2020 20:17:05</t>
  </si>
  <si>
    <t>30.07.2020 20:17:06</t>
  </si>
  <si>
    <t>30.07.2020 20:17:53</t>
  </si>
  <si>
    <t>30.07.2020 20:17:54</t>
  </si>
  <si>
    <t>30.07.2020 20:17:56</t>
  </si>
  <si>
    <t>30.07.2020 20:17:57</t>
  </si>
  <si>
    <t>30.07.2020 20:17:58</t>
  </si>
  <si>
    <t>30.07.2020 20:18:00</t>
  </si>
  <si>
    <t>30.07.2020 20:18:03</t>
  </si>
  <si>
    <t>30.07.2020 20:18:04</t>
  </si>
  <si>
    <t>30.07.2020 20:18:06</t>
  </si>
  <si>
    <t>30.07.2020 20:18:22</t>
  </si>
  <si>
    <t>30.07.2020 20:18:24</t>
  </si>
  <si>
    <t>30.07.2020 20:18:25</t>
  </si>
  <si>
    <t>30.07.2020 20:18:27</t>
  </si>
  <si>
    <t>30.07.2020 20:18:57</t>
  </si>
  <si>
    <t>30.07.2020 20:18:58</t>
  </si>
  <si>
    <t>30.07.2020 20:19:00</t>
  </si>
  <si>
    <t>30.07.2020 20:19:01</t>
  </si>
  <si>
    <t>30.07.2020 20:19:03</t>
  </si>
  <si>
    <t>30.07.2020 20:19:04</t>
  </si>
  <si>
    <t>30.07.2020 20:19:06</t>
  </si>
  <si>
    <t>30.07.2020 20:19:07</t>
  </si>
  <si>
    <t>30.07.2020 20:19:09</t>
  </si>
  <si>
    <t>30.07.2020 20:19:10</t>
  </si>
  <si>
    <t>30.07.2020 20:19:34</t>
  </si>
  <si>
    <t>30.07.2020 20:19:36</t>
  </si>
  <si>
    <t>30.07.2020 20:19:37</t>
  </si>
  <si>
    <t>30.07.2020 20:19:38</t>
  </si>
  <si>
    <t>30.07.2020 20:19:40</t>
  </si>
  <si>
    <t>30.07.2020 20:19:41</t>
  </si>
  <si>
    <t>30.07.2020 20:20:13</t>
  </si>
  <si>
    <t>30.07.2020 20:20:14</t>
  </si>
  <si>
    <t>30.07.2020 20:20:16</t>
  </si>
  <si>
    <t>30.07.2020 20:20:17</t>
  </si>
  <si>
    <t>30.07.2020 20:20:19</t>
  </si>
  <si>
    <t>30.07.2020 20:20:20</t>
  </si>
  <si>
    <t>30.07.2020 20:20:22</t>
  </si>
  <si>
    <t>30.07.2020 20:20:23</t>
  </si>
  <si>
    <t>30.07.2020 20:20:25</t>
  </si>
  <si>
    <t>30.07.2020 20:20:26</t>
  </si>
  <si>
    <t>30.07.2020 20:20:28</t>
  </si>
  <si>
    <t>30.07.2020 20:20:32</t>
  </si>
  <si>
    <t>30.07.2020 20:20:34</t>
  </si>
  <si>
    <t>30.07.2020 20:20:35</t>
  </si>
  <si>
    <t>30.07.2020 20:20:37</t>
  </si>
  <si>
    <t>30.07.2020 20:20:38</t>
  </si>
  <si>
    <t>30.07.2020 20:22:29</t>
  </si>
  <si>
    <t>30.07.2020 20:22:59</t>
  </si>
  <si>
    <t>30.07.2020 20:23:01</t>
  </si>
  <si>
    <t>30.07.2020 20:23:02</t>
  </si>
  <si>
    <t>30.07.2020 20:23:03</t>
  </si>
  <si>
    <t>30.07.2020 20:23:05</t>
  </si>
  <si>
    <t>30.07.2020 20:23:06</t>
  </si>
  <si>
    <t>30.07.2020 20:23:47</t>
  </si>
  <si>
    <t>30.07.2020 20:23:48</t>
  </si>
  <si>
    <t>30.07.2020 20:23:50</t>
  </si>
  <si>
    <t>30.07.2020 20:23:51</t>
  </si>
  <si>
    <t>30.07.2020 20:23:53</t>
  </si>
  <si>
    <t>30.07.2020 20:24:08</t>
  </si>
  <si>
    <t>30.07.2020 20:24:09</t>
  </si>
  <si>
    <t>30.07.2020 20:24:11</t>
  </si>
  <si>
    <t>30.07.2020 20:24:12</t>
  </si>
  <si>
    <t>30.07.2020 20:25:45</t>
  </si>
  <si>
    <t>30.07.2020 20:25:47</t>
  </si>
  <si>
    <t>30.07.2020 20:25:51</t>
  </si>
  <si>
    <t>30.07.2020 20:25:53</t>
  </si>
  <si>
    <t>30.07.2020 20:25:54</t>
  </si>
  <si>
    <t>30.07.2020 20:25:56</t>
  </si>
  <si>
    <t>30.07.2020 20:25:59</t>
  </si>
  <si>
    <t>30.07.2020 20:26:00</t>
  </si>
  <si>
    <t>30.07.2020 20:26:02</t>
  </si>
  <si>
    <t>30.07.2020 20:26:03</t>
  </si>
  <si>
    <t>30.07.2020 20:26:05</t>
  </si>
  <si>
    <t>30.07.2020 20:27:33</t>
  </si>
  <si>
    <t>30.07.2020 20:27:34</t>
  </si>
  <si>
    <t>30.07.2020 20:27:37</t>
  </si>
  <si>
    <t>30.07.2020 20:27:41</t>
  </si>
  <si>
    <t>30.07.2020 20:27:43</t>
  </si>
  <si>
    <t>30.07.2020 20:27:46</t>
  </si>
  <si>
    <t>30.07.2020 20:27:48</t>
  </si>
  <si>
    <t>30.07.2020 20:28:33</t>
  </si>
  <si>
    <t>30.07.2020 20:28:35</t>
  </si>
  <si>
    <t>30.07.2020 20:28:36</t>
  </si>
  <si>
    <t>30.07.2020 20:28:37</t>
  </si>
  <si>
    <t>30.07.2020 20:28:39</t>
  </si>
  <si>
    <t>30.07.2020 20:29:28</t>
  </si>
  <si>
    <t>30.07.2020 20:29:30</t>
  </si>
  <si>
    <t>30.07.2020 20:29:31</t>
  </si>
  <si>
    <t>30.07.2020 20:29:33</t>
  </si>
  <si>
    <t>30.07.2020 20:29:36</t>
  </si>
  <si>
    <t>30.07.2020 20:29:38</t>
  </si>
  <si>
    <t>30.07.2020 20:29:55</t>
  </si>
  <si>
    <t>30.07.2020 20:29:56</t>
  </si>
  <si>
    <t>30.07.2020 20:29:58</t>
  </si>
  <si>
    <t>30.07.2020 20:29:59</t>
  </si>
  <si>
    <t>30.07.2020 20:30:02</t>
  </si>
  <si>
    <t>30.07.2020 20:30:03</t>
  </si>
  <si>
    <t>30.07.2020 20:30:05</t>
  </si>
  <si>
    <t>30.07.2020 20:30:06</t>
  </si>
  <si>
    <t>30.07.2020 20:30:08</t>
  </si>
  <si>
    <t>30.07.2020 20:30:23</t>
  </si>
  <si>
    <t>30.07.2020 20:30:24</t>
  </si>
  <si>
    <t>30.07.2020 20:30:26</t>
  </si>
  <si>
    <t>30.07.2020 20:30:27</t>
  </si>
  <si>
    <t>30.07.2020 20:30:45</t>
  </si>
  <si>
    <t>30.07.2020 20:30:48</t>
  </si>
  <si>
    <t>30.07.2020 20:30:50</t>
  </si>
  <si>
    <t>30.07.2020 20:30:51</t>
  </si>
  <si>
    <t>30.07.2020 20:30:53</t>
  </si>
  <si>
    <t>30.07.2020 20:31:12</t>
  </si>
  <si>
    <t>30.07.2020 20:31:13</t>
  </si>
  <si>
    <t>30.07.2020 20:31:15</t>
  </si>
  <si>
    <t>30.07.2020 20:31:16</t>
  </si>
  <si>
    <t>30.07.2020 20:31:18</t>
  </si>
  <si>
    <t>30.07.2020 20:31:19</t>
  </si>
  <si>
    <t>30.07.2020 20:31:28</t>
  </si>
  <si>
    <t>30.07.2020 20:31:30</t>
  </si>
  <si>
    <t>30.07.2020 20:31:31</t>
  </si>
  <si>
    <t>30.07.2020 20:31:33</t>
  </si>
  <si>
    <t>30.07.2020 20:31:34</t>
  </si>
  <si>
    <t>30.07.2020 20:32:09</t>
  </si>
  <si>
    <t>30.07.2020 20:32:12</t>
  </si>
  <si>
    <t>30.07.2020 20:32:13</t>
  </si>
  <si>
    <t>30.07.2020 20:32:15</t>
  </si>
  <si>
    <t>30.07.2020 20:32:55</t>
  </si>
  <si>
    <t>30.07.2020 20:32:57</t>
  </si>
  <si>
    <t>30.07.2020 20:32:58</t>
  </si>
  <si>
    <t>30.07.2020 20:33:10</t>
  </si>
  <si>
    <t>30.07.2020 20:33:12</t>
  </si>
  <si>
    <t>30.07.2020 20:33:13</t>
  </si>
  <si>
    <t>30.07.2020 20:33:15</t>
  </si>
  <si>
    <t>30.07.2020 20:34:13</t>
  </si>
  <si>
    <t>30.07.2020 20:34:15</t>
  </si>
  <si>
    <t>30.07.2020 20:34:16</t>
  </si>
  <si>
    <t>30.07.2020 20:34:18</t>
  </si>
  <si>
    <t>30.07.2020 20:35:36</t>
  </si>
  <si>
    <t>30.07.2020 20:35:37</t>
  </si>
  <si>
    <t>30.07.2020 20:35:39</t>
  </si>
  <si>
    <t>30.07.2020 20:35:40</t>
  </si>
  <si>
    <t>30.07.2020 20:35:41</t>
  </si>
  <si>
    <t>30.07.2020 20:35:43</t>
  </si>
  <si>
    <t>30.07.2020 20:35:44</t>
  </si>
  <si>
    <t>30.07.2020 20:35:45</t>
  </si>
  <si>
    <t>30.07.2020 20:42:47</t>
  </si>
  <si>
    <t>30.07.2020 20:42:49</t>
  </si>
  <si>
    <t>30.07.2020 20:42:50</t>
  </si>
  <si>
    <t>30.07.2020 20:42:52</t>
  </si>
  <si>
    <t>30.07.2020 20:43:23</t>
  </si>
  <si>
    <t>30.07.2020 20:43:24</t>
  </si>
  <si>
    <t>30.07.2020 20:43:26</t>
  </si>
  <si>
    <t>30.07.2020 20:43:27</t>
  </si>
  <si>
    <t>30.07.2020 20:43:29</t>
  </si>
  <si>
    <t>30.07.2020 20:43:31</t>
  </si>
  <si>
    <t>30.07.2020 20:43:32</t>
  </si>
  <si>
    <t>30.07.2020 20:43:33</t>
  </si>
  <si>
    <t>30.07.2020 20:43:35</t>
  </si>
  <si>
    <t>30.07.2020 20:43:36</t>
  </si>
  <si>
    <t>30.07.2020 20:44:16</t>
  </si>
  <si>
    <t>30.07.2020 20:44:31</t>
  </si>
  <si>
    <t>30.07.2020 20:44:32</t>
  </si>
  <si>
    <t>30.07.2020 20:44:33</t>
  </si>
  <si>
    <t>30.07.2020 20:44:35</t>
  </si>
  <si>
    <t>30.07.2020 20:44:44</t>
  </si>
  <si>
    <t>30.07.2020 20:44:46</t>
  </si>
  <si>
    <t>30.07.2020 20:44:47</t>
  </si>
  <si>
    <t>30.07.2020 20:44:48</t>
  </si>
  <si>
    <t>30.07.2020 20:44:50</t>
  </si>
  <si>
    <t>30.07.2020 20:44:52</t>
  </si>
  <si>
    <t>30.07.2020 20:45:54</t>
  </si>
  <si>
    <t>30.07.2020 20:45:56</t>
  </si>
  <si>
    <t>30.07.2020 20:46:17</t>
  </si>
  <si>
    <t>30.07.2020 20:46:18</t>
  </si>
  <si>
    <t>30.07.2020 20:46:20</t>
  </si>
  <si>
    <t>30.07.2020 20:46:21</t>
  </si>
  <si>
    <t>30.07.2020 20:46:23</t>
  </si>
  <si>
    <t>30.07.2020 20:46:24</t>
  </si>
  <si>
    <t>30.07.2020 20:46:26</t>
  </si>
  <si>
    <t>30.07.2020 20:46:28</t>
  </si>
  <si>
    <t>30.07.2020 20:46:35</t>
  </si>
  <si>
    <t>30.07.2020 20:46:36</t>
  </si>
  <si>
    <t>30.07.2020 20:46:38</t>
  </si>
  <si>
    <t>30.07.2020 20:46:40</t>
  </si>
  <si>
    <t>30.07.2020 20:46:42</t>
  </si>
  <si>
    <t>30.07.2020 20:46:44</t>
  </si>
  <si>
    <t>30.07.2020 20:46:46</t>
  </si>
  <si>
    <t>30.07.2020 20:47:20</t>
  </si>
  <si>
    <t>30.07.2020 20:47:21</t>
  </si>
  <si>
    <t>30.07.2020 20:47:23</t>
  </si>
  <si>
    <t>30.07.2020 20:47:24</t>
  </si>
  <si>
    <t>30.07.2020 20:49:38</t>
  </si>
  <si>
    <t>30.07.2020 20:49:39</t>
  </si>
  <si>
    <t>30.07.2020 20:49:41</t>
  </si>
  <si>
    <t>30.07.2020 20:49:47</t>
  </si>
  <si>
    <t>30.07.2020 20:49:48</t>
  </si>
  <si>
    <t>30.07.2020 20:49:51</t>
  </si>
  <si>
    <t>30.07.2020 20:49:55</t>
  </si>
  <si>
    <t>30.07.2020 20:50:29</t>
  </si>
  <si>
    <t>30.07.2020 20:50:31</t>
  </si>
  <si>
    <t>30.07.2020 20:50:32</t>
  </si>
  <si>
    <t>30.07.2020 20:50:33</t>
  </si>
  <si>
    <t>30.07.2020 20:50:35</t>
  </si>
  <si>
    <t>30.07.2020 20:53:38</t>
  </si>
  <si>
    <t>30.07.2020 20:53:39</t>
  </si>
  <si>
    <t>30.07.2020 20:53:41</t>
  </si>
  <si>
    <t>30.07.2020 20:53:42</t>
  </si>
  <si>
    <t>30.07.2020 20:53:44</t>
  </si>
  <si>
    <t>30.07.2020 20:53:45</t>
  </si>
  <si>
    <t>30.07.2020 20:54:20</t>
  </si>
  <si>
    <t>30.07.2020 20:54:23</t>
  </si>
  <si>
    <t>30.07.2020 20:54:25</t>
  </si>
  <si>
    <t>30.07.2020 20:54:26</t>
  </si>
  <si>
    <t>30.07.2020 20:54:27</t>
  </si>
  <si>
    <t>30.07.2020 20:54:29</t>
  </si>
  <si>
    <t>30.07.2020 20:54:30</t>
  </si>
  <si>
    <t>30.07.2020 20:54:32</t>
  </si>
  <si>
    <t>30.07.2020 20:54:34</t>
  </si>
  <si>
    <t>30.07.2020 20:56:03</t>
  </si>
  <si>
    <t>30.07.2020 20:56:05</t>
  </si>
  <si>
    <t>30.07.2020 20:56:06</t>
  </si>
  <si>
    <t>30.07.2020 20:57:44</t>
  </si>
  <si>
    <t>30.07.2020 20:57:45</t>
  </si>
  <si>
    <t>30.07.2020 20:57:47</t>
  </si>
  <si>
    <t>30.07.2020 20:58:45</t>
  </si>
  <si>
    <t>30.07.2020 20:58:47</t>
  </si>
  <si>
    <t>30.07.2020 20:58:48</t>
  </si>
  <si>
    <t>30.07.2020 20:58:50</t>
  </si>
  <si>
    <t>30.07.2020 20:59:16</t>
  </si>
  <si>
    <t>30.07.2020 20:59:17</t>
  </si>
  <si>
    <t>30.07.2020 20:59:18</t>
  </si>
  <si>
    <t>30.07.2020 20:59:20</t>
  </si>
  <si>
    <t>30.07.2020 20:59:45</t>
  </si>
  <si>
    <t>30.07.2020 20:59:47</t>
  </si>
  <si>
    <t>30.07.2020 20:59:48</t>
  </si>
  <si>
    <t>30.07.2020 20:59:50</t>
  </si>
  <si>
    <t>30.07.2020 20:59:51</t>
  </si>
  <si>
    <t>30.07.2020 21:00:29</t>
  </si>
  <si>
    <t>30.07.2020 21:00:30</t>
  </si>
  <si>
    <t>30.07.2020 21:00:32</t>
  </si>
  <si>
    <t>30.07.2020 21:00:34</t>
  </si>
  <si>
    <t>30.07.2020 21:00:37</t>
  </si>
  <si>
    <t>30.07.2020 21:00:38</t>
  </si>
  <si>
    <t>30.07.2020 21:00:39</t>
  </si>
  <si>
    <t>30.07.2020 21:00:41</t>
  </si>
  <si>
    <t>30.07.2020 21:00:42</t>
  </si>
  <si>
    <t>30.07.2020 21:01:31</t>
  </si>
  <si>
    <t>30.07.2020 21:01:32</t>
  </si>
  <si>
    <t>30.07.2020 21:01:33</t>
  </si>
  <si>
    <t>30.07.2020 21:01:35</t>
  </si>
  <si>
    <t>30.07.2020 21:01:36</t>
  </si>
  <si>
    <t>30.07.2020 21:01:38</t>
  </si>
  <si>
    <t>30.07.2020 21:01:53</t>
  </si>
  <si>
    <t>30.07.2020 21:01:54</t>
  </si>
  <si>
    <t>30.07.2020 21:01:56</t>
  </si>
  <si>
    <t>30.07.2020 21:01:57</t>
  </si>
  <si>
    <t>30.07.2020 21:01:59</t>
  </si>
  <si>
    <t>30.07.2020 21:02:16</t>
  </si>
  <si>
    <t>30.07.2020 21:02:17</t>
  </si>
  <si>
    <t>30.07.2020 21:02:18</t>
  </si>
  <si>
    <t>30.07.2020 21:02:20</t>
  </si>
  <si>
    <t>30.07.2020 21:03:14</t>
  </si>
  <si>
    <t>30.07.2020 21:03:15</t>
  </si>
  <si>
    <t>30.07.2020 21:03:17</t>
  </si>
  <si>
    <t>30.07.2020 21:03:18</t>
  </si>
  <si>
    <t>30.07.2020 21:03:47</t>
  </si>
  <si>
    <t>30.07.2020 21:03:48</t>
  </si>
  <si>
    <t>30.07.2020 21:03:50</t>
  </si>
  <si>
    <t>30.07.2020 21:04:04</t>
  </si>
  <si>
    <t>30.07.2020 21:04:06</t>
  </si>
  <si>
    <t>30.07.2020 21:04:08</t>
  </si>
  <si>
    <t>30.07.2020 21:04:09</t>
  </si>
  <si>
    <t>30.07.2020 21:04:42</t>
  </si>
  <si>
    <t>30.07.2020 21:04:44</t>
  </si>
  <si>
    <t>30.07.2020 21:04:45</t>
  </si>
  <si>
    <t>30.07.2020 21:04:47</t>
  </si>
  <si>
    <t>30.07.2020 21:04:48</t>
  </si>
  <si>
    <t>30.07.2020 21:04:50</t>
  </si>
  <si>
    <t>30.07.2020 21:04:51</t>
  </si>
  <si>
    <t>30.07.2020 21:08:09</t>
  </si>
  <si>
    <t>30.07.2020 21:08:11</t>
  </si>
  <si>
    <t>30.07.2020 21:08:12</t>
  </si>
  <si>
    <t>30.07.2020 21:08:14</t>
  </si>
  <si>
    <t>30.07.2020 21:08:15</t>
  </si>
  <si>
    <t>30.07.2020 21:10:15</t>
  </si>
  <si>
    <t>30.07.2020 21:10:17</t>
  </si>
  <si>
    <t>30.07.2020 21:10:20</t>
  </si>
  <si>
    <t>30.07.2020 21:10:21</t>
  </si>
  <si>
    <t>30.07.2020 21:10:23</t>
  </si>
  <si>
    <t>30.07.2020 21:10:25</t>
  </si>
  <si>
    <t>30.07.2020 21:10:26</t>
  </si>
  <si>
    <t>30.07.2020 21:10:27</t>
  </si>
  <si>
    <t>30.07.2020 21:10:29</t>
  </si>
  <si>
    <t>30.07.2020 21:10:32</t>
  </si>
  <si>
    <t>30.07.2020 21:10:34</t>
  </si>
  <si>
    <t>30.07.2020 21:10:35</t>
  </si>
  <si>
    <t>30.07.2020 21:10:37</t>
  </si>
  <si>
    <t>30.07.2020 21:10:38</t>
  </si>
  <si>
    <t>30.07.2020 21:10:44</t>
  </si>
  <si>
    <t>30.07.2020 21:10:46</t>
  </si>
  <si>
    <t>30.07.2020 21:10:47</t>
  </si>
  <si>
    <t>30.07.2020 21:10:48</t>
  </si>
  <si>
    <t>30.07.2020 21:10:50</t>
  </si>
  <si>
    <t>30.07.2020 21:12:56</t>
  </si>
  <si>
    <t>30.07.2020 21:12:57</t>
  </si>
  <si>
    <t>30.07.2020 21:12:59</t>
  </si>
  <si>
    <t>30.07.2020 21:13:00</t>
  </si>
  <si>
    <t>30.07.2020 21:13:02</t>
  </si>
  <si>
    <t>30.07.2020 21:13:20</t>
  </si>
  <si>
    <t>30.07.2020 21:13:21</t>
  </si>
  <si>
    <t>30.07.2020 21:15:53</t>
  </si>
  <si>
    <t>30.07.2020 21:15:54</t>
  </si>
  <si>
    <t>30.07.2020 21:15:56</t>
  </si>
  <si>
    <t>30.07.2020 21:15:57</t>
  </si>
  <si>
    <t>30.07.2020 21:16:20</t>
  </si>
  <si>
    <t>30.07.2020 21:16:23</t>
  </si>
  <si>
    <t>30.07.2020 21:16:24</t>
  </si>
  <si>
    <t>30.07.2020 21:17:28</t>
  </si>
  <si>
    <t>30.07.2020 21:17:29</t>
  </si>
  <si>
    <t>30.07.2020 21:17:30</t>
  </si>
  <si>
    <t>30.07.2020 21:17:32</t>
  </si>
  <si>
    <t>30.07.2020 21:17:33</t>
  </si>
  <si>
    <t>30.07.2020 21:19:02</t>
  </si>
  <si>
    <t>30.07.2020 21:19:04</t>
  </si>
  <si>
    <t>30.07.2020 21:19:05</t>
  </si>
  <si>
    <t>30.07.2020 21:19:07</t>
  </si>
  <si>
    <t>30.07.2020 21:19:08</t>
  </si>
  <si>
    <t>30.07.2020 21:19:09</t>
  </si>
  <si>
    <t>30.07.2020 21:20:59</t>
  </si>
  <si>
    <t>30.07.2020 21:21:00</t>
  </si>
  <si>
    <t>30.07.2020 21:21:02</t>
  </si>
  <si>
    <t>30.07.2020 21:21:54</t>
  </si>
  <si>
    <t>30.07.2020 21:21:56</t>
  </si>
  <si>
    <t>30.07.2020 21:21:57</t>
  </si>
  <si>
    <t>30.07.2020 21:22:37</t>
  </si>
  <si>
    <t>30.07.2020 21:22:38</t>
  </si>
  <si>
    <t>30.07.2020 21:22:39</t>
  </si>
  <si>
    <t>30.07.2020 21:22:41</t>
  </si>
  <si>
    <t>30.07.2020 21:24:25</t>
  </si>
  <si>
    <t>30.07.2020 21:24:26</t>
  </si>
  <si>
    <t>30.07.2020 21:24:28</t>
  </si>
  <si>
    <t>30.07.2020 21:24:29</t>
  </si>
  <si>
    <t>30.07.2020 21:26:59</t>
  </si>
  <si>
    <t>30.07.2020 21:27:00</t>
  </si>
  <si>
    <t>30.07.2020 21:27:02</t>
  </si>
  <si>
    <t>30.07.2020 21:27:03</t>
  </si>
  <si>
    <t>30.07.2020 21:27:05</t>
  </si>
  <si>
    <t>30.07.2020 21:28:18</t>
  </si>
  <si>
    <t>30.07.2020 21:28:20</t>
  </si>
  <si>
    <t>30.07.2020 21:28:21</t>
  </si>
  <si>
    <t>30.07.2020 21:28:23</t>
  </si>
  <si>
    <t>30.07.2020 21:28:49</t>
  </si>
  <si>
    <t>30.07.2020 21:28:52</t>
  </si>
  <si>
    <t>30.07.2020 21:28:54</t>
  </si>
  <si>
    <t>30.07.2020 21:28:56</t>
  </si>
  <si>
    <t>30.07.2020 21:28:57</t>
  </si>
  <si>
    <t>30.07.2020 21:28:59</t>
  </si>
  <si>
    <t>30.07.2020 21:29:00</t>
  </si>
  <si>
    <t>30.07.2020 21:29:49</t>
  </si>
  <si>
    <t>30.07.2020 21:29:50</t>
  </si>
  <si>
    <t>30.07.2020 21:29:52</t>
  </si>
  <si>
    <t>30.07.2020 21:29:53</t>
  </si>
  <si>
    <t>30.07.2020 21:29:54</t>
  </si>
  <si>
    <t>30.07.2020 21:29:56</t>
  </si>
  <si>
    <t>30.07.2020 21:29:57</t>
  </si>
  <si>
    <t>30.07.2020 21:29:59</t>
  </si>
  <si>
    <t>30.07.2020 21:31:18</t>
  </si>
  <si>
    <t>30.07.2020 21:31:20</t>
  </si>
  <si>
    <t>30.07.2020 21:31:21</t>
  </si>
  <si>
    <t>30.07.2020 21:31:23</t>
  </si>
  <si>
    <t>30.07.2020 21:32:17</t>
  </si>
  <si>
    <t>30.07.2020 21:32:18</t>
  </si>
  <si>
    <t>30.07.2020 21:32:20</t>
  </si>
  <si>
    <t>30.07.2020 21:32:22</t>
  </si>
  <si>
    <t>30.07.2020 21:32:38</t>
  </si>
  <si>
    <t>30.07.2020 21:32:40</t>
  </si>
  <si>
    <t>30.07.2020 21:32:41</t>
  </si>
  <si>
    <t>30.07.2020 21:32:43</t>
  </si>
  <si>
    <t>30.07.2020 21:32:49</t>
  </si>
  <si>
    <t>30.07.2020 21:32:50</t>
  </si>
  <si>
    <t>30.07.2020 21:32:52</t>
  </si>
  <si>
    <t>30.07.2020 21:32:54</t>
  </si>
  <si>
    <t>30.07.2020 21:32:56</t>
  </si>
  <si>
    <t>30.07.2020 21:32:58</t>
  </si>
  <si>
    <t>30.07.2020 21:33:07</t>
  </si>
  <si>
    <t>30.07.2020 21:33:08</t>
  </si>
  <si>
    <t>30.07.2020 21:33:12</t>
  </si>
  <si>
    <t>30.07.2020 21:33:14</t>
  </si>
  <si>
    <t>30.07.2020 21:33:15</t>
  </si>
  <si>
    <t>30.07.2020 21:33:18</t>
  </si>
  <si>
    <t>30.07.2020 21:33:24</t>
  </si>
  <si>
    <t>30.07.2020 21:33:26</t>
  </si>
  <si>
    <t>30.07.2020 21:33:27</t>
  </si>
  <si>
    <t>30.07.2020 21:36:42</t>
  </si>
  <si>
    <t>30.07.2020 21:36:44</t>
  </si>
  <si>
    <t>30.07.2020 21:36:45</t>
  </si>
  <si>
    <t>30.07.2020 21:36:47</t>
  </si>
  <si>
    <t>30.07.2020 21:36:48</t>
  </si>
  <si>
    <t>30.07.2020 21:38:54</t>
  </si>
  <si>
    <t>30.07.2020 21:38:56</t>
  </si>
  <si>
    <t>30.07.2020 21:38:57</t>
  </si>
  <si>
    <t>30.07.2020 21:38:59</t>
  </si>
  <si>
    <t>30.07.2020 21:39:00</t>
  </si>
  <si>
    <t>30.07.2020 21:39:02</t>
  </si>
  <si>
    <t>30.07.2020 21:39:03</t>
  </si>
  <si>
    <t>30.07.2020 21:39:05</t>
  </si>
  <si>
    <t>30.07.2020 21:39:07</t>
  </si>
  <si>
    <t>30.07.2020 21:40:38</t>
  </si>
  <si>
    <t>30.07.2020 21:40:39</t>
  </si>
  <si>
    <t>30.07.2020 21:40:41</t>
  </si>
  <si>
    <t>30.07.2020 21:40:42</t>
  </si>
  <si>
    <t>30.07.2020 21:40:44</t>
  </si>
  <si>
    <t>30.07.2020 21:41:08</t>
  </si>
  <si>
    <t>30.07.2020 21:41:09</t>
  </si>
  <si>
    <t>30.07.2020 21:41:11</t>
  </si>
  <si>
    <t>30.07.2020 21:41:12</t>
  </si>
  <si>
    <t>30.07.2020 21:41:14</t>
  </si>
  <si>
    <t>30.07.2020 21:41:15</t>
  </si>
  <si>
    <t>30.07.2020 21:41:17</t>
  </si>
  <si>
    <t>30.07.2020 21:42:24</t>
  </si>
  <si>
    <t>30.07.2020 21:42:26</t>
  </si>
  <si>
    <t>30.07.2020 21:42:27</t>
  </si>
  <si>
    <t>30.07.2020 21:42:29</t>
  </si>
  <si>
    <t>30.07.2020 21:42:32</t>
  </si>
  <si>
    <t>30.07.2020 21:44:13</t>
  </si>
  <si>
    <t>30.07.2020 21:44:14</t>
  </si>
  <si>
    <t>30.07.2020 21:44:15</t>
  </si>
  <si>
    <t>30.07.2020 21:44:17</t>
  </si>
  <si>
    <t>30.07.2020 21:44:18</t>
  </si>
  <si>
    <t>30.07.2020 21:48:26</t>
  </si>
  <si>
    <t>30.07.2020 21:48:27</t>
  </si>
  <si>
    <t>30.07.2020 21:48:29</t>
  </si>
  <si>
    <t>30.07.2020 21:48:30</t>
  </si>
  <si>
    <t>30.07.2020 21:48:37</t>
  </si>
  <si>
    <t>30.07.2020 21:48:39</t>
  </si>
  <si>
    <t>30.07.2020 21:48:41</t>
  </si>
  <si>
    <t>30.07.2020 21:50:29</t>
  </si>
  <si>
    <t>30.07.2020 21:50:30</t>
  </si>
  <si>
    <t>30.07.2020 21:50:32</t>
  </si>
  <si>
    <t>30.07.2020 21:50:34</t>
  </si>
  <si>
    <t>30.07.2020 21:55:10</t>
  </si>
  <si>
    <t>30.07.2020 21:55:11</t>
  </si>
  <si>
    <t>30.07.2020 21:55:13</t>
  </si>
  <si>
    <t>30.07.2020 21:55:14</t>
  </si>
  <si>
    <t>30.07.2020 21:55:15</t>
  </si>
  <si>
    <t>30.07.2020 21:55:17</t>
  </si>
  <si>
    <t>30.07.2020 21:55:18</t>
  </si>
  <si>
    <t>30.07.2020 21:56:11</t>
  </si>
  <si>
    <t>30.07.2020 21:56:12</t>
  </si>
  <si>
    <t>30.07.2020 21:56:14</t>
  </si>
  <si>
    <t>30.07.2020 21:56:17</t>
  </si>
  <si>
    <t>30.07.2020 21:57:11</t>
  </si>
  <si>
    <t>30.07.2020 21:57:12</t>
  </si>
  <si>
    <t>30.07.2020 21:57:14</t>
  </si>
  <si>
    <t>30.07.2020 22:00:39</t>
  </si>
  <si>
    <t>30.07.2020 22:00:41</t>
  </si>
  <si>
    <t>30.07.2020 22:00:42</t>
  </si>
  <si>
    <t>30.07.2020 22:00:44</t>
  </si>
  <si>
    <t>30.07.2020 22:00:45</t>
  </si>
  <si>
    <t>30.07.2020 22:03:36</t>
  </si>
  <si>
    <t>30.07.2020 22:03:38</t>
  </si>
  <si>
    <t>30.07.2020 22:03:39</t>
  </si>
  <si>
    <t>30.07.2020 22:08:41</t>
  </si>
  <si>
    <t>30.07.2020 22:08:42</t>
  </si>
  <si>
    <t>30.07.2020 22:08:44</t>
  </si>
  <si>
    <t>30.07.2020 22:08:46</t>
  </si>
  <si>
    <t>30.07.2020 22:08:50</t>
  </si>
  <si>
    <t>30.07.2020 22:08:51</t>
  </si>
  <si>
    <t>30.07.2020 22:08:53</t>
  </si>
  <si>
    <t>30.07.2020 22:19:43</t>
  </si>
  <si>
    <t>30.07.2020 22:19:45</t>
  </si>
  <si>
    <t>30.07.2020 22:19:47</t>
  </si>
  <si>
    <t>30.07.2020 22:19:48</t>
  </si>
  <si>
    <t>30.07.2020 22:20:41</t>
  </si>
  <si>
    <t>30.07.2020 22:20:43</t>
  </si>
  <si>
    <t>30.07.2020 22:20:44</t>
  </si>
  <si>
    <t>30.07.2020 22:20:45</t>
  </si>
  <si>
    <t>30.07.2020 22:20:47</t>
  </si>
  <si>
    <t>30.07.2020 22:25:17</t>
  </si>
  <si>
    <t>30.07.2020 22:25:18</t>
  </si>
  <si>
    <t>30.07.2020 22:25:20</t>
  </si>
  <si>
    <t>30.07.2020 22:25:22</t>
  </si>
  <si>
    <t>30.07.2020 22:25:23</t>
  </si>
  <si>
    <t>30.07.2020 22:25:57</t>
  </si>
  <si>
    <t>30.07.2020 22:25:59</t>
  </si>
  <si>
    <t>30.07.2020 22:26:00</t>
  </si>
  <si>
    <t>30.07.2020 22:26:02</t>
  </si>
  <si>
    <t>30.07.2020 22:27:36</t>
  </si>
  <si>
    <t>30.07.2020 22:27:38</t>
  </si>
  <si>
    <t>30.07.2020 22:27:39</t>
  </si>
  <si>
    <t>30.07.2020 22:27:41</t>
  </si>
  <si>
    <t>30.07.2020 22:28:00</t>
  </si>
  <si>
    <t>30.07.2020 22:28:02</t>
  </si>
  <si>
    <t>30.07.2020 22:28:03</t>
  </si>
  <si>
    <t>30.07.2020 22:28:05</t>
  </si>
  <si>
    <t>30.07.2020 22:29:31</t>
  </si>
  <si>
    <t>30.07.2020 22:29:32</t>
  </si>
  <si>
    <t>30.07.2020 22:29:33</t>
  </si>
  <si>
    <t>30.07.2020 22:29:35</t>
  </si>
  <si>
    <t>30.07.2020 22:29:36</t>
  </si>
  <si>
    <t>30.07.2020 22:29:38</t>
  </si>
  <si>
    <t>30.07.2020 22:31:52</t>
  </si>
  <si>
    <t>30.07.2020 22:31:53</t>
  </si>
  <si>
    <t>30.07.2020 22:31:55</t>
  </si>
  <si>
    <t>30.07.2020 22:31:56</t>
  </si>
  <si>
    <t>30.07.2020 22:31:57</t>
  </si>
  <si>
    <t>30.07.2020 22:32:53</t>
  </si>
  <si>
    <t>30.07.2020 22:32:54</t>
  </si>
  <si>
    <t>30.07.2020 22:32:56</t>
  </si>
  <si>
    <t>30.07.2020 22:36:44</t>
  </si>
  <si>
    <t>30.07.2020 22:36:45</t>
  </si>
  <si>
    <t>30.07.2020 22:36:47</t>
  </si>
  <si>
    <t>30.07.2020 22:36:48</t>
  </si>
  <si>
    <t>30.07.2020 22:36:50</t>
  </si>
  <si>
    <t>30.07.2020 22:43:03</t>
  </si>
  <si>
    <t>30.07.2020 22:43:05</t>
  </si>
  <si>
    <t>30.07.2020 22:55:45</t>
  </si>
  <si>
    <t>30.07.2020 22:55:47</t>
  </si>
  <si>
    <t>30.07.2020 22:55:48</t>
  </si>
  <si>
    <t>30.07.2020 22:55:50</t>
  </si>
  <si>
    <t>30.07.2020 23:04:16</t>
  </si>
  <si>
    <t>30.07.2020 23:04:17</t>
  </si>
  <si>
    <t>30.07.2020 23:04:18</t>
  </si>
  <si>
    <t>30.07.2020 23:04:20</t>
  </si>
  <si>
    <t>30.07.2020 23:24:26</t>
  </si>
  <si>
    <t>30.07.2020 23:24:27</t>
  </si>
  <si>
    <t>30.07.2020 23:24:32</t>
  </si>
  <si>
    <t>30.07.2020 23:24:35</t>
  </si>
  <si>
    <t>30.07.2020 23:24:37</t>
  </si>
  <si>
    <t>30.07.2020 23:27:36</t>
  </si>
  <si>
    <t>30.07.2020 23:27:38</t>
  </si>
  <si>
    <t>30.07.2020 23:27:39</t>
  </si>
  <si>
    <t>30.07.2020 23:27:41</t>
  </si>
  <si>
    <t>30.07.2020 23:27:42</t>
  </si>
  <si>
    <t>30.07.2020 23:45:27</t>
  </si>
  <si>
    <t>30.07.2020 23:45:29</t>
  </si>
  <si>
    <t>30.07.2020 23:45:30</t>
  </si>
  <si>
    <t>30.07.2020 23:45:32</t>
  </si>
  <si>
    <t>31.07.2020 00:05:39</t>
  </si>
  <si>
    <t>31.07.2020 00:05:41</t>
  </si>
  <si>
    <t>31.07.2020 00:05:42</t>
  </si>
  <si>
    <t>31.07.2020 00:05:44</t>
  </si>
  <si>
    <t>31.07.2020 00:05:45</t>
  </si>
  <si>
    <t>31.07.2020 00:15:55</t>
  </si>
  <si>
    <t>31.07.2020 00:16:01</t>
  </si>
  <si>
    <t>31.07.2020 00:16:02</t>
  </si>
  <si>
    <t>31.07.2020 00:16:03</t>
  </si>
  <si>
    <t>31.07.2020 00:16:05</t>
  </si>
  <si>
    <t>31.07.2020 00:23:44</t>
  </si>
  <si>
    <t>31.07.2020 00:23:45</t>
  </si>
  <si>
    <t>31.07.2020 00:23:47</t>
  </si>
  <si>
    <t>31.07.2020 00:23:48</t>
  </si>
  <si>
    <t>31.07.2020 00:40:38</t>
  </si>
  <si>
    <t>31.07.2020 00:40:39</t>
  </si>
  <si>
    <t>31.07.2020 00:40:41</t>
  </si>
  <si>
    <t>31.07.2020 00:40:43</t>
  </si>
  <si>
    <t>31.07.2020 00:44:59</t>
  </si>
  <si>
    <t>31.07.2020 00:45:17</t>
  </si>
  <si>
    <t>31.07.2020 00:45:18</t>
  </si>
  <si>
    <t>31.07.2020 00:45:20</t>
  </si>
  <si>
    <t>31.07.2020 00:45:21</t>
  </si>
  <si>
    <t>31.07.2020 00:46:11</t>
  </si>
  <si>
    <t>31.07.2020 00:46:12</t>
  </si>
  <si>
    <t>31.07.2020 00:46:14</t>
  </si>
  <si>
    <t>31.07.2020 00:46:17</t>
  </si>
  <si>
    <t>31.07.2020 00:51:11</t>
  </si>
  <si>
    <t>31.07.2020 00:51:12</t>
  </si>
  <si>
    <t>31.07.2020 00:51:14</t>
  </si>
  <si>
    <t>31.07.2020 00:56:54</t>
  </si>
  <si>
    <t>31.07.2020 00:56:56</t>
  </si>
  <si>
    <t>31.07.2020 00:56:57</t>
  </si>
  <si>
    <t>31.07.2020 00:56:59</t>
  </si>
  <si>
    <t>31.07.2020 00:57:00</t>
  </si>
  <si>
    <t>31.07.2020 01:00:50</t>
  </si>
  <si>
    <t>31.07.2020 01:00:51</t>
  </si>
  <si>
    <t>31.07.2020 01:00:53</t>
  </si>
  <si>
    <t>31.07.2020 01:20:32</t>
  </si>
  <si>
    <t>31.07.2020 01:20:33</t>
  </si>
  <si>
    <t>31.07.2020 01:20:35</t>
  </si>
  <si>
    <t>31.07.2020 01:20:36</t>
  </si>
  <si>
    <t>31.07.2020 02:03:05</t>
  </si>
  <si>
    <t>31.07.2020 02:03:06</t>
  </si>
  <si>
    <t>31.07.2020 02:08:05</t>
  </si>
  <si>
    <t>31.07.2020 02:08:06</t>
  </si>
  <si>
    <t>31.07.2020 02:08:08</t>
  </si>
  <si>
    <t>31.07.2020 02:08:09</t>
  </si>
  <si>
    <t>31.07.2020 02:08:12</t>
  </si>
  <si>
    <t>31.07.2020 02:18:48</t>
  </si>
  <si>
    <t>31.07.2020 02:18:51</t>
  </si>
  <si>
    <t>31.07.2020 02:18:53</t>
  </si>
  <si>
    <t>31.07.2020 02:18:54</t>
  </si>
  <si>
    <t>31.07.2020 02:42:08</t>
  </si>
  <si>
    <t>31.07.2020 02:42:09</t>
  </si>
  <si>
    <t>31.07.2020 02:42:11</t>
  </si>
  <si>
    <t>31.07.2020 02:42:12</t>
  </si>
  <si>
    <t>31.07.2020 02:42:14</t>
  </si>
  <si>
    <t>31.07.2020 02:42:15</t>
  </si>
  <si>
    <t>31.07.2020 02:42:17</t>
  </si>
  <si>
    <t>31.07.2020 03:07:48</t>
  </si>
  <si>
    <t>31.07.2020 03:20:09</t>
  </si>
  <si>
    <t>31.07.2020 03:20:11</t>
  </si>
  <si>
    <t>31.07.2020 03:20:14</t>
  </si>
  <si>
    <t>31.07.2020 03:20:15</t>
  </si>
  <si>
    <t>31.07.2020 03:23:57</t>
  </si>
  <si>
    <t>31.07.2020 03:23:59</t>
  </si>
  <si>
    <t>31.07.2020 03:24:00</t>
  </si>
  <si>
    <t>31.07.2020 03:24:02</t>
  </si>
  <si>
    <t>31.07.2020 03:25:21</t>
  </si>
  <si>
    <t>31.07.2020 03:25:23</t>
  </si>
  <si>
    <t>31.07.2020 03:25:24</t>
  </si>
  <si>
    <t>31.07.2020 03:25:26</t>
  </si>
  <si>
    <t>31.07.2020 03:28:41</t>
  </si>
  <si>
    <t>31.07.2020 03:28:42</t>
  </si>
  <si>
    <t>31.07.2020 03:28:44</t>
  </si>
  <si>
    <t>31.07.2020 03:28:45</t>
  </si>
  <si>
    <t>31.07.2020 03:28:47</t>
  </si>
  <si>
    <t>31.07.2020 03:28:48</t>
  </si>
  <si>
    <t>31.07.2020 03:34:32</t>
  </si>
  <si>
    <t>31.07.2020 03:34:33</t>
  </si>
  <si>
    <t>31.07.2020 03:35:03</t>
  </si>
  <si>
    <t>31.07.2020 03:35:05</t>
  </si>
  <si>
    <t>31.07.2020 03:35:06</t>
  </si>
  <si>
    <t>31.07.2020 03:35:08</t>
  </si>
  <si>
    <t>31.07.2020 03:35:09</t>
  </si>
  <si>
    <t>31.07.2020 03:35:11</t>
  </si>
  <si>
    <t>31.07.2020 03:35:12</t>
  </si>
  <si>
    <t>31.07.2020 03:35:36</t>
  </si>
  <si>
    <t>31.07.2020 03:35:38</t>
  </si>
  <si>
    <t>31.07.2020 03:36:12</t>
  </si>
  <si>
    <t>31.07.2020 03:36:14</t>
  </si>
  <si>
    <t>31.07.2020 03:36:15</t>
  </si>
  <si>
    <t>31.07.2020 03:36:45</t>
  </si>
  <si>
    <t>31.07.2020 03:36:46</t>
  </si>
  <si>
    <t>31.07.2020 03:36:48</t>
  </si>
  <si>
    <t>31.07.2020 03:36:49</t>
  </si>
  <si>
    <t>31.07.2020 03:36:51</t>
  </si>
  <si>
    <t>31.07.2020 04:04:24</t>
  </si>
  <si>
    <t>31.07.2020 04:04:26</t>
  </si>
  <si>
    <t>31.07.2020 04:04:28</t>
  </si>
  <si>
    <t>31.07.2020 04:04:30</t>
  </si>
  <si>
    <t>31.07.2020 04:04:31</t>
  </si>
  <si>
    <t>31.07.2020 04:04:33</t>
  </si>
  <si>
    <t>31.07.2020 04:04:34</t>
  </si>
  <si>
    <t>31.07.2020 04:04:36</t>
  </si>
  <si>
    <t>31.07.2020 04:04:37</t>
  </si>
  <si>
    <t>31.07.2020 04:11:17</t>
  </si>
  <si>
    <t>31.07.2020 04:11:18</t>
  </si>
  <si>
    <t>31.07.2020 04:11:19</t>
  </si>
  <si>
    <t>31.07.2020 04:11:21</t>
  </si>
  <si>
    <t>31.07.2020 04:18:11</t>
  </si>
  <si>
    <t>31.07.2020 04:18:13</t>
  </si>
  <si>
    <t>31.07.2020 04:18:15</t>
  </si>
  <si>
    <t>31.07.2020 04:18:16</t>
  </si>
  <si>
    <t>31.07.2020 04:18:18</t>
  </si>
  <si>
    <t>31.07.2020 04:18:19</t>
  </si>
  <si>
    <t>31.07.2020 04:18:21</t>
  </si>
  <si>
    <t>31.07.2020 04:18:23</t>
  </si>
  <si>
    <t>31.07.2020 04:19:45</t>
  </si>
  <si>
    <t>31.07.2020 04:19:46</t>
  </si>
  <si>
    <t>31.07.2020 04:19:48</t>
  </si>
  <si>
    <t>31.07.2020 04:19:50</t>
  </si>
  <si>
    <t>31.07.2020 04:19:51</t>
  </si>
  <si>
    <t>31.07.2020 04:24:55</t>
  </si>
  <si>
    <t>31.07.2020 04:24:57</t>
  </si>
  <si>
    <t>31.07.2020 04:24:59</t>
  </si>
  <si>
    <t>31.07.2020 04:25:00</t>
  </si>
  <si>
    <t>31.07.2020 04:25:01</t>
  </si>
  <si>
    <t>31.07.2020 04:25:03</t>
  </si>
  <si>
    <t>31.07.2020 04:25:04</t>
  </si>
  <si>
    <t>31.07.2020 04:25:06</t>
  </si>
  <si>
    <t>31.07.2020 04:25:07</t>
  </si>
  <si>
    <t>31.07.2020 04:29:51</t>
  </si>
  <si>
    <t>31.07.2020 04:29:54</t>
  </si>
  <si>
    <t>31.07.2020 04:29:55</t>
  </si>
  <si>
    <t>31.07.2020 04:29:57</t>
  </si>
  <si>
    <t>31.07.2020 04:29:58</t>
  </si>
  <si>
    <t>31.07.2020 04:30:55</t>
  </si>
  <si>
    <t>31.07.2020 04:30:57</t>
  </si>
  <si>
    <t>31.07.2020 04:30:58</t>
  </si>
  <si>
    <t>31.07.2020 04:31:00</t>
  </si>
  <si>
    <t>31.07.2020 04:32:54</t>
  </si>
  <si>
    <t>31.07.2020 04:32:55</t>
  </si>
  <si>
    <t>31.07.2020 04:32:57</t>
  </si>
  <si>
    <t>31.07.2020 04:37:57</t>
  </si>
  <si>
    <t>31.07.2020 04:38:00</t>
  </si>
  <si>
    <t>31.07.2020 04:38:01</t>
  </si>
  <si>
    <t>31.07.2020 04:39:01</t>
  </si>
  <si>
    <t>31.07.2020 04:39:03</t>
  </si>
  <si>
    <t>31.07.2020 04:46:49</t>
  </si>
  <si>
    <t>31.07.2020 04:46:51</t>
  </si>
  <si>
    <t>31.07.2020 04:46:52</t>
  </si>
  <si>
    <t>31.07.2020 04:47:19</t>
  </si>
  <si>
    <t>31.07.2020 04:47:21</t>
  </si>
  <si>
    <t>31.07.2020 04:47:22</t>
  </si>
  <si>
    <t>31.07.2020 04:47:24</t>
  </si>
  <si>
    <t>31.07.2020 04:47:25</t>
  </si>
  <si>
    <t>31.07.2020 04:47:27</t>
  </si>
  <si>
    <t>31.07.2020 04:47:28</t>
  </si>
  <si>
    <t>31.07.2020 04:47:30</t>
  </si>
  <si>
    <t>31.07.2020 04:50:48</t>
  </si>
  <si>
    <t>31.07.2020 04:50:49</t>
  </si>
  <si>
    <t>31.07.2020 04:50:51</t>
  </si>
  <si>
    <t>31.07.2020 04:50:52</t>
  </si>
  <si>
    <t>31.07.2020 04:50:54</t>
  </si>
  <si>
    <t>31.07.2020 04:50:55</t>
  </si>
  <si>
    <t>31.07.2020 04:50:57</t>
  </si>
  <si>
    <t>31.07.2020 04:50:58</t>
  </si>
  <si>
    <t>31.07.2020 04:51:02</t>
  </si>
  <si>
    <t>31.07.2020 04:52:59</t>
  </si>
  <si>
    <t>31.07.2020 04:53:02</t>
  </si>
  <si>
    <t>31.07.2020 04:53:31</t>
  </si>
  <si>
    <t>31.07.2020 04:53:33</t>
  </si>
  <si>
    <t>31.07.2020 04:53:34</t>
  </si>
  <si>
    <t>31.07.2020 04:53:36</t>
  </si>
  <si>
    <t>31.07.2020 04:53:38</t>
  </si>
  <si>
    <t>31.07.2020 04:54:40</t>
  </si>
  <si>
    <t>31.07.2020 04:54:42</t>
  </si>
  <si>
    <t>31.07.2020 04:54:43</t>
  </si>
  <si>
    <t>31.07.2020 04:54:45</t>
  </si>
  <si>
    <t>31.07.2020 04:54:46</t>
  </si>
  <si>
    <t>31.07.2020 04:54:48</t>
  </si>
  <si>
    <t>31.07.2020 04:54:50</t>
  </si>
  <si>
    <t>31.07.2020 04:57:06</t>
  </si>
  <si>
    <t>31.07.2020 04:57:07</t>
  </si>
  <si>
    <t>31.07.2020 04:57:09</t>
  </si>
  <si>
    <t>31.07.2020 04:57:39</t>
  </si>
  <si>
    <t>31.07.2020 04:58:57</t>
  </si>
  <si>
    <t>31.07.2020 04:58:58</t>
  </si>
  <si>
    <t>31.07.2020 04:59:00</t>
  </si>
  <si>
    <t>31.07.2020 04:59:01</t>
  </si>
  <si>
    <t>31.07.2020 04:59:27</t>
  </si>
  <si>
    <t>31.07.2020 04:59:29</t>
  </si>
  <si>
    <t>31.07.2020 04:59:30</t>
  </si>
  <si>
    <t>31.07.2020 04:59:31</t>
  </si>
  <si>
    <t>31.07.2020 05:01:00</t>
  </si>
  <si>
    <t>31.07.2020 05:01:02</t>
  </si>
  <si>
    <t>31.07.2020 05:01:03</t>
  </si>
  <si>
    <t>31.07.2020 05:01:05</t>
  </si>
  <si>
    <t>31.07.2020 05:02:33</t>
  </si>
  <si>
    <t>31.07.2020 05:02:35</t>
  </si>
  <si>
    <t>31.07.2020 05:02:36</t>
  </si>
  <si>
    <t>31.07.2020 05:02:37</t>
  </si>
  <si>
    <t>31.07.2020 05:02:39</t>
  </si>
  <si>
    <t>31.07.2020 05:03:52</t>
  </si>
  <si>
    <t>31.07.2020 05:03:54</t>
  </si>
  <si>
    <t>31.07.2020 05:03:56</t>
  </si>
  <si>
    <t>31.07.2020 05:03:57</t>
  </si>
  <si>
    <t>31.07.2020 05:03:58</t>
  </si>
  <si>
    <t>31.07.2020 05:04:00</t>
  </si>
  <si>
    <t>31.07.2020 05:04:01</t>
  </si>
  <si>
    <t>31.07.2020 05:04:03</t>
  </si>
  <si>
    <t>31.07.2020 05:08:28</t>
  </si>
  <si>
    <t>31.07.2020 05:08:30</t>
  </si>
  <si>
    <t>31.07.2020 05:08:31</t>
  </si>
  <si>
    <t>31.07.2020 05:08:33</t>
  </si>
  <si>
    <t>31.07.2020 05:08:34</t>
  </si>
  <si>
    <t>31.07.2020 05:08:36</t>
  </si>
  <si>
    <t>31.07.2020 05:08:37</t>
  </si>
  <si>
    <t>31.07.2020 05:08:39</t>
  </si>
  <si>
    <t>31.07.2020 05:08:40</t>
  </si>
  <si>
    <t>31.07.2020 05:09:18</t>
  </si>
  <si>
    <t>31.07.2020 05:09:19</t>
  </si>
  <si>
    <t>31.07.2020 05:10:25</t>
  </si>
  <si>
    <t>31.07.2020 05:13:54</t>
  </si>
  <si>
    <t>31.07.2020 05:13:55</t>
  </si>
  <si>
    <t>31.07.2020 05:13:57</t>
  </si>
  <si>
    <t>31.07.2020 05:13:58</t>
  </si>
  <si>
    <t>31.07.2020 05:14:37</t>
  </si>
  <si>
    <t>31.07.2020 05:14:39</t>
  </si>
  <si>
    <t>31.07.2020 05:14:40</t>
  </si>
  <si>
    <t>31.07.2020 05:16:43</t>
  </si>
  <si>
    <t>31.07.2020 05:17:43</t>
  </si>
  <si>
    <t>31.07.2020 05:17:45</t>
  </si>
  <si>
    <t>31.07.2020 05:17:46</t>
  </si>
  <si>
    <t>31.07.2020 05:18:16</t>
  </si>
  <si>
    <t>31.07.2020 05:18:18</t>
  </si>
  <si>
    <t>31.07.2020 05:18:19</t>
  </si>
  <si>
    <t>31.07.2020 05:18:21</t>
  </si>
  <si>
    <t>31.07.2020 05:18:22</t>
  </si>
  <si>
    <t>31.07.2020 05:18:24</t>
  </si>
  <si>
    <t>31.07.2020 05:18:25</t>
  </si>
  <si>
    <t>31.07.2020 05:21:21</t>
  </si>
  <si>
    <t>31.07.2020 05:21:25</t>
  </si>
  <si>
    <t>31.07.2020 05:21:27</t>
  </si>
  <si>
    <t>31.07.2020 05:21:28</t>
  </si>
  <si>
    <t>31.07.2020 05:21:57</t>
  </si>
  <si>
    <t>31.07.2020 05:21:58</t>
  </si>
  <si>
    <t>31.07.2020 05:22:00</t>
  </si>
  <si>
    <t>31.07.2020 05:22:01</t>
  </si>
  <si>
    <t>31.07.2020 05:22:03</t>
  </si>
  <si>
    <t>31.07.2020 05:22:51</t>
  </si>
  <si>
    <t>31.07.2020 05:22:54</t>
  </si>
  <si>
    <t>31.07.2020 05:26:06</t>
  </si>
  <si>
    <t>31.07.2020 05:26:07</t>
  </si>
  <si>
    <t>31.07.2020 05:26:09</t>
  </si>
  <si>
    <t>31.07.2020 05:26:10</t>
  </si>
  <si>
    <t>31.07.2020 05:26:12</t>
  </si>
  <si>
    <t>31.07.2020 05:26:15</t>
  </si>
  <si>
    <t>31.07.2020 05:26:16</t>
  </si>
  <si>
    <t>31.07.2020 05:26:18</t>
  </si>
  <si>
    <t>31.07.2020 05:26:36</t>
  </si>
  <si>
    <t>31.07.2020 05:26:37</t>
  </si>
  <si>
    <t>31.07.2020 05:26:39</t>
  </si>
  <si>
    <t>31.07.2020 05:26:40</t>
  </si>
  <si>
    <t>31.07.2020 05:26:46</t>
  </si>
  <si>
    <t>31.07.2020 05:26:48</t>
  </si>
  <si>
    <t>31.07.2020 05:26:49</t>
  </si>
  <si>
    <t>31.07.2020 05:26:51</t>
  </si>
  <si>
    <t>31.07.2020 05:26:52</t>
  </si>
  <si>
    <t>31.07.2020 05:26:54</t>
  </si>
  <si>
    <t>31.07.2020 05:27:34</t>
  </si>
  <si>
    <t>31.07.2020 05:27:36</t>
  </si>
  <si>
    <t>31.07.2020 05:27:37</t>
  </si>
  <si>
    <t>31.07.2020 05:27:39</t>
  </si>
  <si>
    <t>31.07.2020 05:27:40</t>
  </si>
  <si>
    <t>31.07.2020 05:27:46</t>
  </si>
  <si>
    <t>31.07.2020 05:27:48</t>
  </si>
  <si>
    <t>31.07.2020 05:27:49</t>
  </si>
  <si>
    <t>31.07.2020 05:31:33</t>
  </si>
  <si>
    <t>31.07.2020 05:31:34</t>
  </si>
  <si>
    <t>31.07.2020 05:31:36</t>
  </si>
  <si>
    <t>31.07.2020 05:31:37</t>
  </si>
  <si>
    <t>31.07.2020 05:31:39</t>
  </si>
  <si>
    <t>31.07.2020 05:32:28</t>
  </si>
  <si>
    <t>31.07.2020 05:32:30</t>
  </si>
  <si>
    <t>31.07.2020 05:32:31</t>
  </si>
  <si>
    <t>31.07.2020 05:32:33</t>
  </si>
  <si>
    <t>31.07.2020 05:32:34</t>
  </si>
  <si>
    <t>31.07.2020 05:33:36</t>
  </si>
  <si>
    <t>31.07.2020 05:33:37</t>
  </si>
  <si>
    <t>31.07.2020 05:33:39</t>
  </si>
  <si>
    <t>31.07.2020 05:33:40</t>
  </si>
  <si>
    <t>31.07.2020 05:33:42</t>
  </si>
  <si>
    <t>31.07.2020 05:34:16</t>
  </si>
  <si>
    <t>31.07.2020 05:34:18</t>
  </si>
  <si>
    <t>31.07.2020 05:34:19</t>
  </si>
  <si>
    <t>31.07.2020 05:34:21</t>
  </si>
  <si>
    <t>31.07.2020 05:35:27</t>
  </si>
  <si>
    <t>31.07.2020 05:35:28</t>
  </si>
  <si>
    <t>31.07.2020 05:35:30</t>
  </si>
  <si>
    <t>31.07.2020 05:35:31</t>
  </si>
  <si>
    <t>31.07.2020 05:36:13</t>
  </si>
  <si>
    <t>31.07.2020 05:36:15</t>
  </si>
  <si>
    <t>31.07.2020 05:36:16</t>
  </si>
  <si>
    <t>31.07.2020 05:36:18</t>
  </si>
  <si>
    <t>31.07.2020 05:37:09</t>
  </si>
  <si>
    <t>31.07.2020 05:37:10</t>
  </si>
  <si>
    <t>31.07.2020 05:37:12</t>
  </si>
  <si>
    <t>31.07.2020 05:37:13</t>
  </si>
  <si>
    <t>31.07.2020 05:37:15</t>
  </si>
  <si>
    <t>31.07.2020 05:39:43</t>
  </si>
  <si>
    <t>31.07.2020 05:39:45</t>
  </si>
  <si>
    <t>31.07.2020 05:39:46</t>
  </si>
  <si>
    <t>31.07.2020 05:40:55</t>
  </si>
  <si>
    <t>31.07.2020 05:40:58</t>
  </si>
  <si>
    <t>31.07.2020 05:41:00</t>
  </si>
  <si>
    <t>31.07.2020 05:41:31</t>
  </si>
  <si>
    <t>31.07.2020 05:41:33</t>
  </si>
  <si>
    <t>31.07.2020 05:41:34</t>
  </si>
  <si>
    <t>31.07.2020 05:41:36</t>
  </si>
  <si>
    <t>31.07.2020 05:41:37</t>
  </si>
  <si>
    <t>31.07.2020 05:41:52</t>
  </si>
  <si>
    <t>31.07.2020 05:41:54</t>
  </si>
  <si>
    <t>31.07.2020 05:41:55</t>
  </si>
  <si>
    <t>31.07.2020 05:41:57</t>
  </si>
  <si>
    <t>31.07.2020 05:41:58</t>
  </si>
  <si>
    <t>31.07.2020 05:42:55</t>
  </si>
  <si>
    <t>31.07.2020 05:43:00</t>
  </si>
  <si>
    <t>31.07.2020 05:43:01</t>
  </si>
  <si>
    <t>31.07.2020 05:43:03</t>
  </si>
  <si>
    <t>31.07.2020 05:45:25</t>
  </si>
  <si>
    <t>31.07.2020 05:45:27</t>
  </si>
  <si>
    <t>31.07.2020 05:45:28</t>
  </si>
  <si>
    <t>31.07.2020 05:45:30</t>
  </si>
  <si>
    <t>31.07.2020 05:45:40</t>
  </si>
  <si>
    <t>31.07.2020 05:45:42</t>
  </si>
  <si>
    <t>31.07.2020 05:45:43</t>
  </si>
  <si>
    <t>31.07.2020 05:45:45</t>
  </si>
  <si>
    <t>31.07.2020 05:45:46</t>
  </si>
  <si>
    <t>31.07.2020 05:45:48</t>
  </si>
  <si>
    <t>31.07.2020 05:45:49</t>
  </si>
  <si>
    <t>31.07.2020 05:45:51</t>
  </si>
  <si>
    <t>31.07.2020 05:45:52</t>
  </si>
  <si>
    <t>31.07.2020 05:45:54</t>
  </si>
  <si>
    <t>31.07.2020 05:46:37</t>
  </si>
  <si>
    <t>31.07.2020 05:46:39</t>
  </si>
  <si>
    <t>31.07.2020 05:46:40</t>
  </si>
  <si>
    <t>31.07.2020 05:46:42</t>
  </si>
  <si>
    <t>31.07.2020 05:46:43</t>
  </si>
  <si>
    <t>31.07.2020 05:48:25</t>
  </si>
  <si>
    <t>31.07.2020 05:48:27</t>
  </si>
  <si>
    <t>31.07.2020 05:48:28</t>
  </si>
  <si>
    <t>31.07.2020 05:48:30</t>
  </si>
  <si>
    <t>31.07.2020 05:48:31</t>
  </si>
  <si>
    <t>31.07.2020 05:48:33</t>
  </si>
  <si>
    <t>31.07.2020 05:48:34</t>
  </si>
  <si>
    <t>31.07.2020 05:48:36</t>
  </si>
  <si>
    <t>31.07.2020 05:48:37</t>
  </si>
  <si>
    <t>31.07.2020 05:48:39</t>
  </si>
  <si>
    <t>31.07.2020 05:48:40</t>
  </si>
  <si>
    <t>31.07.2020 05:49:45</t>
  </si>
  <si>
    <t>31.07.2020 05:49:46</t>
  </si>
  <si>
    <t>31.07.2020 05:49:48</t>
  </si>
  <si>
    <t>31.07.2020 05:49:49</t>
  </si>
  <si>
    <t>31.07.2020 05:49:51</t>
  </si>
  <si>
    <t>31.07.2020 05:50:04</t>
  </si>
  <si>
    <t>31.07.2020 05:50:06</t>
  </si>
  <si>
    <t>31.07.2020 05:50:07</t>
  </si>
  <si>
    <t>31.07.2020 05:50:09</t>
  </si>
  <si>
    <t>31.07.2020 05:50:10</t>
  </si>
  <si>
    <t>31.07.2020 05:50:13</t>
  </si>
  <si>
    <t>31.07.2020 05:50:24</t>
  </si>
  <si>
    <t>31.07.2020 05:51:06</t>
  </si>
  <si>
    <t>31.07.2020 05:51:07</t>
  </si>
  <si>
    <t>31.07.2020 05:51:09</t>
  </si>
  <si>
    <t>31.07.2020 05:51:57</t>
  </si>
  <si>
    <t>31.07.2020 05:51:58</t>
  </si>
  <si>
    <t>31.07.2020 05:52:00</t>
  </si>
  <si>
    <t>31.07.2020 05:52:01</t>
  </si>
  <si>
    <t>31.07.2020 05:52:03</t>
  </si>
  <si>
    <t>31.07.2020 05:52:04</t>
  </si>
  <si>
    <t>31.07.2020 05:52:06</t>
  </si>
  <si>
    <t>31.07.2020 05:57:01</t>
  </si>
  <si>
    <t>31.07.2020 05:57:03</t>
  </si>
  <si>
    <t>31.07.2020 05:57:04</t>
  </si>
  <si>
    <t>31.07.2020 05:57:06</t>
  </si>
  <si>
    <t>31.07.2020 05:57:07</t>
  </si>
  <si>
    <t>31.07.2020 05:57:09</t>
  </si>
  <si>
    <t>31.07.2020 05:58:09</t>
  </si>
  <si>
    <t>31.07.2020 05:58:10</t>
  </si>
  <si>
    <t>31.07.2020 05:59:52</t>
  </si>
  <si>
    <t>31.07.2020 06:00:13</t>
  </si>
  <si>
    <t>31.07.2020 06:00:15</t>
  </si>
  <si>
    <t>31.07.2020 06:00:16</t>
  </si>
  <si>
    <t>31.07.2020 06:00:18</t>
  </si>
  <si>
    <t>31.07.2020 06:00:19</t>
  </si>
  <si>
    <t>31.07.2020 06:00:21</t>
  </si>
  <si>
    <t>31.07.2020 06:00:22</t>
  </si>
  <si>
    <t>31.07.2020 06:00:33</t>
  </si>
  <si>
    <t>31.07.2020 06:00:34</t>
  </si>
  <si>
    <t>31.07.2020 06:00:36</t>
  </si>
  <si>
    <t>31.07.2020 06:00:37</t>
  </si>
  <si>
    <t>31.07.2020 06:01:03</t>
  </si>
  <si>
    <t>31.07.2020 06:01:04</t>
  </si>
  <si>
    <t>31.07.2020 06:01:06</t>
  </si>
  <si>
    <t>31.07.2020 06:01:07</t>
  </si>
  <si>
    <t>31.07.2020 06:01:09</t>
  </si>
  <si>
    <t>31.07.2020 06:01:33</t>
  </si>
  <si>
    <t>31.07.2020 06:01:36</t>
  </si>
  <si>
    <t>31.07.2020 06:02:07</t>
  </si>
  <si>
    <t>31.07.2020 06:02:08</t>
  </si>
  <si>
    <t>31.07.2020 06:02:10</t>
  </si>
  <si>
    <t>31.07.2020 06:02:11</t>
  </si>
  <si>
    <t>31.07.2020 06:02:14</t>
  </si>
  <si>
    <t>31.07.2020 06:02:31</t>
  </si>
  <si>
    <t>31.07.2020 06:02:34</t>
  </si>
  <si>
    <t>31.07.2020 06:02:35</t>
  </si>
  <si>
    <t>31.07.2020 06:02:37</t>
  </si>
  <si>
    <t>31.07.2020 06:02:38</t>
  </si>
  <si>
    <t>31.07.2020 06:02:40</t>
  </si>
  <si>
    <t>31.07.2020 06:03:38</t>
  </si>
  <si>
    <t>31.07.2020 06:03:40</t>
  </si>
  <si>
    <t>31.07.2020 06:03:41</t>
  </si>
  <si>
    <t>31.07.2020 06:03:43</t>
  </si>
  <si>
    <t>31.07.2020 06:06:47</t>
  </si>
  <si>
    <t>31.07.2020 06:06:49</t>
  </si>
  <si>
    <t>31.07.2020 06:06:50</t>
  </si>
  <si>
    <t>31.07.2020 06:06:52</t>
  </si>
  <si>
    <t>31.07.2020 06:06:54</t>
  </si>
  <si>
    <t>31.07.2020 06:08:11</t>
  </si>
  <si>
    <t>31.07.2020 06:08:13</t>
  </si>
  <si>
    <t>31.07.2020 06:08:14</t>
  </si>
  <si>
    <t>31.07.2020 06:08:17</t>
  </si>
  <si>
    <t>31.07.2020 06:08:21</t>
  </si>
  <si>
    <t>31.07.2020 06:13:46</t>
  </si>
  <si>
    <t>31.07.2020 06:13:47</t>
  </si>
  <si>
    <t>31.07.2020 06:13:49</t>
  </si>
  <si>
    <t>31.07.2020 06:14:22</t>
  </si>
  <si>
    <t>31.07.2020 06:14:24</t>
  </si>
  <si>
    <t>31.07.2020 06:14:25</t>
  </si>
  <si>
    <t>31.07.2020 06:15:50</t>
  </si>
  <si>
    <t>31.07.2020 06:15:52</t>
  </si>
  <si>
    <t>31.07.2020 06:15:53</t>
  </si>
  <si>
    <t>31.07.2020 06:15:55</t>
  </si>
  <si>
    <t>31.07.2020 06:15:56</t>
  </si>
  <si>
    <t>31.07.2020 06:16:00</t>
  </si>
  <si>
    <t>31.07.2020 06:17:16</t>
  </si>
  <si>
    <t>31.07.2020 06:17:17</t>
  </si>
  <si>
    <t>31.07.2020 06:17:19</t>
  </si>
  <si>
    <t>31.07.2020 06:18:16</t>
  </si>
  <si>
    <t>31.07.2020 06:18:19</t>
  </si>
  <si>
    <t>31.07.2020 06:19:17</t>
  </si>
  <si>
    <t>31.07.2020 06:19:19</t>
  </si>
  <si>
    <t>31.07.2020 06:19:20</t>
  </si>
  <si>
    <t>31.07.2020 06:19:22</t>
  </si>
  <si>
    <t>31.07.2020 06:19:23</t>
  </si>
  <si>
    <t>31.07.2020 06:19:25</t>
  </si>
  <si>
    <t>31.07.2020 06:19:28</t>
  </si>
  <si>
    <t>31.07.2020 06:19:29</t>
  </si>
  <si>
    <t>31.07.2020 06:19:31</t>
  </si>
  <si>
    <t>31.07.2020 06:19:32</t>
  </si>
  <si>
    <t>31.07.2020 06:19:34</t>
  </si>
  <si>
    <t>31.07.2020 06:19:35</t>
  </si>
  <si>
    <t>31.07.2020 06:19:37</t>
  </si>
  <si>
    <t>31.07.2020 06:19:58</t>
  </si>
  <si>
    <t>31.07.2020 06:19:59</t>
  </si>
  <si>
    <t>31.07.2020 06:20:07</t>
  </si>
  <si>
    <t>31.07.2020 06:20:09</t>
  </si>
  <si>
    <t>31.07.2020 06:20:10</t>
  </si>
  <si>
    <t>31.07.2020 06:20:12</t>
  </si>
  <si>
    <t>31.07.2020 06:21:41</t>
  </si>
  <si>
    <t>31.07.2020 06:21:43</t>
  </si>
  <si>
    <t>31.07.2020 06:21:44</t>
  </si>
  <si>
    <t>31.07.2020 06:21:46</t>
  </si>
  <si>
    <t>31.07.2020 06:21:47</t>
  </si>
  <si>
    <t>31.07.2020 06:21:58</t>
  </si>
  <si>
    <t>31.07.2020 06:22:12</t>
  </si>
  <si>
    <t>31.07.2020 06:22:13</t>
  </si>
  <si>
    <t>31.07.2020 06:22:21</t>
  </si>
  <si>
    <t>31.07.2020 06:22:22</t>
  </si>
  <si>
    <t>31.07.2020 06:22:24</t>
  </si>
  <si>
    <t>31.07.2020 06:22:25</t>
  </si>
  <si>
    <t>31.07.2020 06:22:27</t>
  </si>
  <si>
    <t>31.07.2020 06:22:57</t>
  </si>
  <si>
    <t>31.07.2020 06:22:58</t>
  </si>
  <si>
    <t>31.07.2020 06:23:00</t>
  </si>
  <si>
    <t>31.07.2020 06:23:04</t>
  </si>
  <si>
    <t>31.07.2020 06:23:06</t>
  </si>
  <si>
    <t>31.07.2020 06:23:07</t>
  </si>
  <si>
    <t>31.07.2020 06:23:09</t>
  </si>
  <si>
    <t>31.07.2020 06:23:10</t>
  </si>
  <si>
    <t>31.07.2020 06:23:11</t>
  </si>
  <si>
    <t>31.07.2020 06:23:13</t>
  </si>
  <si>
    <t>31.07.2020 06:23:14</t>
  </si>
  <si>
    <t>31.07.2020 06:23:27</t>
  </si>
  <si>
    <t>31.07.2020 06:23:28</t>
  </si>
  <si>
    <t>31.07.2020 06:23:30</t>
  </si>
  <si>
    <t>31.07.2020 06:23:31</t>
  </si>
  <si>
    <t>31.07.2020 06:23:33</t>
  </si>
  <si>
    <t>31.07.2020 06:23:34</t>
  </si>
  <si>
    <t>31.07.2020 06:23:35</t>
  </si>
  <si>
    <t>31.07.2020 06:23:37</t>
  </si>
  <si>
    <t>31.07.2020 06:23:38</t>
  </si>
  <si>
    <t>31.07.2020 06:23:57</t>
  </si>
  <si>
    <t>31.07.2020 06:23:58</t>
  </si>
  <si>
    <t>31.07.2020 06:24:00</t>
  </si>
  <si>
    <t>31.07.2020 06:24:22</t>
  </si>
  <si>
    <t>31.07.2020 06:24:24</t>
  </si>
  <si>
    <t>31.07.2020 06:24:25</t>
  </si>
  <si>
    <t>31.07.2020 06:24:29</t>
  </si>
  <si>
    <t>31.07.2020 06:24:31</t>
  </si>
  <si>
    <t>31.07.2020 06:24:55</t>
  </si>
  <si>
    <t>31.07.2020 06:24:56</t>
  </si>
  <si>
    <t>31.07.2020 06:24:58</t>
  </si>
  <si>
    <t>31.07.2020 06:24:59</t>
  </si>
  <si>
    <t>31.07.2020 06:25:01</t>
  </si>
  <si>
    <t>31.07.2020 06:25:02</t>
  </si>
  <si>
    <t>31.07.2020 06:26:56</t>
  </si>
  <si>
    <t>31.07.2020 06:26:58</t>
  </si>
  <si>
    <t>31.07.2020 06:26:59</t>
  </si>
  <si>
    <t>31.07.2020 06:27:01</t>
  </si>
  <si>
    <t>31.07.2020 06:27:02</t>
  </si>
  <si>
    <t>31.07.2020 06:27:04</t>
  </si>
  <si>
    <t>31.07.2020 06:27:23</t>
  </si>
  <si>
    <t>31.07.2020 06:27:25</t>
  </si>
  <si>
    <t>31.07.2020 06:27:26</t>
  </si>
  <si>
    <t>31.07.2020 06:27:28</t>
  </si>
  <si>
    <t>31.07.2020 06:27:32</t>
  </si>
  <si>
    <t>31.07.2020 06:27:34</t>
  </si>
  <si>
    <t>31.07.2020 06:27:35</t>
  </si>
  <si>
    <t>31.07.2020 06:27:37</t>
  </si>
  <si>
    <t>31.07.2020 06:27:38</t>
  </si>
  <si>
    <t>31.07.2020 06:27:40</t>
  </si>
  <si>
    <t>31.07.2020 06:27:43</t>
  </si>
  <si>
    <t>31.07.2020 06:27:44</t>
  </si>
  <si>
    <t>31.07.2020 06:27:46</t>
  </si>
  <si>
    <t>31.07.2020 06:27:47</t>
  </si>
  <si>
    <t>31.07.2020 06:27:49</t>
  </si>
  <si>
    <t>31.07.2020 06:30:25</t>
  </si>
  <si>
    <t>31.07.2020 06:30:59</t>
  </si>
  <si>
    <t>31.07.2020 06:31:01</t>
  </si>
  <si>
    <t>31.07.2020 06:31:16</t>
  </si>
  <si>
    <t>31.07.2020 06:31:17</t>
  </si>
  <si>
    <t>31.07.2020 06:31:19</t>
  </si>
  <si>
    <t>31.07.2020 06:31:20</t>
  </si>
  <si>
    <t>31.07.2020 06:32:10</t>
  </si>
  <si>
    <t>31.07.2020 06:32:11</t>
  </si>
  <si>
    <t>31.07.2020 06:32:13</t>
  </si>
  <si>
    <t>31.07.2020 06:32:14</t>
  </si>
  <si>
    <t>31.07.2020 06:32:50</t>
  </si>
  <si>
    <t>31.07.2020 06:32:52</t>
  </si>
  <si>
    <t>31.07.2020 06:32:53</t>
  </si>
  <si>
    <t>31.07.2020 06:32:55</t>
  </si>
  <si>
    <t>31.07.2020 06:32:56</t>
  </si>
  <si>
    <t>31.07.2020 06:34:05</t>
  </si>
  <si>
    <t>31.07.2020 06:34:07</t>
  </si>
  <si>
    <t>31.07.2020 06:34:08</t>
  </si>
  <si>
    <t>31.07.2020 06:34:11</t>
  </si>
  <si>
    <t>31.07.2020 06:35:23</t>
  </si>
  <si>
    <t>31.07.2020 06:35:25</t>
  </si>
  <si>
    <t>31.07.2020 06:35:26</t>
  </si>
  <si>
    <t>31.07.2020 06:35:28</t>
  </si>
  <si>
    <t>31.07.2020 06:35:37</t>
  </si>
  <si>
    <t>31.07.2020 06:35:38</t>
  </si>
  <si>
    <t>31.07.2020 06:35:40</t>
  </si>
  <si>
    <t>31.07.2020 06:35:41</t>
  </si>
  <si>
    <t>31.07.2020 06:35:43</t>
  </si>
  <si>
    <t>31.07.2020 06:35:44</t>
  </si>
  <si>
    <t>31.07.2020 06:35:46</t>
  </si>
  <si>
    <t>31.07.2020 06:35:47</t>
  </si>
  <si>
    <t>31.07.2020 06:35:49</t>
  </si>
  <si>
    <t>31.07.2020 06:35:50</t>
  </si>
  <si>
    <t>31.07.2020 06:35:52</t>
  </si>
  <si>
    <t>31.07.2020 06:35:53</t>
  </si>
  <si>
    <t>31.07.2020 06:36:38</t>
  </si>
  <si>
    <t>31.07.2020 06:36:40</t>
  </si>
  <si>
    <t>31.07.2020 06:36:41</t>
  </si>
  <si>
    <t>31.07.2020 06:36:43</t>
  </si>
  <si>
    <t>31.07.2020 06:36:44</t>
  </si>
  <si>
    <t>31.07.2020 06:36:46</t>
  </si>
  <si>
    <t>31.07.2020 06:36:47</t>
  </si>
  <si>
    <t>31.07.2020 06:36:49</t>
  </si>
  <si>
    <t>31.07.2020 06:36:50</t>
  </si>
  <si>
    <t>31.07.2020 06:36:52</t>
  </si>
  <si>
    <t>31.07.2020 06:36:53</t>
  </si>
  <si>
    <t>31.07.2020 06:36:55</t>
  </si>
  <si>
    <t>31.07.2020 06:36:56</t>
  </si>
  <si>
    <t>31.07.2020 06:40:08</t>
  </si>
  <si>
    <t>31.07.2020 06:41:23</t>
  </si>
  <si>
    <t>31.07.2020 06:41:25</t>
  </si>
  <si>
    <t>31.07.2020 06:41:26</t>
  </si>
  <si>
    <t>31.07.2020 06:41:28</t>
  </si>
  <si>
    <t>31.07.2020 06:41:29</t>
  </si>
  <si>
    <t>31.07.2020 06:41:31</t>
  </si>
  <si>
    <t>31.07.2020 06:42:02</t>
  </si>
  <si>
    <t>31.07.2020 06:42:04</t>
  </si>
  <si>
    <t>31.07.2020 06:42:05</t>
  </si>
  <si>
    <t>31.07.2020 06:42:07</t>
  </si>
  <si>
    <t>31.07.2020 06:43:29</t>
  </si>
  <si>
    <t>31.07.2020 06:43:31</t>
  </si>
  <si>
    <t>31.07.2020 06:43:32</t>
  </si>
  <si>
    <t>31.07.2020 06:43:34</t>
  </si>
  <si>
    <t>31.07.2020 06:43:35</t>
  </si>
  <si>
    <t>31.07.2020 06:43:49</t>
  </si>
  <si>
    <t>31.07.2020 06:43:50</t>
  </si>
  <si>
    <t>31.07.2020 06:43:52</t>
  </si>
  <si>
    <t>31.07.2020 06:44:25</t>
  </si>
  <si>
    <t>31.07.2020 06:44:26</t>
  </si>
  <si>
    <t>31.07.2020 06:44:28</t>
  </si>
  <si>
    <t>31.07.2020 06:44:29</t>
  </si>
  <si>
    <t>31.07.2020 06:45:56</t>
  </si>
  <si>
    <t>31.07.2020 06:45:58</t>
  </si>
  <si>
    <t>31.07.2020 06:45:59</t>
  </si>
  <si>
    <t>31.07.2020 06:46:01</t>
  </si>
  <si>
    <t>31.07.2020 06:46:02</t>
  </si>
  <si>
    <t>31.07.2020 06:46:23</t>
  </si>
  <si>
    <t>31.07.2020 06:46:26</t>
  </si>
  <si>
    <t>31.07.2020 06:46:29</t>
  </si>
  <si>
    <t>31.07.2020 06:46:31</t>
  </si>
  <si>
    <t>31.07.2020 06:46:32</t>
  </si>
  <si>
    <t>31.07.2020 06:46:34</t>
  </si>
  <si>
    <t>31.07.2020 06:46:35</t>
  </si>
  <si>
    <t>31.07.2020 06:46:37</t>
  </si>
  <si>
    <t>31.07.2020 06:46:38</t>
  </si>
  <si>
    <t>31.07.2020 06:46:40</t>
  </si>
  <si>
    <t>31.07.2020 06:46:41</t>
  </si>
  <si>
    <t>31.07.2020 06:46:49</t>
  </si>
  <si>
    <t>31.07.2020 06:46:50</t>
  </si>
  <si>
    <t>31.07.2020 06:46:52</t>
  </si>
  <si>
    <t>31.07.2020 06:46:53</t>
  </si>
  <si>
    <t>31.07.2020 06:46:56</t>
  </si>
  <si>
    <t>31.07.2020 06:46:58</t>
  </si>
  <si>
    <t>31.07.2020 06:47:01</t>
  </si>
  <si>
    <t>31.07.2020 06:47:02</t>
  </si>
  <si>
    <t>31.07.2020 06:47:04</t>
  </si>
  <si>
    <t>31.07.2020 06:47:05</t>
  </si>
  <si>
    <t>31.07.2020 06:47:28</t>
  </si>
  <si>
    <t>31.07.2020 06:47:29</t>
  </si>
  <si>
    <t>31.07.2020 06:47:31</t>
  </si>
  <si>
    <t>31.07.2020 06:47:32</t>
  </si>
  <si>
    <t>31.07.2020 06:47:34</t>
  </si>
  <si>
    <t>31.07.2020 06:47:35</t>
  </si>
  <si>
    <t>31.07.2020 06:48:04</t>
  </si>
  <si>
    <t>31.07.2020 06:48:05</t>
  </si>
  <si>
    <t>31.07.2020 06:48:07</t>
  </si>
  <si>
    <t>31.07.2020 06:48:22</t>
  </si>
  <si>
    <t>31.07.2020 06:48:23</t>
  </si>
  <si>
    <t>31.07.2020 06:48:25</t>
  </si>
  <si>
    <t>31.07.2020 06:48:47</t>
  </si>
  <si>
    <t>31.07.2020 06:48:49</t>
  </si>
  <si>
    <t>31.07.2020 06:48:50</t>
  </si>
  <si>
    <t>31.07.2020 06:48:52</t>
  </si>
  <si>
    <t>31.07.2020 06:48:53</t>
  </si>
  <si>
    <t>31.07.2020 06:48:55</t>
  </si>
  <si>
    <t>31.07.2020 06:48:59</t>
  </si>
  <si>
    <t>31.07.2020 06:50:08</t>
  </si>
  <si>
    <t>31.07.2020 06:50:10</t>
  </si>
  <si>
    <t>31.07.2020 06:50:11</t>
  </si>
  <si>
    <t>31.07.2020 06:50:13</t>
  </si>
  <si>
    <t>31.07.2020 06:50:14</t>
  </si>
  <si>
    <t>31.07.2020 06:50:25</t>
  </si>
  <si>
    <t>31.07.2020 06:50:26</t>
  </si>
  <si>
    <t>31.07.2020 06:50:28</t>
  </si>
  <si>
    <t>31.07.2020 06:50:32</t>
  </si>
  <si>
    <t>31.07.2020 06:50:34</t>
  </si>
  <si>
    <t>31.07.2020 06:50:38</t>
  </si>
  <si>
    <t>31.07.2020 06:50:40</t>
  </si>
  <si>
    <t>31.07.2020 06:50:41</t>
  </si>
  <si>
    <t>31.07.2020 06:50:43</t>
  </si>
  <si>
    <t>31.07.2020 06:50:46</t>
  </si>
  <si>
    <t>31.07.2020 06:50:47</t>
  </si>
  <si>
    <t>31.07.2020 06:50:49</t>
  </si>
  <si>
    <t>31.07.2020 06:50:50</t>
  </si>
  <si>
    <t>31.07.2020 06:50:52</t>
  </si>
  <si>
    <t>31.07.2020 06:51:10</t>
  </si>
  <si>
    <t>31.07.2020 06:51:11</t>
  </si>
  <si>
    <t>31.07.2020 06:51:13</t>
  </si>
  <si>
    <t>31.07.2020 06:51:14</t>
  </si>
  <si>
    <t>31.07.2020 06:51:22</t>
  </si>
  <si>
    <t>31.07.2020 06:51:26</t>
  </si>
  <si>
    <t>31.07.2020 06:51:28</t>
  </si>
  <si>
    <t>31.07.2020 06:51:29</t>
  </si>
  <si>
    <t>31.07.2020 06:51:31</t>
  </si>
  <si>
    <t>31.07.2020 06:51:32</t>
  </si>
  <si>
    <t>31.07.2020 06:51:35</t>
  </si>
  <si>
    <t>31.07.2020 06:51:37</t>
  </si>
  <si>
    <t>31.07.2020 06:51:38</t>
  </si>
  <si>
    <t>31.07.2020 06:51:40</t>
  </si>
  <si>
    <t>31.07.2020 06:51:53</t>
  </si>
  <si>
    <t>31.07.2020 06:51:55</t>
  </si>
  <si>
    <t>31.07.2020 06:51:56</t>
  </si>
  <si>
    <t>31.07.2020 06:51:58</t>
  </si>
  <si>
    <t>31.07.2020 06:52:01</t>
  </si>
  <si>
    <t>31.07.2020 06:52:02</t>
  </si>
  <si>
    <t>31.07.2020 06:52:04</t>
  </si>
  <si>
    <t>31.07.2020 06:52:05</t>
  </si>
  <si>
    <t>31.07.2020 06:52:38</t>
  </si>
  <si>
    <t>31.07.2020 06:52:39</t>
  </si>
  <si>
    <t>31.07.2020 06:52:41</t>
  </si>
  <si>
    <t>31.07.2020 06:53:30</t>
  </si>
  <si>
    <t>31.07.2020 06:53:32</t>
  </si>
  <si>
    <t>31.07.2020 06:53:34</t>
  </si>
  <si>
    <t>31.07.2020 06:53:35</t>
  </si>
  <si>
    <t>31.07.2020 06:53:36</t>
  </si>
  <si>
    <t>31.07.2020 06:53:41</t>
  </si>
  <si>
    <t>31.07.2020 06:53:54</t>
  </si>
  <si>
    <t>31.07.2020 06:53:57</t>
  </si>
  <si>
    <t>31.07.2020 06:53:59</t>
  </si>
  <si>
    <t>31.07.2020 06:54:20</t>
  </si>
  <si>
    <t>31.07.2020 06:54:21</t>
  </si>
  <si>
    <t>31.07.2020 06:54:23</t>
  </si>
  <si>
    <t>31.07.2020 06:55:15</t>
  </si>
  <si>
    <t>31.07.2020 06:55:44</t>
  </si>
  <si>
    <t>31.07.2020 06:55:45</t>
  </si>
  <si>
    <t>31.07.2020 06:55:47</t>
  </si>
  <si>
    <t>31.07.2020 06:55:48</t>
  </si>
  <si>
    <t>31.07.2020 06:55:50</t>
  </si>
  <si>
    <t>31.07.2020 06:55:53</t>
  </si>
  <si>
    <t>31.07.2020 06:55:54</t>
  </si>
  <si>
    <t>31.07.2020 06:55:56</t>
  </si>
  <si>
    <t>31.07.2020 06:55:57</t>
  </si>
  <si>
    <t>31.07.2020 06:55:59</t>
  </si>
  <si>
    <t>31.07.2020 06:56:00</t>
  </si>
  <si>
    <t>31.07.2020 06:56:45</t>
  </si>
  <si>
    <t>31.07.2020 06:56:47</t>
  </si>
  <si>
    <t>31.07.2020 06:56:48</t>
  </si>
  <si>
    <t>31.07.2020 06:56:50</t>
  </si>
  <si>
    <t>31.07.2020 06:56:51</t>
  </si>
  <si>
    <t>31.07.2020 06:56:53</t>
  </si>
  <si>
    <t>31.07.2020 06:56:57</t>
  </si>
  <si>
    <t>31.07.2020 06:56:59</t>
  </si>
  <si>
    <t>31.07.2020 06:57:00</t>
  </si>
  <si>
    <t>31.07.2020 06:57:01</t>
  </si>
  <si>
    <t>31.07.2020 06:58:49</t>
  </si>
  <si>
    <t>31.07.2020 06:58:51</t>
  </si>
  <si>
    <t>31.07.2020 06:58:52</t>
  </si>
  <si>
    <t>31.07.2020 06:58:54</t>
  </si>
  <si>
    <t>31.07.2020 07:00:46</t>
  </si>
  <si>
    <t>31.07.2020 07:00:48</t>
  </si>
  <si>
    <t>31.07.2020 07:00:49</t>
  </si>
  <si>
    <t>31.07.2020 07:00:51</t>
  </si>
  <si>
    <t>31.07.2020 07:00:54</t>
  </si>
  <si>
    <t>31.07.2020 07:00:55</t>
  </si>
  <si>
    <t>31.07.2020 07:00:57</t>
  </si>
  <si>
    <t>31.07.2020 07:00:58</t>
  </si>
  <si>
    <t>31.07.2020 07:01:01</t>
  </si>
  <si>
    <t>31.07.2020 07:01:03</t>
  </si>
  <si>
    <t>31.07.2020 07:01:04</t>
  </si>
  <si>
    <t>31.07.2020 07:02:09</t>
  </si>
  <si>
    <t>31.07.2020 07:02:10</t>
  </si>
  <si>
    <t>31.07.2020 07:02:12</t>
  </si>
  <si>
    <t>31.07.2020 07:02:13</t>
  </si>
  <si>
    <t>31.07.2020 07:02:14</t>
  </si>
  <si>
    <t>31.07.2020 07:02:16</t>
  </si>
  <si>
    <t>31.07.2020 07:02:19</t>
  </si>
  <si>
    <t>31.07.2020 07:02:31</t>
  </si>
  <si>
    <t>31.07.2020 07:02:32</t>
  </si>
  <si>
    <t>31.07.2020 07:02:34</t>
  </si>
  <si>
    <t>31.07.2020 07:02:35</t>
  </si>
  <si>
    <t>31.07.2020 07:02:38</t>
  </si>
  <si>
    <t>31.07.2020 07:02:39</t>
  </si>
  <si>
    <t>31.07.2020 07:03:05</t>
  </si>
  <si>
    <t>31.07.2020 07:03:06</t>
  </si>
  <si>
    <t>31.07.2020 07:03:08</t>
  </si>
  <si>
    <t>31.07.2020 07:03:09</t>
  </si>
  <si>
    <t>31.07.2020 07:03:11</t>
  </si>
  <si>
    <t>31.07.2020 07:05:32</t>
  </si>
  <si>
    <t>31.07.2020 07:05:35</t>
  </si>
  <si>
    <t>31.07.2020 07:05:36</t>
  </si>
  <si>
    <t>31.07.2020 07:05:38</t>
  </si>
  <si>
    <t>31.07.2020 07:05:39</t>
  </si>
  <si>
    <t>31.07.2020 07:05:41</t>
  </si>
  <si>
    <t>31.07.2020 07:05:42</t>
  </si>
  <si>
    <t>31.07.2020 07:05:44</t>
  </si>
  <si>
    <t>31.07.2020 07:06:30</t>
  </si>
  <si>
    <t>31.07.2020 07:06:32</t>
  </si>
  <si>
    <t>31.07.2020 07:06:33</t>
  </si>
  <si>
    <t>31.07.2020 07:06:35</t>
  </si>
  <si>
    <t>31.07.2020 07:06:38</t>
  </si>
  <si>
    <t>31.07.2020 07:06:39</t>
  </si>
  <si>
    <t>31.07.2020 07:06:41</t>
  </si>
  <si>
    <t>31.07.2020 07:06:42</t>
  </si>
  <si>
    <t>31.07.2020 07:06:44</t>
  </si>
  <si>
    <t>31.07.2020 07:06:45</t>
  </si>
  <si>
    <t>31.07.2020 07:06:47</t>
  </si>
  <si>
    <t>31.07.2020 07:07:54</t>
  </si>
  <si>
    <t>31.07.2020 07:07:59</t>
  </si>
  <si>
    <t>31.07.2020 07:08:00</t>
  </si>
  <si>
    <t>31.07.2020 07:08:02</t>
  </si>
  <si>
    <t>31.07.2020 07:08:03</t>
  </si>
  <si>
    <t>31.07.2020 07:08:06</t>
  </si>
  <si>
    <t>31.07.2020 07:08:08</t>
  </si>
  <si>
    <t>31.07.2020 07:08:09</t>
  </si>
  <si>
    <t>31.07.2020 07:08:11</t>
  </si>
  <si>
    <t>31.07.2020 07:08:12</t>
  </si>
  <si>
    <t>31.07.2020 07:08:15</t>
  </si>
  <si>
    <t>31.07.2020 07:08:17</t>
  </si>
  <si>
    <t>31.07.2020 07:08:18</t>
  </si>
  <si>
    <t>31.07.2020 07:08:20</t>
  </si>
  <si>
    <t>31.07.2020 07:08:21</t>
  </si>
  <si>
    <t>31.07.2020 07:09:58</t>
  </si>
  <si>
    <t>31.07.2020 07:10:00</t>
  </si>
  <si>
    <t>31.07.2020 07:10:01</t>
  </si>
  <si>
    <t>31.07.2020 07:10:03</t>
  </si>
  <si>
    <t>31.07.2020 07:10:04</t>
  </si>
  <si>
    <t>31.07.2020 07:10:40</t>
  </si>
  <si>
    <t>31.07.2020 07:10:42</t>
  </si>
  <si>
    <t>31.07.2020 07:10:43</t>
  </si>
  <si>
    <t>31.07.2020 07:10:45</t>
  </si>
  <si>
    <t>31.07.2020 07:11:32</t>
  </si>
  <si>
    <t>31.07.2020 07:11:33</t>
  </si>
  <si>
    <t>31.07.2020 07:11:34</t>
  </si>
  <si>
    <t>31.07.2020 07:11:36</t>
  </si>
  <si>
    <t>31.07.2020 07:12:27</t>
  </si>
  <si>
    <t>31.07.2020 07:12:28</t>
  </si>
  <si>
    <t>31.07.2020 07:12:30</t>
  </si>
  <si>
    <t>31.07.2020 07:12:32</t>
  </si>
  <si>
    <t>31.07.2020 07:12:33</t>
  </si>
  <si>
    <t>31.07.2020 07:12:34</t>
  </si>
  <si>
    <t>31.07.2020 07:13:16</t>
  </si>
  <si>
    <t>31.07.2020 07:13:18</t>
  </si>
  <si>
    <t>31.07.2020 07:13:19</t>
  </si>
  <si>
    <t>31.07.2020 07:13:21</t>
  </si>
  <si>
    <t>31.07.2020 07:13:22</t>
  </si>
  <si>
    <t>31.07.2020 07:13:38</t>
  </si>
  <si>
    <t>31.07.2020 07:13:39</t>
  </si>
  <si>
    <t>31.07.2020 07:13:41</t>
  </si>
  <si>
    <t>31.07.2020 07:13:52</t>
  </si>
  <si>
    <t>31.07.2020 07:13:54</t>
  </si>
  <si>
    <t>31.07.2020 07:13:55</t>
  </si>
  <si>
    <t>31.07.2020 07:13:57</t>
  </si>
  <si>
    <t>31.07.2020 07:13:58</t>
  </si>
  <si>
    <t>31.07.2020 07:14:00</t>
  </si>
  <si>
    <t>31.07.2020 07:14:56</t>
  </si>
  <si>
    <t>31.07.2020 07:15:03</t>
  </si>
  <si>
    <t>31.07.2020 07:15:04</t>
  </si>
  <si>
    <t>31.07.2020 07:15:06</t>
  </si>
  <si>
    <t>31.07.2020 07:15:27</t>
  </si>
  <si>
    <t>31.07.2020 07:15:28</t>
  </si>
  <si>
    <t>31.07.2020 07:15:30</t>
  </si>
  <si>
    <t>31.07.2020 07:15:31</t>
  </si>
  <si>
    <t>31.07.2020 07:15:58</t>
  </si>
  <si>
    <t>31.07.2020 07:16:00</t>
  </si>
  <si>
    <t>31.07.2020 07:16:01</t>
  </si>
  <si>
    <t>31.07.2020 07:16:02</t>
  </si>
  <si>
    <t>31.07.2020 07:16:29</t>
  </si>
  <si>
    <t>31.07.2020 07:16:31</t>
  </si>
  <si>
    <t>31.07.2020 07:16:32</t>
  </si>
  <si>
    <t>31.07.2020 07:17:17</t>
  </si>
  <si>
    <t>31.07.2020 07:17:18</t>
  </si>
  <si>
    <t>31.07.2020 07:17:20</t>
  </si>
  <si>
    <t>31.07.2020 07:17:21</t>
  </si>
  <si>
    <t>31.07.2020 07:17:23</t>
  </si>
  <si>
    <t>31.07.2020 07:17:24</t>
  </si>
  <si>
    <t>31.07.2020 07:17:53</t>
  </si>
  <si>
    <t>31.07.2020 07:17:54</t>
  </si>
  <si>
    <t>31.07.2020 07:17:56</t>
  </si>
  <si>
    <t>31.07.2020 07:18:24</t>
  </si>
  <si>
    <t>31.07.2020 07:18:25</t>
  </si>
  <si>
    <t>31.07.2020 07:18:40</t>
  </si>
  <si>
    <t>31.07.2020 07:18:42</t>
  </si>
  <si>
    <t>31.07.2020 07:18:43</t>
  </si>
  <si>
    <t>31.07.2020 07:18:44</t>
  </si>
  <si>
    <t>31.07.2020 07:18:45</t>
  </si>
  <si>
    <t>31.07.2020 07:18:47</t>
  </si>
  <si>
    <t>31.07.2020 07:18:48</t>
  </si>
  <si>
    <t>31.07.2020 07:18:52</t>
  </si>
  <si>
    <t>31.07.2020 07:18:54</t>
  </si>
  <si>
    <t>31.07.2020 07:18:55</t>
  </si>
  <si>
    <t>31.07.2020 07:20:43</t>
  </si>
  <si>
    <t>31.07.2020 07:20:46</t>
  </si>
  <si>
    <t>31.07.2020 07:20:48</t>
  </si>
  <si>
    <t>31.07.2020 07:20:49</t>
  </si>
  <si>
    <t>31.07.2020 07:21:12</t>
  </si>
  <si>
    <t>31.07.2020 07:21:13</t>
  </si>
  <si>
    <t>31.07.2020 07:21:15</t>
  </si>
  <si>
    <t>31.07.2020 07:21:16</t>
  </si>
  <si>
    <t>31.07.2020 07:21:18</t>
  </si>
  <si>
    <t>31.07.2020 07:21:19</t>
  </si>
  <si>
    <t>31.07.2020 07:21:37</t>
  </si>
  <si>
    <t>31.07.2020 07:21:39</t>
  </si>
  <si>
    <t>31.07.2020 07:21:40</t>
  </si>
  <si>
    <t>31.07.2020 07:21:42</t>
  </si>
  <si>
    <t>31.07.2020 07:21:43</t>
  </si>
  <si>
    <t>31.07.2020 07:21:58</t>
  </si>
  <si>
    <t>31.07.2020 07:22:00</t>
  </si>
  <si>
    <t>31.07.2020 07:22:02</t>
  </si>
  <si>
    <t>31.07.2020 07:22:30</t>
  </si>
  <si>
    <t>31.07.2020 07:22:31</t>
  </si>
  <si>
    <t>31.07.2020 07:22:32</t>
  </si>
  <si>
    <t>31.07.2020 07:22:46</t>
  </si>
  <si>
    <t>31.07.2020 07:22:47</t>
  </si>
  <si>
    <t>31.07.2020 07:22:49</t>
  </si>
  <si>
    <t>31.07.2020 07:22:50</t>
  </si>
  <si>
    <t>31.07.2020 07:23:27</t>
  </si>
  <si>
    <t>31.07.2020 07:23:29</t>
  </si>
  <si>
    <t>31.07.2020 07:23:30</t>
  </si>
  <si>
    <t>31.07.2020 07:23:32</t>
  </si>
  <si>
    <t>31.07.2020 07:23:33</t>
  </si>
  <si>
    <t>31.07.2020 07:24:00</t>
  </si>
  <si>
    <t>31.07.2020 07:24:02</t>
  </si>
  <si>
    <t>31.07.2020 07:24:03</t>
  </si>
  <si>
    <t>31.07.2020 07:24:04</t>
  </si>
  <si>
    <t>31.07.2020 07:24:05</t>
  </si>
  <si>
    <t>31.07.2020 07:24:07</t>
  </si>
  <si>
    <t>31.07.2020 07:24:08</t>
  </si>
  <si>
    <t>31.07.2020 07:24:09</t>
  </si>
  <si>
    <t>31.07.2020 07:24:10</t>
  </si>
  <si>
    <t>31.07.2020 07:24:12</t>
  </si>
  <si>
    <t>31.07.2020 07:25:22</t>
  </si>
  <si>
    <t>31.07.2020 07:25:25</t>
  </si>
  <si>
    <t>31.07.2020 07:25:26</t>
  </si>
  <si>
    <t>31.07.2020 07:25:28</t>
  </si>
  <si>
    <t>31.07.2020 07:25:29</t>
  </si>
  <si>
    <t>31.07.2020 07:25:33</t>
  </si>
  <si>
    <t>31.07.2020 07:25:34</t>
  </si>
  <si>
    <t>31.07.2020 07:26:29</t>
  </si>
  <si>
    <t>31.07.2020 07:26:31</t>
  </si>
  <si>
    <t>31.07.2020 07:26:32</t>
  </si>
  <si>
    <t>31.07.2020 07:26:33</t>
  </si>
  <si>
    <t>31.07.2020 07:26:54</t>
  </si>
  <si>
    <t>31.07.2020 07:26:56</t>
  </si>
  <si>
    <t>31.07.2020 07:26:57</t>
  </si>
  <si>
    <t>31.07.2020 07:26:58</t>
  </si>
  <si>
    <t>31.07.2020 07:27:11</t>
  </si>
  <si>
    <t>31.07.2020 07:27:13</t>
  </si>
  <si>
    <t>31.07.2020 07:27:14</t>
  </si>
  <si>
    <t>31.07.2020 07:27:15</t>
  </si>
  <si>
    <t>31.07.2020 07:27:18</t>
  </si>
  <si>
    <t>31.07.2020 07:27:29</t>
  </si>
  <si>
    <t>31.07.2020 07:27:30</t>
  </si>
  <si>
    <t>31.07.2020 07:27:31</t>
  </si>
  <si>
    <t>31.07.2020 07:27:34</t>
  </si>
  <si>
    <t>31.07.2020 07:27:36</t>
  </si>
  <si>
    <t>31.07.2020 07:27:37</t>
  </si>
  <si>
    <t>31.07.2020 07:27:58</t>
  </si>
  <si>
    <t>31.07.2020 07:28:00</t>
  </si>
  <si>
    <t>31.07.2020 07:28:01</t>
  </si>
  <si>
    <t>31.07.2020 07:28:02</t>
  </si>
  <si>
    <t>31.07.2020 07:28:05</t>
  </si>
  <si>
    <t>31.07.2020 07:28:06</t>
  </si>
  <si>
    <t>31.07.2020 07:28:08</t>
  </si>
  <si>
    <t>31.07.2020 07:28:09</t>
  </si>
  <si>
    <t>31.07.2020 07:28:47</t>
  </si>
  <si>
    <t>31.07.2020 07:28:48</t>
  </si>
  <si>
    <t>31.07.2020 07:28:50</t>
  </si>
  <si>
    <t>31.07.2020 07:28:52</t>
  </si>
  <si>
    <t>31.07.2020 07:28:53</t>
  </si>
  <si>
    <t>31.07.2020 07:28:54</t>
  </si>
  <si>
    <t>31.07.2020 07:28:57</t>
  </si>
  <si>
    <t>31.07.2020 07:28:59</t>
  </si>
  <si>
    <t>31.07.2020 07:29:01</t>
  </si>
  <si>
    <t>31.07.2020 07:29:12</t>
  </si>
  <si>
    <t>31.07.2020 07:29:14</t>
  </si>
  <si>
    <t>31.07.2020 07:29:15</t>
  </si>
  <si>
    <t>31.07.2020 07:29:16</t>
  </si>
  <si>
    <t>31.07.2020 07:29:18</t>
  </si>
  <si>
    <t>31.07.2020 07:29:19</t>
  </si>
  <si>
    <t>31.07.2020 07:29:20</t>
  </si>
  <si>
    <t>31.07.2020 07:29:21</t>
  </si>
  <si>
    <t>31.07.2020 07:29:27</t>
  </si>
  <si>
    <t>31.07.2020 07:29:29</t>
  </si>
  <si>
    <t>31.07.2020 07:29:30</t>
  </si>
  <si>
    <t>31.07.2020 07:29:33</t>
  </si>
  <si>
    <t>31.07.2020 07:29:37</t>
  </si>
  <si>
    <t>31.07.2020 07:29:39</t>
  </si>
  <si>
    <t>31.07.2020 07:29:40</t>
  </si>
  <si>
    <t>31.07.2020 07:30:25</t>
  </si>
  <si>
    <t>31.07.2020 07:30:27</t>
  </si>
  <si>
    <t>31.07.2020 07:30:28</t>
  </si>
  <si>
    <t>31.07.2020 07:30:30</t>
  </si>
  <si>
    <t>31.07.2020 07:30:31</t>
  </si>
  <si>
    <t>31.07.2020 07:31:43</t>
  </si>
  <si>
    <t>31.07.2020 07:31:45</t>
  </si>
  <si>
    <t>31.07.2020 07:31:46</t>
  </si>
  <si>
    <t>31.07.2020 07:31:48</t>
  </si>
  <si>
    <t>31.07.2020 07:31:49</t>
  </si>
  <si>
    <t>31.07.2020 07:31:51</t>
  </si>
  <si>
    <t>31.07.2020 07:32:07</t>
  </si>
  <si>
    <t>31.07.2020 07:32:09</t>
  </si>
  <si>
    <t>31.07.2020 07:32:10</t>
  </si>
  <si>
    <t>31.07.2020 07:32:11</t>
  </si>
  <si>
    <t>31.07.2020 07:32:12</t>
  </si>
  <si>
    <t>31.07.2020 07:32:30</t>
  </si>
  <si>
    <t>31.07.2020 07:32:31</t>
  </si>
  <si>
    <t>31.07.2020 07:32:33</t>
  </si>
  <si>
    <t>31.07.2020 07:32:34</t>
  </si>
  <si>
    <t>31.07.2020 07:32:35</t>
  </si>
  <si>
    <t>31.07.2020 07:32:37</t>
  </si>
  <si>
    <t>31.07.2020 07:32:38</t>
  </si>
  <si>
    <t>31.07.2020 07:32:39</t>
  </si>
  <si>
    <t>31.07.2020 07:32:42</t>
  </si>
  <si>
    <t>31.07.2020 07:33:01</t>
  </si>
  <si>
    <t>31.07.2020 07:33:03</t>
  </si>
  <si>
    <t>31.07.2020 07:33:04</t>
  </si>
  <si>
    <t>31.07.2020 07:33:06</t>
  </si>
  <si>
    <t>31.07.2020 07:33:07</t>
  </si>
  <si>
    <t>31.07.2020 07:33:09</t>
  </si>
  <si>
    <t>31.07.2020 07:33:10</t>
  </si>
  <si>
    <t>31.07.2020 07:34:37</t>
  </si>
  <si>
    <t>31.07.2020 07:35:06</t>
  </si>
  <si>
    <t>31.07.2020 07:35:07</t>
  </si>
  <si>
    <t>31.07.2020 07:35:09</t>
  </si>
  <si>
    <t>31.07.2020 07:35:11</t>
  </si>
  <si>
    <t>31.07.2020 07:35:13</t>
  </si>
  <si>
    <t>31.07.2020 07:35:52</t>
  </si>
  <si>
    <t>31.07.2020 07:35:53</t>
  </si>
  <si>
    <t>31.07.2020 07:35:54</t>
  </si>
  <si>
    <t>31.07.2020 07:35:56</t>
  </si>
  <si>
    <t>31.07.2020 07:35:57</t>
  </si>
  <si>
    <t>31.07.2020 07:36:30</t>
  </si>
  <si>
    <t>31.07.2020 07:36:31</t>
  </si>
  <si>
    <t>31.07.2020 07:36:47</t>
  </si>
  <si>
    <t>31.07.2020 07:36:49</t>
  </si>
  <si>
    <t>31.07.2020 07:36:50</t>
  </si>
  <si>
    <t>31.07.2020 07:36:52</t>
  </si>
  <si>
    <t>31.07.2020 07:36:53</t>
  </si>
  <si>
    <t>31.07.2020 07:36:55</t>
  </si>
  <si>
    <t>31.07.2020 07:37:37</t>
  </si>
  <si>
    <t>31.07.2020 07:37:40</t>
  </si>
  <si>
    <t>31.07.2020 07:37:41</t>
  </si>
  <si>
    <t>31.07.2020 07:37:43</t>
  </si>
  <si>
    <t>31.07.2020 07:37:44</t>
  </si>
  <si>
    <t>31.07.2020 07:38:19</t>
  </si>
  <si>
    <t>31.07.2020 07:38:20</t>
  </si>
  <si>
    <t>31.07.2020 07:38:22</t>
  </si>
  <si>
    <t>31.07.2020 07:38:23</t>
  </si>
  <si>
    <t>31.07.2020 07:38:24</t>
  </si>
  <si>
    <t>31.07.2020 07:38:25</t>
  </si>
  <si>
    <t>31.07.2020 07:38:27</t>
  </si>
  <si>
    <t>31.07.2020 07:38:28</t>
  </si>
  <si>
    <t>31.07.2020 07:38:29</t>
  </si>
  <si>
    <t>31.07.2020 07:38:34</t>
  </si>
  <si>
    <t>31.07.2020 07:38:35</t>
  </si>
  <si>
    <t>31.07.2020 07:38:37</t>
  </si>
  <si>
    <t>31.07.2020 07:38:38</t>
  </si>
  <si>
    <t>31.07.2020 07:38:41</t>
  </si>
  <si>
    <t>31.07.2020 07:39:08</t>
  </si>
  <si>
    <t>31.07.2020 07:39:11</t>
  </si>
  <si>
    <t>31.07.2020 07:39:12</t>
  </si>
  <si>
    <t>31.07.2020 07:39:14</t>
  </si>
  <si>
    <t>31.07.2020 07:39:15</t>
  </si>
  <si>
    <t>31.07.2020 07:39:47</t>
  </si>
  <si>
    <t>31.07.2020 07:39:48</t>
  </si>
  <si>
    <t>31.07.2020 07:39:50</t>
  </si>
  <si>
    <t>31.07.2020 07:39:51</t>
  </si>
  <si>
    <t>31.07.2020 07:40:09</t>
  </si>
  <si>
    <t>31.07.2020 07:40:10</t>
  </si>
  <si>
    <t>31.07.2020 07:40:11</t>
  </si>
  <si>
    <t>31.07.2020 07:40:13</t>
  </si>
  <si>
    <t>31.07.2020 07:40:14</t>
  </si>
  <si>
    <t>31.07.2020 07:40:33</t>
  </si>
  <si>
    <t>31.07.2020 07:40:35</t>
  </si>
  <si>
    <t>31.07.2020 07:40:36</t>
  </si>
  <si>
    <t>31.07.2020 07:40:38</t>
  </si>
  <si>
    <t>31.07.2020 07:40:39</t>
  </si>
  <si>
    <t>31.07.2020 07:41:09</t>
  </si>
  <si>
    <t>31.07.2020 07:41:11</t>
  </si>
  <si>
    <t>31.07.2020 07:41:12</t>
  </si>
  <si>
    <t>31.07.2020 07:41:14</t>
  </si>
  <si>
    <t>31.07.2020 07:41:15</t>
  </si>
  <si>
    <t>31.07.2020 07:41:53</t>
  </si>
  <si>
    <t>31.07.2020 07:41:54</t>
  </si>
  <si>
    <t>31.07.2020 07:41:55</t>
  </si>
  <si>
    <t>31.07.2020 07:41:57</t>
  </si>
  <si>
    <t>31.07.2020 07:41:59</t>
  </si>
  <si>
    <t>31.07.2020 07:42:01</t>
  </si>
  <si>
    <t>31.07.2020 07:42:02</t>
  </si>
  <si>
    <t>31.07.2020 07:42:03</t>
  </si>
  <si>
    <t>31.07.2020 07:42:05</t>
  </si>
  <si>
    <t>31.07.2020 07:42:06</t>
  </si>
  <si>
    <t>31.07.2020 07:42:09</t>
  </si>
  <si>
    <t>31.07.2020 07:42:10</t>
  </si>
  <si>
    <t>31.07.2020 07:42:11</t>
  </si>
  <si>
    <t>31.07.2020 07:42:13</t>
  </si>
  <si>
    <t>31.07.2020 07:42:14</t>
  </si>
  <si>
    <t>31.07.2020 07:42:15</t>
  </si>
  <si>
    <t>31.07.2020 07:42:17</t>
  </si>
  <si>
    <t>31.07.2020 07:42:27</t>
  </si>
  <si>
    <t>31.07.2020 07:42:28</t>
  </si>
  <si>
    <t>31.07.2020 07:42:30</t>
  </si>
  <si>
    <t>31.07.2020 07:42:31</t>
  </si>
  <si>
    <t>31.07.2020 07:42:32</t>
  </si>
  <si>
    <t>31.07.2020 07:42:33</t>
  </si>
  <si>
    <t>31.07.2020 07:42:35</t>
  </si>
  <si>
    <t>31.07.2020 07:42:36</t>
  </si>
  <si>
    <t>31.07.2020 07:43:35</t>
  </si>
  <si>
    <t>31.07.2020 07:43:36</t>
  </si>
  <si>
    <t>31.07.2020 07:43:38</t>
  </si>
  <si>
    <t>31.07.2020 07:43:39</t>
  </si>
  <si>
    <t>31.07.2020 07:43:40</t>
  </si>
  <si>
    <t>31.07.2020 07:43:41</t>
  </si>
  <si>
    <t>31.07.2020 07:43:42</t>
  </si>
  <si>
    <t>31.07.2020 07:43:44</t>
  </si>
  <si>
    <t>31.07.2020 07:43:45</t>
  </si>
  <si>
    <t>31.07.2020 07:43:46</t>
  </si>
  <si>
    <t>31.07.2020 07:43:47</t>
  </si>
  <si>
    <t>31.07.2020 07:43:49</t>
  </si>
  <si>
    <t>31.07.2020 07:43:53</t>
  </si>
  <si>
    <t>31.07.2020 07:44:06</t>
  </si>
  <si>
    <t>31.07.2020 07:44:08</t>
  </si>
  <si>
    <t>31.07.2020 07:44:09</t>
  </si>
  <si>
    <t>31.07.2020 07:44:10</t>
  </si>
  <si>
    <t>31.07.2020 07:44:13</t>
  </si>
  <si>
    <t>31.07.2020 07:44:37</t>
  </si>
  <si>
    <t>31.07.2020 07:44:39</t>
  </si>
  <si>
    <t>31.07.2020 07:44:43</t>
  </si>
  <si>
    <t>31.07.2020 07:44:44</t>
  </si>
  <si>
    <t>31.07.2020 07:44:46</t>
  </si>
  <si>
    <t>31.07.2020 07:44:47</t>
  </si>
  <si>
    <t>31.07.2020 07:44:49</t>
  </si>
  <si>
    <t>31.07.2020 07:44:50</t>
  </si>
  <si>
    <t>31.07.2020 07:44:52</t>
  </si>
  <si>
    <t>31.07.2020 07:44:53</t>
  </si>
  <si>
    <t>31.07.2020 07:44:55</t>
  </si>
  <si>
    <t>31.07.2020 07:44:56</t>
  </si>
  <si>
    <t>31.07.2020 07:44:58</t>
  </si>
  <si>
    <t>31.07.2020 07:44:59</t>
  </si>
  <si>
    <t>31.07.2020 07:45:11</t>
  </si>
  <si>
    <t>31.07.2020 07:45:13</t>
  </si>
  <si>
    <t>31.07.2020 07:45:14</t>
  </si>
  <si>
    <t>31.07.2020 07:45:15</t>
  </si>
  <si>
    <t>31.07.2020 07:45:17</t>
  </si>
  <si>
    <t>31.07.2020 07:45:18</t>
  </si>
  <si>
    <t>31.07.2020 07:46:01</t>
  </si>
  <si>
    <t>31.07.2020 07:46:02</t>
  </si>
  <si>
    <t>31.07.2020 07:46:04</t>
  </si>
  <si>
    <t>31.07.2020 07:46:05</t>
  </si>
  <si>
    <t>31.07.2020 07:46:06</t>
  </si>
  <si>
    <t>31.07.2020 07:46:09</t>
  </si>
  <si>
    <t>31.07.2020 07:47:06</t>
  </si>
  <si>
    <t>31.07.2020 07:47:07</t>
  </si>
  <si>
    <t>31.07.2020 07:47:09</t>
  </si>
  <si>
    <t>31.07.2020 07:47:10</t>
  </si>
  <si>
    <t>31.07.2020 07:47:13</t>
  </si>
  <si>
    <t>31.07.2020 07:47:29</t>
  </si>
  <si>
    <t>31.07.2020 07:47:31</t>
  </si>
  <si>
    <t>31.07.2020 07:47:32</t>
  </si>
  <si>
    <t>31.07.2020 07:47:33</t>
  </si>
  <si>
    <t>31.07.2020 07:47:42</t>
  </si>
  <si>
    <t>31.07.2020 07:47:43</t>
  </si>
  <si>
    <t>31.07.2020 07:47:45</t>
  </si>
  <si>
    <t>31.07.2020 07:48:57</t>
  </si>
  <si>
    <t>31.07.2020 07:48:59</t>
  </si>
  <si>
    <t>31.07.2020 07:49:01</t>
  </si>
  <si>
    <t>31.07.2020 07:49:02</t>
  </si>
  <si>
    <t>31.07.2020 07:49:03</t>
  </si>
  <si>
    <t>31.07.2020 07:49:04</t>
  </si>
  <si>
    <t>31.07.2020 07:49:09</t>
  </si>
  <si>
    <t>31.07.2020 07:49:10</t>
  </si>
  <si>
    <t>31.07.2020 07:49:11</t>
  </si>
  <si>
    <t>31.07.2020 07:49:17</t>
  </si>
  <si>
    <t>31.07.2020 07:49:18</t>
  </si>
  <si>
    <t>31.07.2020 07:49:20</t>
  </si>
  <si>
    <t>31.07.2020 07:49:21</t>
  </si>
  <si>
    <t>31.07.2020 07:49:23</t>
  </si>
  <si>
    <t>31.07.2020 07:49:24</t>
  </si>
  <si>
    <t>31.07.2020 07:49:50</t>
  </si>
  <si>
    <t>31.07.2020 07:49:51</t>
  </si>
  <si>
    <t>31.07.2020 07:49:53</t>
  </si>
  <si>
    <t>31.07.2020 07:49:54</t>
  </si>
  <si>
    <t>31.07.2020 07:49:56</t>
  </si>
  <si>
    <t>31.07.2020 07:50:23</t>
  </si>
  <si>
    <t>31.07.2020 07:50:24</t>
  </si>
  <si>
    <t>31.07.2020 07:50:26</t>
  </si>
  <si>
    <t>31.07.2020 07:50:27</t>
  </si>
  <si>
    <t>31.07.2020 07:50:29</t>
  </si>
  <si>
    <t>31.07.2020 07:50:30</t>
  </si>
  <si>
    <t>31.07.2020 07:50:42</t>
  </si>
  <si>
    <t>31.07.2020 07:50:44</t>
  </si>
  <si>
    <t>31.07.2020 07:50:45</t>
  </si>
  <si>
    <t>31.07.2020 07:50:46</t>
  </si>
  <si>
    <t>31.07.2020 07:50:48</t>
  </si>
  <si>
    <t>31.07.2020 07:50:49</t>
  </si>
  <si>
    <t>31.07.2020 07:50:51</t>
  </si>
  <si>
    <t>31.07.2020 07:50:52</t>
  </si>
  <si>
    <t>31.07.2020 07:50:54</t>
  </si>
  <si>
    <t>31.07.2020 07:50:55</t>
  </si>
  <si>
    <t>31.07.2020 07:50:57</t>
  </si>
  <si>
    <t>31.07.2020 07:50:58</t>
  </si>
  <si>
    <t>31.07.2020 07:51:52</t>
  </si>
  <si>
    <t>31.07.2020 07:51:53</t>
  </si>
  <si>
    <t>31.07.2020 07:51:55</t>
  </si>
  <si>
    <t>31.07.2020 07:51:56</t>
  </si>
  <si>
    <t>31.07.2020 07:52:13</t>
  </si>
  <si>
    <t>31.07.2020 07:52:14</t>
  </si>
  <si>
    <t>31.07.2020 07:52:16</t>
  </si>
  <si>
    <t>31.07.2020 07:52:17</t>
  </si>
  <si>
    <t>31.07.2020 07:52:18</t>
  </si>
  <si>
    <t>31.07.2020 07:52:19</t>
  </si>
  <si>
    <t>31.07.2020 07:52:21</t>
  </si>
  <si>
    <t>31.07.2020 07:52:22</t>
  </si>
  <si>
    <t>31.07.2020 07:52:25</t>
  </si>
  <si>
    <t>31.07.2020 07:52:26</t>
  </si>
  <si>
    <t>31.07.2020 07:52:27</t>
  </si>
  <si>
    <t>31.07.2020 07:52:31</t>
  </si>
  <si>
    <t>31.07.2020 07:52:33</t>
  </si>
  <si>
    <t>31.07.2020 07:52:34</t>
  </si>
  <si>
    <t>31.07.2020 07:53:16</t>
  </si>
  <si>
    <t>31.07.2020 07:53:18</t>
  </si>
  <si>
    <t>31.07.2020 07:53:19</t>
  </si>
  <si>
    <t>31.07.2020 07:53:20</t>
  </si>
  <si>
    <t>31.07.2020 07:53:22</t>
  </si>
  <si>
    <t>31.07.2020 07:53:52</t>
  </si>
  <si>
    <t>31.07.2020 07:53:53</t>
  </si>
  <si>
    <t>31.07.2020 07:53:54</t>
  </si>
  <si>
    <t>31.07.2020 07:53:56</t>
  </si>
  <si>
    <t>31.07.2020 07:53:57</t>
  </si>
  <si>
    <t>31.07.2020 07:53:59</t>
  </si>
  <si>
    <t>31.07.2020 07:54:03</t>
  </si>
  <si>
    <t>31.07.2020 07:54:05</t>
  </si>
  <si>
    <t>31.07.2020 07:54:06</t>
  </si>
  <si>
    <t>31.07.2020 07:54:07</t>
  </si>
  <si>
    <t>31.07.2020 07:54:16</t>
  </si>
  <si>
    <t>31.07.2020 07:54:17</t>
  </si>
  <si>
    <t>31.07.2020 07:54:19</t>
  </si>
  <si>
    <t>31.07.2020 07:54:20</t>
  </si>
  <si>
    <t>31.07.2020 07:55:20</t>
  </si>
  <si>
    <t>31.07.2020 07:55:21</t>
  </si>
  <si>
    <t>31.07.2020 07:55:23</t>
  </si>
  <si>
    <t>31.07.2020 07:55:24</t>
  </si>
  <si>
    <t>31.07.2020 07:55:26</t>
  </si>
  <si>
    <t>31.07.2020 07:56:02</t>
  </si>
  <si>
    <t>31.07.2020 07:56:03</t>
  </si>
  <si>
    <t>31.07.2020 07:56:04</t>
  </si>
  <si>
    <t>31.07.2020 07:56:06</t>
  </si>
  <si>
    <t>31.07.2020 07:56:07</t>
  </si>
  <si>
    <t>31.07.2020 07:56:10</t>
  </si>
  <si>
    <t>31.07.2020 07:56:11</t>
  </si>
  <si>
    <t>31.07.2020 07:56:13</t>
  </si>
  <si>
    <t>31.07.2020 07:56:25</t>
  </si>
  <si>
    <t>31.07.2020 07:56:26</t>
  </si>
  <si>
    <t>31.07.2020 07:56:28</t>
  </si>
  <si>
    <t>31.07.2020 07:56:29</t>
  </si>
  <si>
    <t>31.07.2020 07:56:31</t>
  </si>
  <si>
    <t>31.07.2020 07:57:02</t>
  </si>
  <si>
    <t>31.07.2020 07:57:04</t>
  </si>
  <si>
    <t>31.07.2020 07:57:05</t>
  </si>
  <si>
    <t>31.07.2020 07:57:06</t>
  </si>
  <si>
    <t>31.07.2020 07:57:18</t>
  </si>
  <si>
    <t>31.07.2020 07:57:20</t>
  </si>
  <si>
    <t>31.07.2020 07:57:21</t>
  </si>
  <si>
    <t>31.07.2020 07:57:22</t>
  </si>
  <si>
    <t>31.07.2020 07:58:00</t>
  </si>
  <si>
    <t>31.07.2020 07:58:01</t>
  </si>
  <si>
    <t>31.07.2020 07:58:02</t>
  </si>
  <si>
    <t>31.07.2020 07:58:04</t>
  </si>
  <si>
    <t>31.07.2020 07:58:05</t>
  </si>
  <si>
    <t>31.07.2020 07:58:07</t>
  </si>
  <si>
    <t>31.07.2020 07:58:08</t>
  </si>
  <si>
    <t>31.07.2020 07:58:13</t>
  </si>
  <si>
    <t>31.07.2020 07:59:10</t>
  </si>
  <si>
    <t>31.07.2020 07:59:11</t>
  </si>
  <si>
    <t>31.07.2020 07:59:12</t>
  </si>
  <si>
    <t>31.07.2020 07:59:14</t>
  </si>
  <si>
    <t>31.07.2020 07:59:15</t>
  </si>
  <si>
    <t>31.07.2020 07:59:16</t>
  </si>
  <si>
    <t>31.07.2020 07:59:17</t>
  </si>
  <si>
    <t>31.07.2020 07:59:19</t>
  </si>
  <si>
    <t>31.07.2020 07:59:20</t>
  </si>
  <si>
    <t>31.07.2020 07:59:22</t>
  </si>
  <si>
    <t>31.07.2020 07:59:24</t>
  </si>
  <si>
    <t>31.07.2020 07:59:25</t>
  </si>
  <si>
    <t>31.07.2020 07:59:26</t>
  </si>
  <si>
    <t>31.07.2020 07:59:52</t>
  </si>
  <si>
    <t>31.07.2020 08:01:20</t>
  </si>
  <si>
    <t>31.07.2020 08:01:22</t>
  </si>
  <si>
    <t>31.07.2020 08:01:23</t>
  </si>
  <si>
    <t>31.07.2020 08:01:24</t>
  </si>
  <si>
    <t>31.07.2020 08:01:26</t>
  </si>
  <si>
    <t>31.07.2020 08:01:27</t>
  </si>
  <si>
    <t>31.07.2020 08:02:21</t>
  </si>
  <si>
    <t>31.07.2020 08:02:22</t>
  </si>
  <si>
    <t>31.07.2020 08:02:23</t>
  </si>
  <si>
    <t>31.07.2020 08:02:25</t>
  </si>
  <si>
    <t>31.07.2020 08:02:31</t>
  </si>
  <si>
    <t>31.07.2020 08:02:32</t>
  </si>
  <si>
    <t>31.07.2020 08:02:33</t>
  </si>
  <si>
    <t>31.07.2020 08:02:35</t>
  </si>
  <si>
    <t>31.07.2020 08:02:53</t>
  </si>
  <si>
    <t>31.07.2020 08:02:54</t>
  </si>
  <si>
    <t>31.07.2020 08:02:56</t>
  </si>
  <si>
    <t>31.07.2020 08:04:06</t>
  </si>
  <si>
    <t>31.07.2020 08:04:09</t>
  </si>
  <si>
    <t>31.07.2020 08:04:10</t>
  </si>
  <si>
    <t>31.07.2020 08:04:12</t>
  </si>
  <si>
    <t>31.07.2020 08:04:13</t>
  </si>
  <si>
    <t>31.07.2020 08:04:15</t>
  </si>
  <si>
    <t>31.07.2020 08:04:27</t>
  </si>
  <si>
    <t>31.07.2020 08:04:28</t>
  </si>
  <si>
    <t>31.07.2020 08:04:30</t>
  </si>
  <si>
    <t>31.07.2020 08:04:31</t>
  </si>
  <si>
    <t>31.07.2020 08:04:57</t>
  </si>
  <si>
    <t>31.07.2020 08:04:58</t>
  </si>
  <si>
    <t>31.07.2020 08:05:00</t>
  </si>
  <si>
    <t>31.07.2020 08:05:01</t>
  </si>
  <si>
    <t>31.07.2020 08:05:45</t>
  </si>
  <si>
    <t>31.07.2020 08:05:58</t>
  </si>
  <si>
    <t>31.07.2020 08:06:00</t>
  </si>
  <si>
    <t>31.07.2020 08:06:01</t>
  </si>
  <si>
    <t>31.07.2020 08:06:03</t>
  </si>
  <si>
    <t>31.07.2020 08:06:04</t>
  </si>
  <si>
    <t>31.07.2020 08:06:06</t>
  </si>
  <si>
    <t>31.07.2020 08:06:07</t>
  </si>
  <si>
    <t>31.07.2020 08:06:09</t>
  </si>
  <si>
    <t>31.07.2020 08:06:30</t>
  </si>
  <si>
    <t>31.07.2020 08:06:31</t>
  </si>
  <si>
    <t>31.07.2020 08:06:33</t>
  </si>
  <si>
    <t>31.07.2020 08:06:34</t>
  </si>
  <si>
    <t>31.07.2020 08:06:36</t>
  </si>
  <si>
    <t>31.07.2020 08:07:09</t>
  </si>
  <si>
    <t>31.07.2020 08:07:10</t>
  </si>
  <si>
    <t>31.07.2020 08:07:12</t>
  </si>
  <si>
    <t>31.07.2020 08:07:13</t>
  </si>
  <si>
    <t>31.07.2020 08:07:26</t>
  </si>
  <si>
    <t>31.07.2020 08:07:28</t>
  </si>
  <si>
    <t>31.07.2020 08:07:29</t>
  </si>
  <si>
    <t>31.07.2020 08:07:30</t>
  </si>
  <si>
    <t>31.07.2020 08:07:33</t>
  </si>
  <si>
    <t>31.07.2020 08:07:34</t>
  </si>
  <si>
    <t>31.07.2020 08:07:36</t>
  </si>
  <si>
    <t>31.07.2020 08:07:37</t>
  </si>
  <si>
    <t>31.07.2020 08:07:39</t>
  </si>
  <si>
    <t>31.07.2020 08:08:43</t>
  </si>
  <si>
    <t>31.07.2020 08:08:45</t>
  </si>
  <si>
    <t>31.07.2020 08:08:46</t>
  </si>
  <si>
    <t>31.07.2020 08:08:48</t>
  </si>
  <si>
    <t>31.07.2020 08:08:49</t>
  </si>
  <si>
    <t>31.07.2020 08:08:51</t>
  </si>
  <si>
    <t>31.07.2020 08:08:52</t>
  </si>
  <si>
    <t>31.07.2020 08:08:54</t>
  </si>
  <si>
    <t>31.07.2020 08:08:55</t>
  </si>
  <si>
    <t>31.07.2020 08:08:57</t>
  </si>
  <si>
    <t>31.07.2020 08:08:58</t>
  </si>
  <si>
    <t>31.07.2020 08:09:00</t>
  </si>
  <si>
    <t>31.07.2020 08:09:01</t>
  </si>
  <si>
    <t>31.07.2020 08:09:03</t>
  </si>
  <si>
    <t>31.07.2020 08:09:04</t>
  </si>
  <si>
    <t>31.07.2020 08:09:12</t>
  </si>
  <si>
    <t>31.07.2020 08:09:14</t>
  </si>
  <si>
    <t>31.07.2020 08:09:15</t>
  </si>
  <si>
    <t>31.07.2020 08:09:16</t>
  </si>
  <si>
    <t>31.07.2020 08:09:19</t>
  </si>
  <si>
    <t>31.07.2020 08:09:22</t>
  </si>
  <si>
    <t>31.07.2020 08:09:23</t>
  </si>
  <si>
    <t>31.07.2020 08:09:25</t>
  </si>
  <si>
    <t>31.07.2020 08:10:35</t>
  </si>
  <si>
    <t>31.07.2020 08:10:37</t>
  </si>
  <si>
    <t>31.07.2020 08:10:38</t>
  </si>
  <si>
    <t>31.07.2020 08:10:39</t>
  </si>
  <si>
    <t>31.07.2020 08:10:48</t>
  </si>
  <si>
    <t>31.07.2020 08:10:49</t>
  </si>
  <si>
    <t>31.07.2020 08:10:51</t>
  </si>
  <si>
    <t>31.07.2020 08:10:52</t>
  </si>
  <si>
    <t>31.07.2020 08:10:54</t>
  </si>
  <si>
    <t>31.07.2020 08:10:55</t>
  </si>
  <si>
    <t>31.07.2020 08:11:42</t>
  </si>
  <si>
    <t>31.07.2020 08:11:43</t>
  </si>
  <si>
    <t>31.07.2020 08:11:45</t>
  </si>
  <si>
    <t>31.07.2020 08:11:46</t>
  </si>
  <si>
    <t>31.07.2020 08:11:47</t>
  </si>
  <si>
    <t>31.07.2020 08:11:49</t>
  </si>
  <si>
    <t>31.07.2020 08:11:50</t>
  </si>
  <si>
    <t>31.07.2020 08:11:52</t>
  </si>
  <si>
    <t>31.07.2020 08:12:44</t>
  </si>
  <si>
    <t>31.07.2020 08:12:46</t>
  </si>
  <si>
    <t>31.07.2020 08:12:47</t>
  </si>
  <si>
    <t>31.07.2020 08:12:48</t>
  </si>
  <si>
    <t>31.07.2020 08:12:49</t>
  </si>
  <si>
    <t>31.07.2020 08:13:22</t>
  </si>
  <si>
    <t>31.07.2020 08:13:24</t>
  </si>
  <si>
    <t>31.07.2020 08:13:25</t>
  </si>
  <si>
    <t>31.07.2020 08:13:28</t>
  </si>
  <si>
    <t>31.07.2020 08:13:30</t>
  </si>
  <si>
    <t>31.07.2020 08:13:31</t>
  </si>
  <si>
    <t>31.07.2020 08:14:22</t>
  </si>
  <si>
    <t>31.07.2020 08:14:24</t>
  </si>
  <si>
    <t>31.07.2020 08:15:01</t>
  </si>
  <si>
    <t>31.07.2020 08:15:03</t>
  </si>
  <si>
    <t>31.07.2020 08:15:04</t>
  </si>
  <si>
    <t>31.07.2020 08:15:05</t>
  </si>
  <si>
    <t>31.07.2020 08:15:07</t>
  </si>
  <si>
    <t>31.07.2020 08:15:18</t>
  </si>
  <si>
    <t>31.07.2020 08:15:20</t>
  </si>
  <si>
    <t>31.07.2020 08:15:21</t>
  </si>
  <si>
    <t>31.07.2020 08:15:23</t>
  </si>
  <si>
    <t>31.07.2020 08:15:24</t>
  </si>
  <si>
    <t>31.07.2020 08:15:26</t>
  </si>
  <si>
    <t>31.07.2020 08:15:30</t>
  </si>
  <si>
    <t>31.07.2020 08:15:32</t>
  </si>
  <si>
    <t>31.07.2020 08:15:33</t>
  </si>
  <si>
    <t>31.07.2020 08:15:36</t>
  </si>
  <si>
    <t>31.07.2020 08:15:45</t>
  </si>
  <si>
    <t>31.07.2020 08:15:46</t>
  </si>
  <si>
    <t>31.07.2020 08:15:48</t>
  </si>
  <si>
    <t>31.07.2020 08:15:49</t>
  </si>
  <si>
    <t>31.07.2020 08:15:51</t>
  </si>
  <si>
    <t>31.07.2020 08:15:54</t>
  </si>
  <si>
    <t>31.07.2020 08:15:55</t>
  </si>
  <si>
    <t>31.07.2020 08:15:57</t>
  </si>
  <si>
    <t>31.07.2020 08:15:58</t>
  </si>
  <si>
    <t>31.07.2020 08:16:00</t>
  </si>
  <si>
    <t>31.07.2020 08:16:01</t>
  </si>
  <si>
    <t>31.07.2020 08:16:03</t>
  </si>
  <si>
    <t>31.07.2020 08:16:30</t>
  </si>
  <si>
    <t>31.07.2020 08:16:31</t>
  </si>
  <si>
    <t>31.07.2020 08:16:32</t>
  </si>
  <si>
    <t>31.07.2020 08:16:34</t>
  </si>
  <si>
    <t>31.07.2020 08:16:36</t>
  </si>
  <si>
    <t>31.07.2020 08:17:47</t>
  </si>
  <si>
    <t>31.07.2020 08:17:48</t>
  </si>
  <si>
    <t>31.07.2020 08:17:49</t>
  </si>
  <si>
    <t>31.07.2020 08:17:51</t>
  </si>
  <si>
    <t>31.07.2020 08:17:52</t>
  </si>
  <si>
    <t>31.07.2020 08:17:53</t>
  </si>
  <si>
    <t>31.07.2020 08:17:54</t>
  </si>
  <si>
    <t>31.07.2020 08:17:56</t>
  </si>
  <si>
    <t>31.07.2020 08:17:57</t>
  </si>
  <si>
    <t>31.07.2020 08:17:58</t>
  </si>
  <si>
    <t>31.07.2020 08:17:59</t>
  </si>
  <si>
    <t>31.07.2020 08:18:02</t>
  </si>
  <si>
    <t>31.07.2020 08:19:27</t>
  </si>
  <si>
    <t>31.07.2020 08:19:29</t>
  </si>
  <si>
    <t>31.07.2020 08:19:30</t>
  </si>
  <si>
    <t>31.07.2020 08:19:31</t>
  </si>
  <si>
    <t>31.07.2020 08:19:33</t>
  </si>
  <si>
    <t>31.07.2020 08:19:41</t>
  </si>
  <si>
    <t>31.07.2020 08:19:43</t>
  </si>
  <si>
    <t>31.07.2020 08:19:44</t>
  </si>
  <si>
    <t>31.07.2020 08:19:46</t>
  </si>
  <si>
    <t>31.07.2020 08:19:47</t>
  </si>
  <si>
    <t>31.07.2020 08:19:52</t>
  </si>
  <si>
    <t>31.07.2020 08:19:53</t>
  </si>
  <si>
    <t>31.07.2020 08:19:55</t>
  </si>
  <si>
    <t>31.07.2020 08:19:56</t>
  </si>
  <si>
    <t>31.07.2020 08:19:57</t>
  </si>
  <si>
    <t>31.07.2020 08:20:00</t>
  </si>
  <si>
    <t>31.07.2020 08:20:01</t>
  </si>
  <si>
    <t>31.07.2020 08:20:02</t>
  </si>
  <si>
    <t>31.07.2020 08:20:04</t>
  </si>
  <si>
    <t>31.07.2020 08:20:05</t>
  </si>
  <si>
    <t>31.07.2020 08:20:06</t>
  </si>
  <si>
    <t>31.07.2020 08:20:09</t>
  </si>
  <si>
    <t>31.07.2020 08:20:33</t>
  </si>
  <si>
    <t>31.07.2020 08:20:34</t>
  </si>
  <si>
    <t>31.07.2020 08:20:36</t>
  </si>
  <si>
    <t>31.07.2020 08:20:37</t>
  </si>
  <si>
    <t>31.07.2020 08:20:50</t>
  </si>
  <si>
    <t>31.07.2020 08:20:52</t>
  </si>
  <si>
    <t>31.07.2020 08:20:53</t>
  </si>
  <si>
    <t>31.07.2020 08:20:55</t>
  </si>
  <si>
    <t>31.07.2020 08:20:56</t>
  </si>
  <si>
    <t>31.07.2020 08:22:08</t>
  </si>
  <si>
    <t>31.07.2020 08:22:10</t>
  </si>
  <si>
    <t>31.07.2020 08:22:11</t>
  </si>
  <si>
    <t>31.07.2020 08:22:13</t>
  </si>
  <si>
    <t>31.07.2020 08:22:32</t>
  </si>
  <si>
    <t>31.07.2020 08:22:34</t>
  </si>
  <si>
    <t>31.07.2020 08:22:35</t>
  </si>
  <si>
    <t>31.07.2020 08:22:37</t>
  </si>
  <si>
    <t>31.07.2020 08:22:38</t>
  </si>
  <si>
    <t>31.07.2020 08:22:47</t>
  </si>
  <si>
    <t>31.07.2020 08:22:49</t>
  </si>
  <si>
    <t>31.07.2020 08:22:50</t>
  </si>
  <si>
    <t>31.07.2020 08:22:51</t>
  </si>
  <si>
    <t>31.07.2020 08:22:57</t>
  </si>
  <si>
    <t>31.07.2020 08:22:58</t>
  </si>
  <si>
    <t>31.07.2020 08:23:00</t>
  </si>
  <si>
    <t>31.07.2020 08:23:02</t>
  </si>
  <si>
    <t>31.07.2020 08:23:56</t>
  </si>
  <si>
    <t>31.07.2020 08:23:59</t>
  </si>
  <si>
    <t>31.07.2020 08:24:01</t>
  </si>
  <si>
    <t>31.07.2020 08:24:02</t>
  </si>
  <si>
    <t>31.07.2020 08:24:05</t>
  </si>
  <si>
    <t>31.07.2020 08:24:07</t>
  </si>
  <si>
    <t>31.07.2020 08:24:08</t>
  </si>
  <si>
    <t>31.07.2020 08:24:10</t>
  </si>
  <si>
    <t>31.07.2020 08:24:11</t>
  </si>
  <si>
    <t>31.07.2020 08:24:47</t>
  </si>
  <si>
    <t>31.07.2020 08:24:52</t>
  </si>
  <si>
    <t>31.07.2020 08:24:53</t>
  </si>
  <si>
    <t>31.07.2020 08:24:55</t>
  </si>
  <si>
    <t>31.07.2020 08:24:56</t>
  </si>
  <si>
    <t>31.07.2020 08:26:10</t>
  </si>
  <si>
    <t>31.07.2020 08:26:13</t>
  </si>
  <si>
    <t>31.07.2020 08:26:14</t>
  </si>
  <si>
    <t>31.07.2020 08:26:16</t>
  </si>
  <si>
    <t>31.07.2020 08:26:17</t>
  </si>
  <si>
    <t>31.07.2020 08:26:25</t>
  </si>
  <si>
    <t>31.07.2020 08:26:26</t>
  </si>
  <si>
    <t>31.07.2020 08:26:28</t>
  </si>
  <si>
    <t>31.07.2020 08:26:29</t>
  </si>
  <si>
    <t>31.07.2020 08:26:31</t>
  </si>
  <si>
    <t>31.07.2020 08:26:32</t>
  </si>
  <si>
    <t>31.07.2020 08:26:34</t>
  </si>
  <si>
    <t>31.07.2020 08:26:35</t>
  </si>
  <si>
    <t>31.07.2020 08:26:43</t>
  </si>
  <si>
    <t>31.07.2020 08:27:20</t>
  </si>
  <si>
    <t>31.07.2020 08:27:22</t>
  </si>
  <si>
    <t>31.07.2020 08:27:23</t>
  </si>
  <si>
    <t>31.07.2020 08:27:25</t>
  </si>
  <si>
    <t>31.07.2020 08:27:26</t>
  </si>
  <si>
    <t>31.07.2020 08:27:28</t>
  </si>
  <si>
    <t>31.07.2020 08:28:22</t>
  </si>
  <si>
    <t>31.07.2020 08:28:23</t>
  </si>
  <si>
    <t>31.07.2020 08:28:24</t>
  </si>
  <si>
    <t>31.07.2020 08:28:26</t>
  </si>
  <si>
    <t>31.07.2020 08:28:33</t>
  </si>
  <si>
    <t>31.07.2020 08:28:34</t>
  </si>
  <si>
    <t>31.07.2020 08:28:36</t>
  </si>
  <si>
    <t>31.07.2020 08:28:38</t>
  </si>
  <si>
    <t>31.07.2020 08:28:45</t>
  </si>
  <si>
    <t>31.07.2020 08:29:23</t>
  </si>
  <si>
    <t>31.07.2020 08:29:24</t>
  </si>
  <si>
    <t>31.07.2020 08:29:25</t>
  </si>
  <si>
    <t>31.07.2020 08:29:27</t>
  </si>
  <si>
    <t>31.07.2020 08:29:28</t>
  </si>
  <si>
    <t>31.07.2020 08:29:49</t>
  </si>
  <si>
    <t>31.07.2020 08:29:51</t>
  </si>
  <si>
    <t>31.07.2020 08:29:52</t>
  </si>
  <si>
    <t>31.07.2020 08:29:54</t>
  </si>
  <si>
    <t>31.07.2020 08:29:55</t>
  </si>
  <si>
    <t>31.07.2020 08:29:57</t>
  </si>
  <si>
    <t>31.07.2020 08:30:19</t>
  </si>
  <si>
    <t>31.07.2020 08:30:21</t>
  </si>
  <si>
    <t>31.07.2020 08:30:22</t>
  </si>
  <si>
    <t>31.07.2020 08:30:24</t>
  </si>
  <si>
    <t>31.07.2020 08:30:25</t>
  </si>
  <si>
    <t>31.07.2020 08:30:27</t>
  </si>
  <si>
    <t>31.07.2020 08:31:07</t>
  </si>
  <si>
    <t>31.07.2020 08:31:09</t>
  </si>
  <si>
    <t>31.07.2020 08:31:10</t>
  </si>
  <si>
    <t>31.07.2020 08:31:11</t>
  </si>
  <si>
    <t>31.07.2020 08:31:14</t>
  </si>
  <si>
    <t>31.07.2020 08:31:18</t>
  </si>
  <si>
    <t>31.07.2020 08:31:20</t>
  </si>
  <si>
    <t>31.07.2020 08:31:21</t>
  </si>
  <si>
    <t>31.07.2020 08:31:23</t>
  </si>
  <si>
    <t>31.07.2020 08:31:24</t>
  </si>
  <si>
    <t>31.07.2020 08:31:26</t>
  </si>
  <si>
    <t>31.07.2020 08:31:27</t>
  </si>
  <si>
    <t>31.07.2020 08:31:29</t>
  </si>
  <si>
    <t>31.07.2020 08:31:44</t>
  </si>
  <si>
    <t>31.07.2020 08:31:45</t>
  </si>
  <si>
    <t>31.07.2020 08:31:48</t>
  </si>
  <si>
    <t>31.07.2020 08:31:53</t>
  </si>
  <si>
    <t>31.07.2020 08:31:56</t>
  </si>
  <si>
    <t>31.07.2020 08:31:59</t>
  </si>
  <si>
    <t>31.07.2020 08:32:01</t>
  </si>
  <si>
    <t>31.07.2020 08:32:02</t>
  </si>
  <si>
    <t>31.07.2020 08:32:03</t>
  </si>
  <si>
    <t>31.07.2020 08:32:05</t>
  </si>
  <si>
    <t>31.07.2020 08:32:06</t>
  </si>
  <si>
    <t>31.07.2020 08:32:17</t>
  </si>
  <si>
    <t>31.07.2020 08:32:18</t>
  </si>
  <si>
    <t>31.07.2020 08:32:20</t>
  </si>
  <si>
    <t>31.07.2020 08:32:21</t>
  </si>
  <si>
    <t>31.07.2020 08:32:25</t>
  </si>
  <si>
    <t>31.07.2020 08:32:28</t>
  </si>
  <si>
    <t>31.07.2020 08:32:37</t>
  </si>
  <si>
    <t>31.07.2020 08:32:39</t>
  </si>
  <si>
    <t>31.07.2020 08:32:40</t>
  </si>
  <si>
    <t>31.07.2020 08:32:41</t>
  </si>
  <si>
    <t>31.07.2020 08:32:42</t>
  </si>
  <si>
    <t>31.07.2020 08:32:44</t>
  </si>
  <si>
    <t>31.07.2020 08:33:05</t>
  </si>
  <si>
    <t>31.07.2020 08:33:06</t>
  </si>
  <si>
    <t>31.07.2020 08:33:07</t>
  </si>
  <si>
    <t>31.07.2020 08:33:14</t>
  </si>
  <si>
    <t>31.07.2020 08:33:16</t>
  </si>
  <si>
    <t>31.07.2020 08:33:17</t>
  </si>
  <si>
    <t>31.07.2020 08:33:19</t>
  </si>
  <si>
    <t>31.07.2020 08:33:50</t>
  </si>
  <si>
    <t>31.07.2020 08:33:51</t>
  </si>
  <si>
    <t>31.07.2020 08:33:52</t>
  </si>
  <si>
    <t>31.07.2020 08:33:54</t>
  </si>
  <si>
    <t>31.07.2020 08:34:08</t>
  </si>
  <si>
    <t>31.07.2020 08:34:10</t>
  </si>
  <si>
    <t>31.07.2020 08:34:12</t>
  </si>
  <si>
    <t>31.07.2020 08:34:13</t>
  </si>
  <si>
    <t>31.07.2020 08:34:31</t>
  </si>
  <si>
    <t>31.07.2020 08:34:32</t>
  </si>
  <si>
    <t>31.07.2020 08:34:34</t>
  </si>
  <si>
    <t>31.07.2020 08:34:35</t>
  </si>
  <si>
    <t>31.07.2020 08:34:36</t>
  </si>
  <si>
    <t>31.07.2020 08:34:39</t>
  </si>
  <si>
    <t>31.07.2020 08:35:05</t>
  </si>
  <si>
    <t>31.07.2020 08:35:06</t>
  </si>
  <si>
    <t>31.07.2020 08:35:08</t>
  </si>
  <si>
    <t>31.07.2020 08:35:09</t>
  </si>
  <si>
    <t>31.07.2020 08:35:11</t>
  </si>
  <si>
    <t>31.07.2020 08:35:12</t>
  </si>
  <si>
    <t>31.07.2020 08:35:14</t>
  </si>
  <si>
    <t>31.07.2020 08:35:15</t>
  </si>
  <si>
    <t>31.07.2020 08:35:38</t>
  </si>
  <si>
    <t>31.07.2020 08:35:41</t>
  </si>
  <si>
    <t>31.07.2020 08:35:42</t>
  </si>
  <si>
    <t>31.07.2020 08:35:47</t>
  </si>
  <si>
    <t>31.07.2020 08:35:48</t>
  </si>
  <si>
    <t>31.07.2020 08:35:50</t>
  </si>
  <si>
    <t>31.07.2020 08:35:51</t>
  </si>
  <si>
    <t>31.07.2020 08:35:52</t>
  </si>
  <si>
    <t>31.07.2020 08:35:53</t>
  </si>
  <si>
    <t>31.07.2020 08:35:55</t>
  </si>
  <si>
    <t>31.07.2020 08:35:56</t>
  </si>
  <si>
    <t>31.07.2020 08:35:57</t>
  </si>
  <si>
    <t>31.07.2020 08:35:59</t>
  </si>
  <si>
    <t>31.07.2020 08:36:00</t>
  </si>
  <si>
    <t>31.07.2020 08:36:02</t>
  </si>
  <si>
    <t>31.07.2020 08:36:03</t>
  </si>
  <si>
    <t>31.07.2020 08:36:06</t>
  </si>
  <si>
    <t>31.07.2020 08:36:15</t>
  </si>
  <si>
    <t>31.07.2020 08:36:17</t>
  </si>
  <si>
    <t>31.07.2020 08:36:18</t>
  </si>
  <si>
    <t>31.07.2020 08:36:19</t>
  </si>
  <si>
    <t>31.07.2020 08:36:20</t>
  </si>
  <si>
    <t>31.07.2020 08:36:22</t>
  </si>
  <si>
    <t>31.07.2020 08:36:23</t>
  </si>
  <si>
    <t>31.07.2020 08:36:24</t>
  </si>
  <si>
    <t>31.07.2020 08:36:25</t>
  </si>
  <si>
    <t>31.07.2020 08:36:27</t>
  </si>
  <si>
    <t>31.07.2020 08:36:28</t>
  </si>
  <si>
    <t>31.07.2020 08:36:29</t>
  </si>
  <si>
    <t>31.07.2020 08:36:31</t>
  </si>
  <si>
    <t>31.07.2020 08:36:32</t>
  </si>
  <si>
    <t>31.07.2020 08:36:36</t>
  </si>
  <si>
    <t>31.07.2020 08:36:38</t>
  </si>
  <si>
    <t>31.07.2020 08:36:39</t>
  </si>
  <si>
    <t>31.07.2020 08:36:41</t>
  </si>
  <si>
    <t>31.07.2020 08:36:42</t>
  </si>
  <si>
    <t>31.07.2020 08:36:44</t>
  </si>
  <si>
    <t>31.07.2020 08:36:45</t>
  </si>
  <si>
    <t>31.07.2020 08:36:47</t>
  </si>
  <si>
    <t>31.07.2020 08:36:53</t>
  </si>
  <si>
    <t>31.07.2020 08:36:54</t>
  </si>
  <si>
    <t>31.07.2020 08:36:56</t>
  </si>
  <si>
    <t>31.07.2020 08:36:57</t>
  </si>
  <si>
    <t>31.07.2020 08:36:59</t>
  </si>
  <si>
    <t>31.07.2020 08:37:00</t>
  </si>
  <si>
    <t>31.07.2020 08:37:11</t>
  </si>
  <si>
    <t>31.07.2020 08:37:12</t>
  </si>
  <si>
    <t>31.07.2020 08:37:15</t>
  </si>
  <si>
    <t>31.07.2020 08:37:19</t>
  </si>
  <si>
    <t>31.07.2020 08:37:21</t>
  </si>
  <si>
    <t>31.07.2020 08:37:22</t>
  </si>
  <si>
    <t>31.07.2020 08:37:23</t>
  </si>
  <si>
    <t>31.07.2020 08:37:28</t>
  </si>
  <si>
    <t>31.07.2020 08:37:29</t>
  </si>
  <si>
    <t>31.07.2020 08:37:30</t>
  </si>
  <si>
    <t>31.07.2020 08:37:57</t>
  </si>
  <si>
    <t>31.07.2020 08:37:59</t>
  </si>
  <si>
    <t>31.07.2020 08:38:00</t>
  </si>
  <si>
    <t>31.07.2020 08:38:01</t>
  </si>
  <si>
    <t>31.07.2020 08:38:02</t>
  </si>
  <si>
    <t>31.07.2020 08:38:04</t>
  </si>
  <si>
    <t>31.07.2020 08:38:05</t>
  </si>
  <si>
    <t>31.07.2020 08:38:06</t>
  </si>
  <si>
    <t>31.07.2020 08:38:07</t>
  </si>
  <si>
    <t>31.07.2020 08:38:15</t>
  </si>
  <si>
    <t>31.07.2020 08:38:16</t>
  </si>
  <si>
    <t>31.07.2020 08:38:17</t>
  </si>
  <si>
    <t>31.07.2020 08:38:19</t>
  </si>
  <si>
    <t>31.07.2020 08:38:50</t>
  </si>
  <si>
    <t>31.07.2020 08:38:51</t>
  </si>
  <si>
    <t>31.07.2020 08:38:53</t>
  </si>
  <si>
    <t>31.07.2020 08:39:23</t>
  </si>
  <si>
    <t>31.07.2020 08:39:24</t>
  </si>
  <si>
    <t>31.07.2020 08:39:26</t>
  </si>
  <si>
    <t>31.07.2020 08:39:32</t>
  </si>
  <si>
    <t>31.07.2020 08:39:33</t>
  </si>
  <si>
    <t>31.07.2020 08:39:34</t>
  </si>
  <si>
    <t>31.07.2020 08:39:36</t>
  </si>
  <si>
    <t>31.07.2020 08:39:45</t>
  </si>
  <si>
    <t>31.07.2020 08:39:46</t>
  </si>
  <si>
    <t>31.07.2020 08:39:48</t>
  </si>
  <si>
    <t>31.07.2020 08:40:51</t>
  </si>
  <si>
    <t>31.07.2020 08:40:54</t>
  </si>
  <si>
    <t>31.07.2020 08:40:56</t>
  </si>
  <si>
    <t>31.07.2020 08:40:57</t>
  </si>
  <si>
    <t>31.07.2020 08:41:01</t>
  </si>
  <si>
    <t>31.07.2020 08:41:03</t>
  </si>
  <si>
    <t>31.07.2020 08:41:04</t>
  </si>
  <si>
    <t>31.07.2020 08:41:15</t>
  </si>
  <si>
    <t>31.07.2020 08:41:16</t>
  </si>
  <si>
    <t>31.07.2020 08:41:18</t>
  </si>
  <si>
    <t>31.07.2020 08:41:20</t>
  </si>
  <si>
    <t>31.07.2020 08:41:46</t>
  </si>
  <si>
    <t>31.07.2020 08:41:48</t>
  </si>
  <si>
    <t>31.07.2020 08:41:49</t>
  </si>
  <si>
    <t>31.07.2020 08:41:50</t>
  </si>
  <si>
    <t>31.07.2020 08:41:52</t>
  </si>
  <si>
    <t>31.07.2020 08:41:53</t>
  </si>
  <si>
    <t>31.07.2020 08:41:54</t>
  </si>
  <si>
    <t>31.07.2020 08:41:55</t>
  </si>
  <si>
    <t>31.07.2020 08:41:57</t>
  </si>
  <si>
    <t>31.07.2020 08:41:58</t>
  </si>
  <si>
    <t>31.07.2020 08:41:59</t>
  </si>
  <si>
    <t>31.07.2020 08:42:00</t>
  </si>
  <si>
    <t>31.07.2020 08:42:02</t>
  </si>
  <si>
    <t>31.07.2020 08:42:03</t>
  </si>
  <si>
    <t>31.07.2020 08:42:31</t>
  </si>
  <si>
    <t>31.07.2020 08:42:33</t>
  </si>
  <si>
    <t>31.07.2020 08:42:34</t>
  </si>
  <si>
    <t>31.07.2020 08:42:35</t>
  </si>
  <si>
    <t>31.07.2020 08:42:41</t>
  </si>
  <si>
    <t>31.07.2020 08:42:43</t>
  </si>
  <si>
    <t>31.07.2020 08:42:44</t>
  </si>
  <si>
    <t>31.07.2020 08:42:45</t>
  </si>
  <si>
    <t>31.07.2020 08:43:00</t>
  </si>
  <si>
    <t>31.07.2020 08:43:01</t>
  </si>
  <si>
    <t>31.07.2020 08:43:03</t>
  </si>
  <si>
    <t>31.07.2020 08:43:13</t>
  </si>
  <si>
    <t>31.07.2020 08:43:15</t>
  </si>
  <si>
    <t>31.07.2020 08:43:16</t>
  </si>
  <si>
    <t>31.07.2020 08:43:18</t>
  </si>
  <si>
    <t>31.07.2020 08:43:20</t>
  </si>
  <si>
    <t>31.07.2020 08:43:21</t>
  </si>
  <si>
    <t>31.07.2020 08:43:23</t>
  </si>
  <si>
    <t>31.07.2020 08:43:25</t>
  </si>
  <si>
    <t>31.07.2020 08:43:26</t>
  </si>
  <si>
    <t>31.07.2020 08:43:27</t>
  </si>
  <si>
    <t>31.07.2020 08:43:29</t>
  </si>
  <si>
    <t>31.07.2020 08:44:26</t>
  </si>
  <si>
    <t>31.07.2020 08:44:29</t>
  </si>
  <si>
    <t>31.07.2020 08:44:30</t>
  </si>
  <si>
    <t>31.07.2020 08:44:32</t>
  </si>
  <si>
    <t>31.07.2020 08:44:33</t>
  </si>
  <si>
    <t>31.07.2020 08:44:34</t>
  </si>
  <si>
    <t>31.07.2020 08:44:36</t>
  </si>
  <si>
    <t>31.07.2020 08:44:39</t>
  </si>
  <si>
    <t>31.07.2020 08:44:40</t>
  </si>
  <si>
    <t>31.07.2020 08:44:42</t>
  </si>
  <si>
    <t>31.07.2020 08:44:43</t>
  </si>
  <si>
    <t>31.07.2020 08:44:46</t>
  </si>
  <si>
    <t>31.07.2020 08:44:48</t>
  </si>
  <si>
    <t>31.07.2020 08:44:49</t>
  </si>
  <si>
    <t>31.07.2020 08:44:52</t>
  </si>
  <si>
    <t>31.07.2020 08:44:53</t>
  </si>
  <si>
    <t>31.07.2020 08:44:55</t>
  </si>
  <si>
    <t>31.07.2020 08:44:56</t>
  </si>
  <si>
    <t>31.07.2020 08:45:35</t>
  </si>
  <si>
    <t>31.07.2020 08:45:37</t>
  </si>
  <si>
    <t>31.07.2020 08:45:38</t>
  </si>
  <si>
    <t>31.07.2020 08:45:39</t>
  </si>
  <si>
    <t>31.07.2020 08:45:42</t>
  </si>
  <si>
    <t>31.07.2020 08:45:43</t>
  </si>
  <si>
    <t>31.07.2020 08:45:45</t>
  </si>
  <si>
    <t>31.07.2020 08:45:46</t>
  </si>
  <si>
    <t>31.07.2020 08:45:48</t>
  </si>
  <si>
    <t>31.07.2020 08:45:50</t>
  </si>
  <si>
    <t>31.07.2020 08:46:07</t>
  </si>
  <si>
    <t>31.07.2020 08:46:09</t>
  </si>
  <si>
    <t>31.07.2020 08:46:10</t>
  </si>
  <si>
    <t>31.07.2020 08:46:11</t>
  </si>
  <si>
    <t>31.07.2020 08:46:14</t>
  </si>
  <si>
    <t>31.07.2020 08:46:34</t>
  </si>
  <si>
    <t>31.07.2020 08:46:35</t>
  </si>
  <si>
    <t>31.07.2020 08:46:37</t>
  </si>
  <si>
    <t>31.07.2020 08:46:38</t>
  </si>
  <si>
    <t>31.07.2020 08:47:20</t>
  </si>
  <si>
    <t>31.07.2020 08:47:23</t>
  </si>
  <si>
    <t>31.07.2020 08:47:25</t>
  </si>
  <si>
    <t>31.07.2020 08:47:26</t>
  </si>
  <si>
    <t>31.07.2020 08:47:27</t>
  </si>
  <si>
    <t>31.07.2020 08:47:28</t>
  </si>
  <si>
    <t>31.07.2020 08:47:30</t>
  </si>
  <si>
    <t>31.07.2020 08:47:39</t>
  </si>
  <si>
    <t>31.07.2020 08:47:40</t>
  </si>
  <si>
    <t>31.07.2020 08:47:41</t>
  </si>
  <si>
    <t>31.07.2020 08:47:43</t>
  </si>
  <si>
    <t>31.07.2020 08:47:44</t>
  </si>
  <si>
    <t>31.07.2020 08:48:10</t>
  </si>
  <si>
    <t>31.07.2020 08:48:11</t>
  </si>
  <si>
    <t>31.07.2020 08:48:13</t>
  </si>
  <si>
    <t>31.07.2020 08:48:14</t>
  </si>
  <si>
    <t>31.07.2020 08:48:55</t>
  </si>
  <si>
    <t>31.07.2020 08:48:56</t>
  </si>
  <si>
    <t>31.07.2020 08:48:57</t>
  </si>
  <si>
    <t>31.07.2020 08:49:12</t>
  </si>
  <si>
    <t>31.07.2020 08:49:14</t>
  </si>
  <si>
    <t>31.07.2020 08:49:15</t>
  </si>
  <si>
    <t>31.07.2020 08:49:58</t>
  </si>
  <si>
    <t>31.07.2020 08:50:00</t>
  </si>
  <si>
    <t>31.07.2020 08:50:01</t>
  </si>
  <si>
    <t>31.07.2020 08:50:02</t>
  </si>
  <si>
    <t>31.07.2020 08:50:04</t>
  </si>
  <si>
    <t>31.07.2020 08:50:05</t>
  </si>
  <si>
    <t>31.07.2020 08:50:07</t>
  </si>
  <si>
    <t>31.07.2020 08:50:44</t>
  </si>
  <si>
    <t>31.07.2020 08:50:46</t>
  </si>
  <si>
    <t>31.07.2020 08:50:47</t>
  </si>
  <si>
    <t>31.07.2020 08:50:49</t>
  </si>
  <si>
    <t>31.07.2020 08:50:50</t>
  </si>
  <si>
    <t>31.07.2020 08:50:56</t>
  </si>
  <si>
    <t>31.07.2020 08:50:58</t>
  </si>
  <si>
    <t>31.07.2020 08:50:59</t>
  </si>
  <si>
    <t>31.07.2020 08:51:01</t>
  </si>
  <si>
    <t>31.07.2020 08:51:02</t>
  </si>
  <si>
    <t>31.07.2020 08:51:06</t>
  </si>
  <si>
    <t>31.07.2020 08:51:23</t>
  </si>
  <si>
    <t>31.07.2020 08:51:24</t>
  </si>
  <si>
    <t>31.07.2020 08:51:25</t>
  </si>
  <si>
    <t>31.07.2020 08:51:27</t>
  </si>
  <si>
    <t>31.07.2020 08:51:28</t>
  </si>
  <si>
    <t>31.07.2020 08:51:29</t>
  </si>
  <si>
    <t>31.07.2020 08:51:30</t>
  </si>
  <si>
    <t>31.07.2020 08:51:32</t>
  </si>
  <si>
    <t>31.07.2020 08:51:33</t>
  </si>
  <si>
    <t>31.07.2020 08:51:34</t>
  </si>
  <si>
    <t>31.07.2020 08:51:36</t>
  </si>
  <si>
    <t>31.07.2020 08:51:37</t>
  </si>
  <si>
    <t>31.07.2020 08:51:39</t>
  </si>
  <si>
    <t>31.07.2020 08:51:51</t>
  </si>
  <si>
    <t>31.07.2020 08:51:52</t>
  </si>
  <si>
    <t>31.07.2020 08:51:54</t>
  </si>
  <si>
    <t>31.07.2020 08:51:55</t>
  </si>
  <si>
    <t>31.07.2020 08:51:57</t>
  </si>
  <si>
    <t>31.07.2020 08:51:58</t>
  </si>
  <si>
    <t>31.07.2020 08:52:09</t>
  </si>
  <si>
    <t>31.07.2020 08:52:10</t>
  </si>
  <si>
    <t>31.07.2020 08:52:11</t>
  </si>
  <si>
    <t>31.07.2020 08:52:13</t>
  </si>
  <si>
    <t>31.07.2020 08:52:15</t>
  </si>
  <si>
    <t>31.07.2020 08:52:35</t>
  </si>
  <si>
    <t>31.07.2020 08:52:36</t>
  </si>
  <si>
    <t>31.07.2020 08:52:38</t>
  </si>
  <si>
    <t>31.07.2020 08:52:39</t>
  </si>
  <si>
    <t>31.07.2020 08:52:41</t>
  </si>
  <si>
    <t>31.07.2020 08:52:42</t>
  </si>
  <si>
    <t>31.07.2020 08:52:56</t>
  </si>
  <si>
    <t>31.07.2020 08:52:57</t>
  </si>
  <si>
    <t>31.07.2020 08:52:59</t>
  </si>
  <si>
    <t>31.07.2020 08:53:00</t>
  </si>
  <si>
    <t>31.07.2020 08:53:02</t>
  </si>
  <si>
    <t>31.07.2020 08:53:33</t>
  </si>
  <si>
    <t>31.07.2020 08:53:35</t>
  </si>
  <si>
    <t>31.07.2020 08:53:36</t>
  </si>
  <si>
    <t>31.07.2020 08:53:38</t>
  </si>
  <si>
    <t>31.07.2020 08:53:39</t>
  </si>
  <si>
    <t>31.07.2020 08:53:41</t>
  </si>
  <si>
    <t>31.07.2020 08:54:03</t>
  </si>
  <si>
    <t>31.07.2020 08:54:05</t>
  </si>
  <si>
    <t>31.07.2020 08:54:06</t>
  </si>
  <si>
    <t>31.07.2020 08:54:07</t>
  </si>
  <si>
    <t>31.07.2020 08:54:09</t>
  </si>
  <si>
    <t>31.07.2020 08:54:10</t>
  </si>
  <si>
    <t>31.07.2020 08:54:25</t>
  </si>
  <si>
    <t>31.07.2020 08:54:27</t>
  </si>
  <si>
    <t>31.07.2020 08:54:28</t>
  </si>
  <si>
    <t>31.07.2020 08:54:34</t>
  </si>
  <si>
    <t>31.07.2020 08:54:35</t>
  </si>
  <si>
    <t>31.07.2020 08:54:37</t>
  </si>
  <si>
    <t>31.07.2020 08:54:38</t>
  </si>
  <si>
    <t>31.07.2020 08:54:40</t>
  </si>
  <si>
    <t>31.07.2020 08:55:02</t>
  </si>
  <si>
    <t>31.07.2020 08:55:04</t>
  </si>
  <si>
    <t>31.07.2020 08:55:05</t>
  </si>
  <si>
    <t>31.07.2020 08:55:07</t>
  </si>
  <si>
    <t>31.07.2020 08:55:08</t>
  </si>
  <si>
    <t>31.07.2020 08:55:11</t>
  </si>
  <si>
    <t>31.07.2020 08:55:13</t>
  </si>
  <si>
    <t>31.07.2020 08:55:14</t>
  </si>
  <si>
    <t>31.07.2020 08:55:17</t>
  </si>
  <si>
    <t>31.07.2020 08:55:20</t>
  </si>
  <si>
    <t>31.07.2020 08:55:22</t>
  </si>
  <si>
    <t>31.07.2020 08:55:23</t>
  </si>
  <si>
    <t>31.07.2020 08:55:26</t>
  </si>
  <si>
    <t>31.07.2020 08:55:28</t>
  </si>
  <si>
    <t>31.07.2020 08:55:29</t>
  </si>
  <si>
    <t>31.07.2020 08:55:30</t>
  </si>
  <si>
    <t>31.07.2020 08:55:36</t>
  </si>
  <si>
    <t>31.07.2020 08:55:37</t>
  </si>
  <si>
    <t>31.07.2020 08:55:39</t>
  </si>
  <si>
    <t>31.07.2020 08:55:40</t>
  </si>
  <si>
    <t>31.07.2020 08:55:43</t>
  </si>
  <si>
    <t>31.07.2020 08:55:48</t>
  </si>
  <si>
    <t>31.07.2020 08:55:50</t>
  </si>
  <si>
    <t>31.07.2020 08:55:52</t>
  </si>
  <si>
    <t>31.07.2020 08:55:53</t>
  </si>
  <si>
    <t>31.07.2020 08:55:56</t>
  </si>
  <si>
    <t>31.07.2020 08:56:11</t>
  </si>
  <si>
    <t>31.07.2020 08:56:12</t>
  </si>
  <si>
    <t>31.07.2020 08:56:14</t>
  </si>
  <si>
    <t>31.07.2020 08:58:51</t>
  </si>
  <si>
    <t>31.07.2020 08:58:52</t>
  </si>
  <si>
    <t>31.07.2020 08:58:54</t>
  </si>
  <si>
    <t>31.07.2020 08:58:55</t>
  </si>
  <si>
    <t>31.07.2020 08:59:10</t>
  </si>
  <si>
    <t>31.07.2020 08:59:11</t>
  </si>
  <si>
    <t>31.07.2020 08:59:13</t>
  </si>
  <si>
    <t>31.07.2020 08:59:14</t>
  </si>
  <si>
    <t>31.07.2020 08:59:17</t>
  </si>
  <si>
    <t>31.07.2020 08:59:19</t>
  </si>
  <si>
    <t>31.07.2020 08:59:20</t>
  </si>
  <si>
    <t>31.07.2020 08:59:22</t>
  </si>
  <si>
    <t>31.07.2020 08:59:23</t>
  </si>
  <si>
    <t>31.07.2020 08:59:44</t>
  </si>
  <si>
    <t>31.07.2020 08:59:46</t>
  </si>
  <si>
    <t>31.07.2020 08:59:47</t>
  </si>
  <si>
    <t>31.07.2020 08:59:49</t>
  </si>
  <si>
    <t>31.07.2020 09:00:08</t>
  </si>
  <si>
    <t>31.07.2020 09:00:10</t>
  </si>
  <si>
    <t>31.07.2020 09:00:11</t>
  </si>
  <si>
    <t>31.07.2020 09:00:13</t>
  </si>
  <si>
    <t>31.07.2020 09:00:14</t>
  </si>
  <si>
    <t>31.07.2020 09:00:16</t>
  </si>
  <si>
    <t>31.07.2020 09:00:31</t>
  </si>
  <si>
    <t>31.07.2020 09:00:32</t>
  </si>
  <si>
    <t>31.07.2020 09:00:34</t>
  </si>
  <si>
    <t>31.07.2020 09:00:35</t>
  </si>
  <si>
    <t>31.07.2020 09:00:37</t>
  </si>
  <si>
    <t>31.07.2020 09:00:38</t>
  </si>
  <si>
    <t>31.07.2020 09:00:40</t>
  </si>
  <si>
    <t>31.07.2020 09:00:41</t>
  </si>
  <si>
    <t>31.07.2020 09:00:43</t>
  </si>
  <si>
    <t>31.07.2020 09:00:44</t>
  </si>
  <si>
    <t>31.07.2020 09:00:46</t>
  </si>
  <si>
    <t>31.07.2020 09:00:47</t>
  </si>
  <si>
    <t>31.07.2020 09:00:50</t>
  </si>
  <si>
    <t>31.07.2020 09:00:52</t>
  </si>
  <si>
    <t>31.07.2020 09:00:53</t>
  </si>
  <si>
    <t>31.07.2020 09:00:55</t>
  </si>
  <si>
    <t>31.07.2020 09:00:56</t>
  </si>
  <si>
    <t>31.07.2020 09:00:58</t>
  </si>
  <si>
    <t>31.07.2020 09:01:02</t>
  </si>
  <si>
    <t>31.07.2020 09:01:04</t>
  </si>
  <si>
    <t>31.07.2020 09:01:05</t>
  </si>
  <si>
    <t>31.07.2020 09:01:07</t>
  </si>
  <si>
    <t>31.07.2020 09:01:08</t>
  </si>
  <si>
    <t>31.07.2020 09:01:10</t>
  </si>
  <si>
    <t>31.07.2020 09:01:23</t>
  </si>
  <si>
    <t>31.07.2020 09:01:28</t>
  </si>
  <si>
    <t>31.07.2020 09:01:29</t>
  </si>
  <si>
    <t>31.07.2020 09:02:00</t>
  </si>
  <si>
    <t>31.07.2020 09:02:02</t>
  </si>
  <si>
    <t>31.07.2020 09:02:03</t>
  </si>
  <si>
    <t>31.07.2020 09:02:04</t>
  </si>
  <si>
    <t>31.07.2020 09:02:59</t>
  </si>
  <si>
    <t>31.07.2020 09:03:01</t>
  </si>
  <si>
    <t>31.07.2020 09:03:02</t>
  </si>
  <si>
    <t>31.07.2020 09:03:05</t>
  </si>
  <si>
    <t>31.07.2020 09:03:06</t>
  </si>
  <si>
    <t>31.07.2020 09:03:08</t>
  </si>
  <si>
    <t>31.07.2020 09:03:09</t>
  </si>
  <si>
    <t>31.07.2020 09:03:10</t>
  </si>
  <si>
    <t>31.07.2020 09:03:11</t>
  </si>
  <si>
    <t>31.07.2020 09:03:16</t>
  </si>
  <si>
    <t>31.07.2020 09:03:17</t>
  </si>
  <si>
    <t>31.07.2020 09:03:19</t>
  </si>
  <si>
    <t>31.07.2020 09:03:20</t>
  </si>
  <si>
    <t>31.07.2020 09:04:07</t>
  </si>
  <si>
    <t>31.07.2020 09:04:22</t>
  </si>
  <si>
    <t>31.07.2020 09:04:23</t>
  </si>
  <si>
    <t>31.07.2020 09:04:25</t>
  </si>
  <si>
    <t>31.07.2020 09:04:26</t>
  </si>
  <si>
    <t>31.07.2020 09:04:28</t>
  </si>
  <si>
    <t>31.07.2020 09:04:29</t>
  </si>
  <si>
    <t>31.07.2020 09:04:35</t>
  </si>
  <si>
    <t>31.07.2020 09:04:37</t>
  </si>
  <si>
    <t>31.07.2020 09:04:38</t>
  </si>
  <si>
    <t>31.07.2020 09:04:39</t>
  </si>
  <si>
    <t>31.07.2020 09:05:06</t>
  </si>
  <si>
    <t>31.07.2020 09:05:07</t>
  </si>
  <si>
    <t>31.07.2020 09:05:09</t>
  </si>
  <si>
    <t>31.07.2020 09:05:10</t>
  </si>
  <si>
    <t>31.07.2020 09:05:11</t>
  </si>
  <si>
    <t>31.07.2020 09:05:12</t>
  </si>
  <si>
    <t>31.07.2020 09:05:14</t>
  </si>
  <si>
    <t>31.07.2020 09:05:17</t>
  </si>
  <si>
    <t>31.07.2020 09:05:18</t>
  </si>
  <si>
    <t>31.07.2020 09:05:23</t>
  </si>
  <si>
    <t>31.07.2020 09:05:24</t>
  </si>
  <si>
    <t>31.07.2020 09:05:26</t>
  </si>
  <si>
    <t>31.07.2020 09:05:27</t>
  </si>
  <si>
    <t>31.07.2020 09:05:29</t>
  </si>
  <si>
    <t>31.07.2020 09:05:32</t>
  </si>
  <si>
    <t>31.07.2020 09:05:33</t>
  </si>
  <si>
    <t>31.07.2020 09:05:35</t>
  </si>
  <si>
    <t>31.07.2020 09:05:36</t>
  </si>
  <si>
    <t>31.07.2020 09:06:32</t>
  </si>
  <si>
    <t>31.07.2020 09:06:33</t>
  </si>
  <si>
    <t>31.07.2020 09:06:34</t>
  </si>
  <si>
    <t>31.07.2020 09:06:36</t>
  </si>
  <si>
    <t>31.07.2020 09:06:40</t>
  </si>
  <si>
    <t>31.07.2020 09:06:52</t>
  </si>
  <si>
    <t>31.07.2020 09:06:54</t>
  </si>
  <si>
    <t>31.07.2020 09:06:55</t>
  </si>
  <si>
    <t>31.07.2020 09:06:56</t>
  </si>
  <si>
    <t>31.07.2020 09:07:00</t>
  </si>
  <si>
    <t>31.07.2020 09:07:02</t>
  </si>
  <si>
    <t>31.07.2020 09:07:03</t>
  </si>
  <si>
    <t>31.07.2020 09:07:05</t>
  </si>
  <si>
    <t>31.07.2020 09:07:06</t>
  </si>
  <si>
    <t>31.07.2020 09:07:08</t>
  </si>
  <si>
    <t>31.07.2020 09:07:14</t>
  </si>
  <si>
    <t>31.07.2020 09:07:15</t>
  </si>
  <si>
    <t>31.07.2020 09:07:17</t>
  </si>
  <si>
    <t>31.07.2020 09:07:18</t>
  </si>
  <si>
    <t>31.07.2020 09:07:20</t>
  </si>
  <si>
    <t>31.07.2020 09:07:21</t>
  </si>
  <si>
    <t>31.07.2020 09:07:24</t>
  </si>
  <si>
    <t>31.07.2020 09:07:26</t>
  </si>
  <si>
    <t>31.07.2020 09:07:27</t>
  </si>
  <si>
    <t>31.07.2020 09:07:29</t>
  </si>
  <si>
    <t>31.07.2020 09:07:41</t>
  </si>
  <si>
    <t>31.07.2020 09:07:42</t>
  </si>
  <si>
    <t>31.07.2020 09:07:44</t>
  </si>
  <si>
    <t>31.07.2020 09:07:45</t>
  </si>
  <si>
    <t>31.07.2020 09:07:47</t>
  </si>
  <si>
    <t>31.07.2020 09:07:53</t>
  </si>
  <si>
    <t>31.07.2020 09:07:54</t>
  </si>
  <si>
    <t>31.07.2020 09:07:56</t>
  </si>
  <si>
    <t>31.07.2020 09:07:57</t>
  </si>
  <si>
    <t>31.07.2020 09:08:12</t>
  </si>
  <si>
    <t>31.07.2020 09:08:14</t>
  </si>
  <si>
    <t>31.07.2020 09:08:15</t>
  </si>
  <si>
    <t>31.07.2020 09:08:17</t>
  </si>
  <si>
    <t>31.07.2020 09:08:18</t>
  </si>
  <si>
    <t>31.07.2020 09:08:20</t>
  </si>
  <si>
    <t>31.07.2020 09:08:24</t>
  </si>
  <si>
    <t>31.07.2020 09:08:26</t>
  </si>
  <si>
    <t>31.07.2020 09:08:27</t>
  </si>
  <si>
    <t>31.07.2020 09:08:28</t>
  </si>
  <si>
    <t>31.07.2020 09:08:29</t>
  </si>
  <si>
    <t>31.07.2020 09:08:31</t>
  </si>
  <si>
    <t>31.07.2020 09:08:32</t>
  </si>
  <si>
    <t>31.07.2020 09:08:33</t>
  </si>
  <si>
    <t>31.07.2020 09:08:36</t>
  </si>
  <si>
    <t>31.07.2020 09:08:37</t>
  </si>
  <si>
    <t>31.07.2020 09:08:39</t>
  </si>
  <si>
    <t>31.07.2020 09:08:40</t>
  </si>
  <si>
    <t>31.07.2020 09:08:42</t>
  </si>
  <si>
    <t>31.07.2020 09:08:43</t>
  </si>
  <si>
    <t>31.07.2020 09:08:45</t>
  </si>
  <si>
    <t>31.07.2020 09:08:46</t>
  </si>
  <si>
    <t>31.07.2020 09:08:48</t>
  </si>
  <si>
    <t>31.07.2020 09:09:00</t>
  </si>
  <si>
    <t>31.07.2020 09:09:01</t>
  </si>
  <si>
    <t>31.07.2020 09:09:19</t>
  </si>
  <si>
    <t>31.07.2020 09:09:21</t>
  </si>
  <si>
    <t>31.07.2020 09:09:22</t>
  </si>
  <si>
    <t>31.07.2020 09:09:23</t>
  </si>
  <si>
    <t>31.07.2020 09:09:33</t>
  </si>
  <si>
    <t>31.07.2020 09:09:35</t>
  </si>
  <si>
    <t>31.07.2020 09:09:36</t>
  </si>
  <si>
    <t>31.07.2020 09:09:38</t>
  </si>
  <si>
    <t>31.07.2020 09:09:47</t>
  </si>
  <si>
    <t>31.07.2020 09:09:48</t>
  </si>
  <si>
    <t>31.07.2020 09:09:50</t>
  </si>
  <si>
    <t>31.07.2020 09:09:51</t>
  </si>
  <si>
    <t>31.07.2020 09:09:52</t>
  </si>
  <si>
    <t>31.07.2020 09:09:54</t>
  </si>
  <si>
    <t>31.07.2020 09:10:04</t>
  </si>
  <si>
    <t>31.07.2020 09:10:05</t>
  </si>
  <si>
    <t>31.07.2020 09:10:07</t>
  </si>
  <si>
    <t>31.07.2020 09:10:08</t>
  </si>
  <si>
    <t>31.07.2020 09:10:32</t>
  </si>
  <si>
    <t>31.07.2020 09:10:34</t>
  </si>
  <si>
    <t>31.07.2020 09:10:35</t>
  </si>
  <si>
    <t>31.07.2020 09:10:37</t>
  </si>
  <si>
    <t>31.07.2020 09:10:38</t>
  </si>
  <si>
    <t>31.07.2020 09:11:08</t>
  </si>
  <si>
    <t>31.07.2020 09:11:10</t>
  </si>
  <si>
    <t>31.07.2020 09:11:11</t>
  </si>
  <si>
    <t>31.07.2020 09:11:12</t>
  </si>
  <si>
    <t>31.07.2020 09:11:13</t>
  </si>
  <si>
    <t>31.07.2020 09:11:18</t>
  </si>
  <si>
    <t>31.07.2020 09:11:19</t>
  </si>
  <si>
    <t>31.07.2020 09:11:21</t>
  </si>
  <si>
    <t>31.07.2020 09:11:22</t>
  </si>
  <si>
    <t>31.07.2020 09:11:24</t>
  </si>
  <si>
    <t>31.07.2020 09:11:25</t>
  </si>
  <si>
    <t>31.07.2020 09:11:27</t>
  </si>
  <si>
    <t>31.07.2020 09:11:31</t>
  </si>
  <si>
    <t>31.07.2020 09:12:25</t>
  </si>
  <si>
    <t>31.07.2020 09:12:27</t>
  </si>
  <si>
    <t>31.07.2020 09:12:28</t>
  </si>
  <si>
    <t>31.07.2020 09:12:29</t>
  </si>
  <si>
    <t>31.07.2020 09:12:31</t>
  </si>
  <si>
    <t>31.07.2020 09:12:39</t>
  </si>
  <si>
    <t>31.07.2020 09:12:41</t>
  </si>
  <si>
    <t>31.07.2020 09:12:42</t>
  </si>
  <si>
    <t>31.07.2020 09:12:43</t>
  </si>
  <si>
    <t>31.07.2020 09:12:44</t>
  </si>
  <si>
    <t>31.07.2020 09:12:46</t>
  </si>
  <si>
    <t>31.07.2020 09:12:47</t>
  </si>
  <si>
    <t>31.07.2020 09:12:48</t>
  </si>
  <si>
    <t>31.07.2020 09:12:49</t>
  </si>
  <si>
    <t>31.07.2020 09:12:51</t>
  </si>
  <si>
    <t>31.07.2020 09:12:52</t>
  </si>
  <si>
    <t>31.07.2020 09:12:55</t>
  </si>
  <si>
    <t>31.07.2020 09:12:56</t>
  </si>
  <si>
    <t>31.07.2020 09:12:57</t>
  </si>
  <si>
    <t>31.07.2020 09:12:59</t>
  </si>
  <si>
    <t>31.07.2020 09:13:21</t>
  </si>
  <si>
    <t>31.07.2020 09:13:22</t>
  </si>
  <si>
    <t>31.07.2020 09:13:24</t>
  </si>
  <si>
    <t>31.07.2020 09:13:26</t>
  </si>
  <si>
    <t>31.07.2020 09:13:27</t>
  </si>
  <si>
    <t>31.07.2020 09:13:30</t>
  </si>
  <si>
    <t>31.07.2020 09:13:33</t>
  </si>
  <si>
    <t>31.07.2020 09:13:35</t>
  </si>
  <si>
    <t>31.07.2020 09:13:39</t>
  </si>
  <si>
    <t>31.07.2020 09:13:40</t>
  </si>
  <si>
    <t>31.07.2020 09:13:42</t>
  </si>
  <si>
    <t>31.07.2020 09:13:48</t>
  </si>
  <si>
    <t>31.07.2020 09:13:49</t>
  </si>
  <si>
    <t>31.07.2020 09:13:50</t>
  </si>
  <si>
    <t>31.07.2020 09:13:51</t>
  </si>
  <si>
    <t>31.07.2020 09:13:53</t>
  </si>
  <si>
    <t>31.07.2020 09:13:54</t>
  </si>
  <si>
    <t>31.07.2020 09:13:55</t>
  </si>
  <si>
    <t>31.07.2020 09:14:04</t>
  </si>
  <si>
    <t>31.07.2020 09:14:06</t>
  </si>
  <si>
    <t>31.07.2020 09:14:07</t>
  </si>
  <si>
    <t>31.07.2020 09:14:09</t>
  </si>
  <si>
    <t>31.07.2020 09:14:10</t>
  </si>
  <si>
    <t>31.07.2020 09:14:12</t>
  </si>
  <si>
    <t>31.07.2020 09:14:14</t>
  </si>
  <si>
    <t>31.07.2020 09:14:40</t>
  </si>
  <si>
    <t>31.07.2020 09:14:42</t>
  </si>
  <si>
    <t>31.07.2020 09:14:43</t>
  </si>
  <si>
    <t>31.07.2020 09:14:45</t>
  </si>
  <si>
    <t>31.07.2020 09:14:46</t>
  </si>
  <si>
    <t>31.07.2020 09:14:49</t>
  </si>
  <si>
    <t>31.07.2020 09:14:51</t>
  </si>
  <si>
    <t>31.07.2020 09:14:52</t>
  </si>
  <si>
    <t>31.07.2020 09:14:54</t>
  </si>
  <si>
    <t>31.07.2020 09:14:55</t>
  </si>
  <si>
    <t>31.07.2020 09:15:06</t>
  </si>
  <si>
    <t>31.07.2020 09:15:07</t>
  </si>
  <si>
    <t>31.07.2020 09:15:09</t>
  </si>
  <si>
    <t>31.07.2020 09:15:11</t>
  </si>
  <si>
    <t>31.07.2020 09:15:28</t>
  </si>
  <si>
    <t>31.07.2020 09:15:29</t>
  </si>
  <si>
    <t>31.07.2020 09:15:31</t>
  </si>
  <si>
    <t>31.07.2020 09:15:32</t>
  </si>
  <si>
    <t>31.07.2020 09:15:56</t>
  </si>
  <si>
    <t>31.07.2020 09:15:57</t>
  </si>
  <si>
    <t>31.07.2020 09:15:58</t>
  </si>
  <si>
    <t>31.07.2020 09:16:00</t>
  </si>
  <si>
    <t>31.07.2020 09:16:01</t>
  </si>
  <si>
    <t>31.07.2020 09:16:17</t>
  </si>
  <si>
    <t>31.07.2020 09:16:19</t>
  </si>
  <si>
    <t>31.07.2020 09:16:20</t>
  </si>
  <si>
    <t>31.07.2020 09:16:21</t>
  </si>
  <si>
    <t>31.07.2020 09:16:30</t>
  </si>
  <si>
    <t>31.07.2020 09:16:31</t>
  </si>
  <si>
    <t>31.07.2020 09:16:33</t>
  </si>
  <si>
    <t>31.07.2020 09:16:34</t>
  </si>
  <si>
    <t>31.07.2020 09:16:37</t>
  </si>
  <si>
    <t>31.07.2020 09:16:46</t>
  </si>
  <si>
    <t>31.07.2020 09:16:47</t>
  </si>
  <si>
    <t>31.07.2020 09:16:49</t>
  </si>
  <si>
    <t>31.07.2020 09:16:50</t>
  </si>
  <si>
    <t>31.07.2020 09:16:52</t>
  </si>
  <si>
    <t>31.07.2020 09:17:11</t>
  </si>
  <si>
    <t>31.07.2020 09:17:13</t>
  </si>
  <si>
    <t>31.07.2020 09:17:14</t>
  </si>
  <si>
    <t>31.07.2020 09:17:16</t>
  </si>
  <si>
    <t>31.07.2020 09:17:17</t>
  </si>
  <si>
    <t>31.07.2020 09:17:19</t>
  </si>
  <si>
    <t>31.07.2020 09:17:20</t>
  </si>
  <si>
    <t>31.07.2020 09:17:22</t>
  </si>
  <si>
    <t>31.07.2020 09:17:23</t>
  </si>
  <si>
    <t>31.07.2020 09:17:24</t>
  </si>
  <si>
    <t>31.07.2020 09:17:26</t>
  </si>
  <si>
    <t>31.07.2020 09:17:29</t>
  </si>
  <si>
    <t>31.07.2020 09:17:30</t>
  </si>
  <si>
    <t>31.07.2020 09:17:31</t>
  </si>
  <si>
    <t>31.07.2020 09:17:38</t>
  </si>
  <si>
    <t>31.07.2020 09:17:39</t>
  </si>
  <si>
    <t>31.07.2020 09:17:40</t>
  </si>
  <si>
    <t>31.07.2020 09:17:42</t>
  </si>
  <si>
    <t>31.07.2020 09:17:43</t>
  </si>
  <si>
    <t>31.07.2020 09:18:43</t>
  </si>
  <si>
    <t>31.07.2020 09:18:45</t>
  </si>
  <si>
    <t>31.07.2020 09:18:46</t>
  </si>
  <si>
    <t>31.07.2020 09:18:48</t>
  </si>
  <si>
    <t>31.07.2020 09:19:03</t>
  </si>
  <si>
    <t>31.07.2020 09:19:04</t>
  </si>
  <si>
    <t>31.07.2020 09:19:06</t>
  </si>
  <si>
    <t>31.07.2020 09:19:07</t>
  </si>
  <si>
    <t>31.07.2020 09:19:08</t>
  </si>
  <si>
    <t>31.07.2020 09:19:09</t>
  </si>
  <si>
    <t>31.07.2020 09:19:11</t>
  </si>
  <si>
    <t>31.07.2020 09:19:12</t>
  </si>
  <si>
    <t>31.07.2020 09:19:13</t>
  </si>
  <si>
    <t>31.07.2020 09:19:15</t>
  </si>
  <si>
    <t>31.07.2020 09:19:29</t>
  </si>
  <si>
    <t>31.07.2020 09:19:31</t>
  </si>
  <si>
    <t>31.07.2020 09:19:32</t>
  </si>
  <si>
    <t>31.07.2020 09:19:33</t>
  </si>
  <si>
    <t>31.07.2020 09:19:35</t>
  </si>
  <si>
    <t>31.07.2020 09:19:36</t>
  </si>
  <si>
    <t>31.07.2020 09:19:38</t>
  </si>
  <si>
    <t>31.07.2020 09:19:53</t>
  </si>
  <si>
    <t>31.07.2020 09:19:54</t>
  </si>
  <si>
    <t>31.07.2020 09:19:56</t>
  </si>
  <si>
    <t>31.07.2020 09:20:15</t>
  </si>
  <si>
    <t>31.07.2020 09:20:16</t>
  </si>
  <si>
    <t>31.07.2020 09:20:18</t>
  </si>
  <si>
    <t>31.07.2020 09:20:20</t>
  </si>
  <si>
    <t>31.07.2020 09:20:21</t>
  </si>
  <si>
    <t>31.07.2020 09:20:22</t>
  </si>
  <si>
    <t>31.07.2020 09:20:24</t>
  </si>
  <si>
    <t>31.07.2020 09:20:34</t>
  </si>
  <si>
    <t>31.07.2020 09:20:36</t>
  </si>
  <si>
    <t>31.07.2020 09:20:37</t>
  </si>
  <si>
    <t>31.07.2020 09:20:39</t>
  </si>
  <si>
    <t>31.07.2020 09:20:40</t>
  </si>
  <si>
    <t>31.07.2020 09:21:46</t>
  </si>
  <si>
    <t>31.07.2020 09:21:48</t>
  </si>
  <si>
    <t>31.07.2020 09:21:51</t>
  </si>
  <si>
    <t>31.07.2020 09:21:52</t>
  </si>
  <si>
    <t>31.07.2020 09:21:54</t>
  </si>
  <si>
    <t>31.07.2020 09:21:55</t>
  </si>
  <si>
    <t>31.07.2020 09:21:57</t>
  </si>
  <si>
    <t>31.07.2020 09:21:59</t>
  </si>
  <si>
    <t>31.07.2020 09:22:01</t>
  </si>
  <si>
    <t>31.07.2020 09:22:03</t>
  </si>
  <si>
    <t>31.07.2020 09:22:04</t>
  </si>
  <si>
    <t>31.07.2020 09:22:20</t>
  </si>
  <si>
    <t>31.07.2020 09:22:22</t>
  </si>
  <si>
    <t>31.07.2020 09:22:23</t>
  </si>
  <si>
    <t>31.07.2020 09:22:25</t>
  </si>
  <si>
    <t>31.07.2020 09:22:26</t>
  </si>
  <si>
    <t>31.07.2020 09:22:40</t>
  </si>
  <si>
    <t>31.07.2020 09:22:42</t>
  </si>
  <si>
    <t>31.07.2020 09:22:43</t>
  </si>
  <si>
    <t>31.07.2020 09:22:44</t>
  </si>
  <si>
    <t>31.07.2020 09:22:46</t>
  </si>
  <si>
    <t>31.07.2020 09:22:55</t>
  </si>
  <si>
    <t>31.07.2020 09:22:56</t>
  </si>
  <si>
    <t>31.07.2020 09:22:58</t>
  </si>
  <si>
    <t>31.07.2020 09:23:01</t>
  </si>
  <si>
    <t>31.07.2020 09:23:02</t>
  </si>
  <si>
    <t>31.07.2020 09:23:04</t>
  </si>
  <si>
    <t>31.07.2020 09:23:38</t>
  </si>
  <si>
    <t>31.07.2020 09:23:40</t>
  </si>
  <si>
    <t>31.07.2020 09:23:41</t>
  </si>
  <si>
    <t>31.07.2020 09:23:42</t>
  </si>
  <si>
    <t>31.07.2020 09:23:44</t>
  </si>
  <si>
    <t>31.07.2020 09:23:45</t>
  </si>
  <si>
    <t>31.07.2020 09:23:46</t>
  </si>
  <si>
    <t>31.07.2020 09:23:48</t>
  </si>
  <si>
    <t>31.07.2020 09:23:49</t>
  </si>
  <si>
    <t>31.07.2020 09:24:39</t>
  </si>
  <si>
    <t>31.07.2020 09:24:40</t>
  </si>
  <si>
    <t>31.07.2020 09:24:42</t>
  </si>
  <si>
    <t>31.07.2020 09:24:44</t>
  </si>
  <si>
    <t>31.07.2020 09:24:45</t>
  </si>
  <si>
    <t>31.07.2020 09:24:46</t>
  </si>
  <si>
    <t>31.07.2020 09:24:48</t>
  </si>
  <si>
    <t>31.07.2020 09:24:49</t>
  </si>
  <si>
    <t>31.07.2020 09:24:50</t>
  </si>
  <si>
    <t>31.07.2020 09:24:52</t>
  </si>
  <si>
    <t>31.07.2020 09:24:53</t>
  </si>
  <si>
    <t>31.07.2020 09:24:54</t>
  </si>
  <si>
    <t>31.07.2020 09:24:55</t>
  </si>
  <si>
    <t>31.07.2020 09:24:57</t>
  </si>
  <si>
    <t>31.07.2020 09:24:58</t>
  </si>
  <si>
    <t>31.07.2020 09:25:01</t>
  </si>
  <si>
    <t>31.07.2020 09:25:02</t>
  </si>
  <si>
    <t>31.07.2020 09:25:04</t>
  </si>
  <si>
    <t>31.07.2020 09:25:11</t>
  </si>
  <si>
    <t>31.07.2020 09:25:13</t>
  </si>
  <si>
    <t>31.07.2020 09:25:14</t>
  </si>
  <si>
    <t>31.07.2020 09:25:15</t>
  </si>
  <si>
    <t>31.07.2020 09:25:16</t>
  </si>
  <si>
    <t>31.07.2020 09:25:18</t>
  </si>
  <si>
    <t>31.07.2020 09:25:22</t>
  </si>
  <si>
    <t>31.07.2020 09:25:23</t>
  </si>
  <si>
    <t>31.07.2020 09:25:25</t>
  </si>
  <si>
    <t>31.07.2020 09:25:26</t>
  </si>
  <si>
    <t>31.07.2020 09:25:32</t>
  </si>
  <si>
    <t>31.07.2020 09:25:33</t>
  </si>
  <si>
    <t>31.07.2020 09:25:35</t>
  </si>
  <si>
    <t>31.07.2020 09:25:36</t>
  </si>
  <si>
    <t>31.07.2020 09:25:38</t>
  </si>
  <si>
    <t>31.07.2020 09:25:47</t>
  </si>
  <si>
    <t>31.07.2020 09:25:48</t>
  </si>
  <si>
    <t>31.07.2020 09:25:51</t>
  </si>
  <si>
    <t>31.07.2020 09:25:52</t>
  </si>
  <si>
    <t>31.07.2020 09:25:54</t>
  </si>
  <si>
    <t>31.07.2020 09:25:55</t>
  </si>
  <si>
    <t>31.07.2020 09:25:57</t>
  </si>
  <si>
    <t>31.07.2020 09:26:00</t>
  </si>
  <si>
    <t>31.07.2020 09:26:01</t>
  </si>
  <si>
    <t>31.07.2020 09:26:10</t>
  </si>
  <si>
    <t>31.07.2020 09:26:12</t>
  </si>
  <si>
    <t>31.07.2020 09:26:13</t>
  </si>
  <si>
    <t>31.07.2020 09:26:15</t>
  </si>
  <si>
    <t>31.07.2020 09:26:16</t>
  </si>
  <si>
    <t>31.07.2020 09:26:18</t>
  </si>
  <si>
    <t>31.07.2020 09:26:19</t>
  </si>
  <si>
    <t>31.07.2020 09:26:21</t>
  </si>
  <si>
    <t>31.07.2020 09:26:22</t>
  </si>
  <si>
    <t>31.07.2020 09:26:24</t>
  </si>
  <si>
    <t>31.07.2020 09:26:25</t>
  </si>
  <si>
    <t>31.07.2020 09:27:16</t>
  </si>
  <si>
    <t>31.07.2020 09:27:18</t>
  </si>
  <si>
    <t>31.07.2020 09:27:19</t>
  </si>
  <si>
    <t>31.07.2020 09:27:20</t>
  </si>
  <si>
    <t>31.07.2020 09:27:43</t>
  </si>
  <si>
    <t>31.07.2020 09:27:44</t>
  </si>
  <si>
    <t>31.07.2020 09:27:45</t>
  </si>
  <si>
    <t>31.07.2020 09:27:47</t>
  </si>
  <si>
    <t>31.07.2020 09:27:48</t>
  </si>
  <si>
    <t>31.07.2020 09:27:49</t>
  </si>
  <si>
    <t>31.07.2020 09:27:51</t>
  </si>
  <si>
    <t>31.07.2020 09:27:53</t>
  </si>
  <si>
    <t>31.07.2020 09:28:16</t>
  </si>
  <si>
    <t>31.07.2020 09:28:17</t>
  </si>
  <si>
    <t>31.07.2020 09:28:18</t>
  </si>
  <si>
    <t>31.07.2020 09:28:20</t>
  </si>
  <si>
    <t>31.07.2020 09:28:36</t>
  </si>
  <si>
    <t>31.07.2020 09:28:37</t>
  </si>
  <si>
    <t>31.07.2020 09:28:39</t>
  </si>
  <si>
    <t>31.07.2020 09:28:40</t>
  </si>
  <si>
    <t>31.07.2020 09:28:42</t>
  </si>
  <si>
    <t>31.07.2020 09:28:43</t>
  </si>
  <si>
    <t>31.07.2020 09:28:45</t>
  </si>
  <si>
    <t>31.07.2020 09:28:52</t>
  </si>
  <si>
    <t>31.07.2020 09:28:54</t>
  </si>
  <si>
    <t>31.07.2020 09:28:56</t>
  </si>
  <si>
    <t>31.07.2020 09:28:57</t>
  </si>
  <si>
    <t>31.07.2020 09:29:13</t>
  </si>
  <si>
    <t>31.07.2020 09:29:15</t>
  </si>
  <si>
    <t>31.07.2020 09:29:16</t>
  </si>
  <si>
    <t>31.07.2020 09:29:17</t>
  </si>
  <si>
    <t>31.07.2020 09:29:28</t>
  </si>
  <si>
    <t>31.07.2020 09:29:29</t>
  </si>
  <si>
    <t>31.07.2020 09:29:31</t>
  </si>
  <si>
    <t>31.07.2020 09:29:32</t>
  </si>
  <si>
    <t>31.07.2020 09:29:34</t>
  </si>
  <si>
    <t>31.07.2020 09:29:58</t>
  </si>
  <si>
    <t>31.07.2020 09:29:59</t>
  </si>
  <si>
    <t>31.07.2020 09:30:02</t>
  </si>
  <si>
    <t>31.07.2020 09:30:05</t>
  </si>
  <si>
    <t>31.07.2020 09:30:06</t>
  </si>
  <si>
    <t>31.07.2020 09:30:08</t>
  </si>
  <si>
    <t>31.07.2020 09:30:09</t>
  </si>
  <si>
    <t>31.07.2020 09:30:10</t>
  </si>
  <si>
    <t>31.07.2020 09:30:16</t>
  </si>
  <si>
    <t>31.07.2020 09:30:17</t>
  </si>
  <si>
    <t>31.07.2020 09:30:18</t>
  </si>
  <si>
    <t>31.07.2020 09:30:20</t>
  </si>
  <si>
    <t>31.07.2020 09:30:42</t>
  </si>
  <si>
    <t>31.07.2020 09:30:43</t>
  </si>
  <si>
    <t>31.07.2020 09:30:45</t>
  </si>
  <si>
    <t>31.07.2020 09:30:48</t>
  </si>
  <si>
    <t>31.07.2020 09:30:51</t>
  </si>
  <si>
    <t>31.07.2020 09:30:52</t>
  </si>
  <si>
    <t>31.07.2020 09:30:54</t>
  </si>
  <si>
    <t>31.07.2020 09:31:03</t>
  </si>
  <si>
    <t>31.07.2020 09:31:05</t>
  </si>
  <si>
    <t>31.07.2020 09:31:06</t>
  </si>
  <si>
    <t>31.07.2020 09:31:07</t>
  </si>
  <si>
    <t>31.07.2020 09:31:08</t>
  </si>
  <si>
    <t>31.07.2020 09:31:10</t>
  </si>
  <si>
    <t>31.07.2020 09:31:11</t>
  </si>
  <si>
    <t>31.07.2020 09:31:22</t>
  </si>
  <si>
    <t>31.07.2020 09:31:24</t>
  </si>
  <si>
    <t>31.07.2020 09:31:25</t>
  </si>
  <si>
    <t>31.07.2020 09:31:26</t>
  </si>
  <si>
    <t>31.07.2020 09:31:28</t>
  </si>
  <si>
    <t>31.07.2020 09:31:29</t>
  </si>
  <si>
    <t>31.07.2020 09:31:30</t>
  </si>
  <si>
    <t>31.07.2020 09:31:31</t>
  </si>
  <si>
    <t>31.07.2020 09:31:33</t>
  </si>
  <si>
    <t>31.07.2020 09:31:34</t>
  </si>
  <si>
    <t>31.07.2020 09:31:37</t>
  </si>
  <si>
    <t>31.07.2020 09:31:51</t>
  </si>
  <si>
    <t>31.07.2020 09:31:53</t>
  </si>
  <si>
    <t>31.07.2020 09:31:54</t>
  </si>
  <si>
    <t>31.07.2020 09:31:56</t>
  </si>
  <si>
    <t>31.07.2020 09:31:57</t>
  </si>
  <si>
    <t>31.07.2020 09:31:59</t>
  </si>
  <si>
    <t>31.07.2020 09:32:13</t>
  </si>
  <si>
    <t>31.07.2020 09:32:14</t>
  </si>
  <si>
    <t>31.07.2020 09:32:15</t>
  </si>
  <si>
    <t>31.07.2020 09:32:17</t>
  </si>
  <si>
    <t>31.07.2020 09:32:18</t>
  </si>
  <si>
    <t>31.07.2020 09:32:37</t>
  </si>
  <si>
    <t>31.07.2020 09:32:39</t>
  </si>
  <si>
    <t>31.07.2020 09:32:41</t>
  </si>
  <si>
    <t>31.07.2020 09:32:42</t>
  </si>
  <si>
    <t>31.07.2020 09:32:43</t>
  </si>
  <si>
    <t>31.07.2020 09:32:45</t>
  </si>
  <si>
    <t>31.07.2020 09:33:07</t>
  </si>
  <si>
    <t>31.07.2020 09:33:09</t>
  </si>
  <si>
    <t>31.07.2020 09:33:10</t>
  </si>
  <si>
    <t>31.07.2020 09:33:12</t>
  </si>
  <si>
    <t>31.07.2020 09:33:13</t>
  </si>
  <si>
    <t>31.07.2020 09:33:14</t>
  </si>
  <si>
    <t>31.07.2020 09:33:16</t>
  </si>
  <si>
    <t>31.07.2020 09:33:17</t>
  </si>
  <si>
    <t>31.07.2020 09:33:19</t>
  </si>
  <si>
    <t>31.07.2020 09:33:20</t>
  </si>
  <si>
    <t>31.07.2020 09:33:25</t>
  </si>
  <si>
    <t>31.07.2020 09:33:26</t>
  </si>
  <si>
    <t>31.07.2020 09:33:27</t>
  </si>
  <si>
    <t>31.07.2020 09:33:29</t>
  </si>
  <si>
    <t>31.07.2020 09:33:32</t>
  </si>
  <si>
    <t>31.07.2020 09:33:33</t>
  </si>
  <si>
    <t>31.07.2020 09:33:34</t>
  </si>
  <si>
    <t>31.07.2020 09:33:36</t>
  </si>
  <si>
    <t>31.07.2020 09:33:37</t>
  </si>
  <si>
    <t>31.07.2020 09:33:39</t>
  </si>
  <si>
    <t>31.07.2020 09:33:40</t>
  </si>
  <si>
    <t>31.07.2020 09:33:42</t>
  </si>
  <si>
    <t>31.07.2020 09:33:43</t>
  </si>
  <si>
    <t>31.07.2020 09:33:45</t>
  </si>
  <si>
    <t>31.07.2020 09:34:30</t>
  </si>
  <si>
    <t>31.07.2020 09:34:31</t>
  </si>
  <si>
    <t>31.07.2020 09:34:33</t>
  </si>
  <si>
    <t>31.07.2020 09:34:34</t>
  </si>
  <si>
    <t>31.07.2020 09:34:40</t>
  </si>
  <si>
    <t>31.07.2020 09:34:42</t>
  </si>
  <si>
    <t>31.07.2020 09:34:43</t>
  </si>
  <si>
    <t>31.07.2020 09:34:45</t>
  </si>
  <si>
    <t>31.07.2020 09:34:50</t>
  </si>
  <si>
    <t>31.07.2020 09:34:51</t>
  </si>
  <si>
    <t>31.07.2020 09:34:52</t>
  </si>
  <si>
    <t>31.07.2020 09:34:54</t>
  </si>
  <si>
    <t>31.07.2020 09:34:55</t>
  </si>
  <si>
    <t>31.07.2020 09:34:57</t>
  </si>
  <si>
    <t>31.07.2020 09:34:58</t>
  </si>
  <si>
    <t>31.07.2020 09:35:00</t>
  </si>
  <si>
    <t>31.07.2020 09:35:01</t>
  </si>
  <si>
    <t>31.07.2020 09:35:03</t>
  </si>
  <si>
    <t>31.07.2020 09:35:04</t>
  </si>
  <si>
    <t>31.07.2020 09:35:06</t>
  </si>
  <si>
    <t>31.07.2020 09:35:09</t>
  </si>
  <si>
    <t>31.07.2020 09:35:12</t>
  </si>
  <si>
    <t>31.07.2020 09:35:14</t>
  </si>
  <si>
    <t>31.07.2020 09:35:15</t>
  </si>
  <si>
    <t>31.07.2020 09:35:17</t>
  </si>
  <si>
    <t>31.07.2020 09:35:18</t>
  </si>
  <si>
    <t>31.07.2020 09:35:33</t>
  </si>
  <si>
    <t>31.07.2020 09:35:34</t>
  </si>
  <si>
    <t>31.07.2020 09:35:36</t>
  </si>
  <si>
    <t>31.07.2020 09:35:37</t>
  </si>
  <si>
    <t>31.07.2020 09:35:39</t>
  </si>
  <si>
    <t>31.07.2020 09:35:51</t>
  </si>
  <si>
    <t>31.07.2020 09:35:52</t>
  </si>
  <si>
    <t>31.07.2020 09:35:54</t>
  </si>
  <si>
    <t>31.07.2020 09:35:55</t>
  </si>
  <si>
    <t>31.07.2020 09:35:56</t>
  </si>
  <si>
    <t>31.07.2020 09:36:38</t>
  </si>
  <si>
    <t>31.07.2020 09:36:39</t>
  </si>
  <si>
    <t>31.07.2020 09:36:42</t>
  </si>
  <si>
    <t>31.07.2020 09:36:45</t>
  </si>
  <si>
    <t>31.07.2020 09:36:48</t>
  </si>
  <si>
    <t>31.07.2020 09:36:49</t>
  </si>
  <si>
    <t>31.07.2020 09:36:51</t>
  </si>
  <si>
    <t>31.07.2020 09:36:52</t>
  </si>
  <si>
    <t>31.07.2020 09:36:53</t>
  </si>
  <si>
    <t>31.07.2020 09:36:55</t>
  </si>
  <si>
    <t>31.07.2020 09:36:56</t>
  </si>
  <si>
    <t>31.07.2020 09:36:58</t>
  </si>
  <si>
    <t>31.07.2020 09:36:59</t>
  </si>
  <si>
    <t>31.07.2020 09:37:01</t>
  </si>
  <si>
    <t>31.07.2020 09:37:04</t>
  </si>
  <si>
    <t>31.07.2020 09:37:05</t>
  </si>
  <si>
    <t>31.07.2020 09:37:07</t>
  </si>
  <si>
    <t>31.07.2020 09:37:08</t>
  </si>
  <si>
    <t>31.07.2020 09:37:10</t>
  </si>
  <si>
    <t>31.07.2020 09:37:11</t>
  </si>
  <si>
    <t>31.07.2020 09:37:17</t>
  </si>
  <si>
    <t>31.07.2020 09:37:20</t>
  </si>
  <si>
    <t>31.07.2020 09:37:22</t>
  </si>
  <si>
    <t>31.07.2020 09:37:23</t>
  </si>
  <si>
    <t>31.07.2020 09:37:34</t>
  </si>
  <si>
    <t>31.07.2020 09:37:35</t>
  </si>
  <si>
    <t>31.07.2020 09:37:37</t>
  </si>
  <si>
    <t>31.07.2020 09:37:38</t>
  </si>
  <si>
    <t>31.07.2020 09:37:43</t>
  </si>
  <si>
    <t>31.07.2020 09:38:43</t>
  </si>
  <si>
    <t>31.07.2020 09:39:37</t>
  </si>
  <si>
    <t>31.07.2020 09:39:38</t>
  </si>
  <si>
    <t>31.07.2020 09:39:40</t>
  </si>
  <si>
    <t>31.07.2020 09:39:41</t>
  </si>
  <si>
    <t>31.07.2020 09:39:43</t>
  </si>
  <si>
    <t>31.07.2020 09:39:44</t>
  </si>
  <si>
    <t>31.07.2020 09:40:14</t>
  </si>
  <si>
    <t>31.07.2020 09:40:15</t>
  </si>
  <si>
    <t>31.07.2020 09:40:17</t>
  </si>
  <si>
    <t>31.07.2020 09:40:18</t>
  </si>
  <si>
    <t>31.07.2020 09:40:19</t>
  </si>
  <si>
    <t>31.07.2020 09:40:21</t>
  </si>
  <si>
    <t>31.07.2020 09:40:26</t>
  </si>
  <si>
    <t>31.07.2020 09:40:29</t>
  </si>
  <si>
    <t>31.07.2020 09:40:31</t>
  </si>
  <si>
    <t>31.07.2020 09:40:32</t>
  </si>
  <si>
    <t>31.07.2020 09:40:33</t>
  </si>
  <si>
    <t>31.07.2020 09:40:34</t>
  </si>
  <si>
    <t>31.07.2020 09:40:36</t>
  </si>
  <si>
    <t>31.07.2020 09:40:47</t>
  </si>
  <si>
    <t>31.07.2020 09:40:49</t>
  </si>
  <si>
    <t>31.07.2020 09:40:53</t>
  </si>
  <si>
    <t>31.07.2020 09:40:55</t>
  </si>
  <si>
    <t>31.07.2020 09:40:56</t>
  </si>
  <si>
    <t>31.07.2020 09:40:58</t>
  </si>
  <si>
    <t>31.07.2020 09:41:00</t>
  </si>
  <si>
    <t>31.07.2020 09:41:26</t>
  </si>
  <si>
    <t>31.07.2020 09:41:28</t>
  </si>
  <si>
    <t>31.07.2020 09:41:31</t>
  </si>
  <si>
    <t>31.07.2020 09:42:58</t>
  </si>
  <si>
    <t>31.07.2020 09:42:59</t>
  </si>
  <si>
    <t>31.07.2020 09:43:02</t>
  </si>
  <si>
    <t>31.07.2020 09:43:03</t>
  </si>
  <si>
    <t>31.07.2020 09:43:05</t>
  </si>
  <si>
    <t>31.07.2020 09:43:06</t>
  </si>
  <si>
    <t>31.07.2020 09:43:13</t>
  </si>
  <si>
    <t>31.07.2020 09:43:14</t>
  </si>
  <si>
    <t>31.07.2020 09:43:15</t>
  </si>
  <si>
    <t>31.07.2020 09:43:17</t>
  </si>
  <si>
    <t>31.07.2020 09:43:19</t>
  </si>
  <si>
    <t>31.07.2020 09:43:20</t>
  </si>
  <si>
    <t>31.07.2020 09:43:26</t>
  </si>
  <si>
    <t>31.07.2020 09:43:28</t>
  </si>
  <si>
    <t>31.07.2020 09:43:29</t>
  </si>
  <si>
    <t>31.07.2020 09:43:30</t>
  </si>
  <si>
    <t>31.07.2020 09:43:38</t>
  </si>
  <si>
    <t>31.07.2020 09:43:39</t>
  </si>
  <si>
    <t>31.07.2020 09:43:41</t>
  </si>
  <si>
    <t>31.07.2020 09:43:42</t>
  </si>
  <si>
    <t>31.07.2020 09:43:46</t>
  </si>
  <si>
    <t>31.07.2020 09:43:48</t>
  </si>
  <si>
    <t>31.07.2020 09:43:49</t>
  </si>
  <si>
    <t>31.07.2020 09:43:50</t>
  </si>
  <si>
    <t>31.07.2020 09:44:03</t>
  </si>
  <si>
    <t>31.07.2020 09:44:05</t>
  </si>
  <si>
    <t>31.07.2020 09:44:06</t>
  </si>
  <si>
    <t>31.07.2020 09:44:08</t>
  </si>
  <si>
    <t>31.07.2020 09:44:10</t>
  </si>
  <si>
    <t>31.07.2020 09:44:12</t>
  </si>
  <si>
    <t>31.07.2020 09:44:14</t>
  </si>
  <si>
    <t>31.07.2020 09:44:17</t>
  </si>
  <si>
    <t>31.07.2020 09:44:18</t>
  </si>
  <si>
    <t>31.07.2020 09:44:20</t>
  </si>
  <si>
    <t>31.07.2020 09:44:21</t>
  </si>
  <si>
    <t>31.07.2020 09:44:23</t>
  </si>
  <si>
    <t>31.07.2020 09:44:24</t>
  </si>
  <si>
    <t>31.07.2020 09:44:38</t>
  </si>
  <si>
    <t>31.07.2020 09:44:39</t>
  </si>
  <si>
    <t>31.07.2020 09:44:40</t>
  </si>
  <si>
    <t>31.07.2020 09:44:42</t>
  </si>
  <si>
    <t>31.07.2020 09:44:59</t>
  </si>
  <si>
    <t>31.07.2020 09:45:01</t>
  </si>
  <si>
    <t>31.07.2020 09:45:02</t>
  </si>
  <si>
    <t>31.07.2020 09:45:03</t>
  </si>
  <si>
    <t>31.07.2020 09:45:05</t>
  </si>
  <si>
    <t>31.07.2020 09:45:06</t>
  </si>
  <si>
    <t>31.07.2020 09:45:07</t>
  </si>
  <si>
    <t>31.07.2020 09:45:32</t>
  </si>
  <si>
    <t>31.07.2020 09:45:34</t>
  </si>
  <si>
    <t>31.07.2020 09:45:35</t>
  </si>
  <si>
    <t>31.07.2020 09:45:37</t>
  </si>
  <si>
    <t>31.07.2020 09:45:38</t>
  </si>
  <si>
    <t>31.07.2020 09:45:40</t>
  </si>
  <si>
    <t>31.07.2020 09:45:41</t>
  </si>
  <si>
    <t>31.07.2020 09:45:43</t>
  </si>
  <si>
    <t>31.07.2020 09:45:44</t>
  </si>
  <si>
    <t>31.07.2020 09:45:46</t>
  </si>
  <si>
    <t>31.07.2020 09:45:47</t>
  </si>
  <si>
    <t>31.07.2020 09:45:55</t>
  </si>
  <si>
    <t>31.07.2020 09:45:56</t>
  </si>
  <si>
    <t>31.07.2020 09:45:58</t>
  </si>
  <si>
    <t>31.07.2020 09:45:59</t>
  </si>
  <si>
    <t>31.07.2020 09:46:00</t>
  </si>
  <si>
    <t>31.07.2020 09:46:35</t>
  </si>
  <si>
    <t>31.07.2020 09:46:41</t>
  </si>
  <si>
    <t>31.07.2020 09:46:42</t>
  </si>
  <si>
    <t>31.07.2020 09:46:43</t>
  </si>
  <si>
    <t>31.07.2020 09:46:45</t>
  </si>
  <si>
    <t>31.07.2020 09:46:46</t>
  </si>
  <si>
    <t>31.07.2020 09:46:48</t>
  </si>
  <si>
    <t>31.07.2020 09:47:00</t>
  </si>
  <si>
    <t>31.07.2020 09:47:01</t>
  </si>
  <si>
    <t>31.07.2020 09:47:03</t>
  </si>
  <si>
    <t>31.07.2020 09:47:05</t>
  </si>
  <si>
    <t>31.07.2020 09:47:07</t>
  </si>
  <si>
    <t>31.07.2020 09:47:08</t>
  </si>
  <si>
    <t>31.07.2020 09:47:10</t>
  </si>
  <si>
    <t>31.07.2020 09:47:11</t>
  </si>
  <si>
    <t>31.07.2020 09:47:13</t>
  </si>
  <si>
    <t>31.07.2020 09:47:21</t>
  </si>
  <si>
    <t>31.07.2020 09:47:22</t>
  </si>
  <si>
    <t>31.07.2020 09:47:23</t>
  </si>
  <si>
    <t>31.07.2020 09:47:25</t>
  </si>
  <si>
    <t>31.07.2020 09:47:26</t>
  </si>
  <si>
    <t>31.07.2020 09:47:29</t>
  </si>
  <si>
    <t>31.07.2020 09:47:31</t>
  </si>
  <si>
    <t>31.07.2020 09:47:32</t>
  </si>
  <si>
    <t>31.07.2020 09:48:07</t>
  </si>
  <si>
    <t>31.07.2020 09:48:08</t>
  </si>
  <si>
    <t>31.07.2020 09:48:10</t>
  </si>
  <si>
    <t>31.07.2020 09:48:24</t>
  </si>
  <si>
    <t>31.07.2020 09:48:26</t>
  </si>
  <si>
    <t>31.07.2020 09:48:27</t>
  </si>
  <si>
    <t>31.07.2020 09:48:29</t>
  </si>
  <si>
    <t>31.07.2020 09:48:31</t>
  </si>
  <si>
    <t>31.07.2020 09:48:32</t>
  </si>
  <si>
    <t>31.07.2020 09:48:33</t>
  </si>
  <si>
    <t>31.07.2020 09:48:35</t>
  </si>
  <si>
    <t>31.07.2020 09:48:37</t>
  </si>
  <si>
    <t>31.07.2020 09:48:38</t>
  </si>
  <si>
    <t>31.07.2020 09:48:39</t>
  </si>
  <si>
    <t>31.07.2020 09:48:41</t>
  </si>
  <si>
    <t>31.07.2020 09:49:06</t>
  </si>
  <si>
    <t>31.07.2020 09:49:08</t>
  </si>
  <si>
    <t>31.07.2020 09:49:09</t>
  </si>
  <si>
    <t>31.07.2020 09:49:10</t>
  </si>
  <si>
    <t>31.07.2020 09:49:18</t>
  </si>
  <si>
    <t>31.07.2020 09:49:19</t>
  </si>
  <si>
    <t>31.07.2020 09:49:20</t>
  </si>
  <si>
    <t>31.07.2020 09:49:22</t>
  </si>
  <si>
    <t>31.07.2020 09:49:23</t>
  </si>
  <si>
    <t>31.07.2020 09:49:25</t>
  </si>
  <si>
    <t>31.07.2020 09:49:40</t>
  </si>
  <si>
    <t>31.07.2020 09:49:41</t>
  </si>
  <si>
    <t>31.07.2020 09:49:43</t>
  </si>
  <si>
    <t>31.07.2020 09:49:44</t>
  </si>
  <si>
    <t>31.07.2020 09:49:46</t>
  </si>
  <si>
    <t>31.07.2020 09:49:53</t>
  </si>
  <si>
    <t>31.07.2020 09:49:55</t>
  </si>
  <si>
    <t>31.07.2020 09:49:56</t>
  </si>
  <si>
    <t>31.07.2020 09:49:58</t>
  </si>
  <si>
    <t>31.07.2020 09:49:59</t>
  </si>
  <si>
    <t>31.07.2020 09:50:07</t>
  </si>
  <si>
    <t>31.07.2020 09:50:08</t>
  </si>
  <si>
    <t>31.07.2020 09:50:10</t>
  </si>
  <si>
    <t>31.07.2020 09:50:47</t>
  </si>
  <si>
    <t>31.07.2020 09:50:52</t>
  </si>
  <si>
    <t>31.07.2020 09:50:53</t>
  </si>
  <si>
    <t>31.07.2020 09:50:55</t>
  </si>
  <si>
    <t>31.07.2020 09:50:56</t>
  </si>
  <si>
    <t>31.07.2020 09:50:58</t>
  </si>
  <si>
    <t>31.07.2020 09:50:59</t>
  </si>
  <si>
    <t>31.07.2020 09:51:07</t>
  </si>
  <si>
    <t>31.07.2020 09:51:08</t>
  </si>
  <si>
    <t>31.07.2020 09:51:09</t>
  </si>
  <si>
    <t>31.07.2020 09:51:11</t>
  </si>
  <si>
    <t>31.07.2020 09:51:12</t>
  </si>
  <si>
    <t>31.07.2020 09:51:25</t>
  </si>
  <si>
    <t>31.07.2020 09:51:26</t>
  </si>
  <si>
    <t>31.07.2020 09:51:28</t>
  </si>
  <si>
    <t>31.07.2020 09:51:29</t>
  </si>
  <si>
    <t>31.07.2020 09:51:45</t>
  </si>
  <si>
    <t>31.07.2020 09:51:47</t>
  </si>
  <si>
    <t>31.07.2020 09:51:48</t>
  </si>
  <si>
    <t>31.07.2020 09:52:06</t>
  </si>
  <si>
    <t>31.07.2020 09:52:07</t>
  </si>
  <si>
    <t>31.07.2020 09:52:08</t>
  </si>
  <si>
    <t>31.07.2020 09:52:10</t>
  </si>
  <si>
    <t>31.07.2020 09:52:15</t>
  </si>
  <si>
    <t>31.07.2020 09:52:17</t>
  </si>
  <si>
    <t>31.07.2020 09:52:18</t>
  </si>
  <si>
    <t>31.07.2020 09:52:19</t>
  </si>
  <si>
    <t>31.07.2020 09:52:25</t>
  </si>
  <si>
    <t>31.07.2020 09:52:27</t>
  </si>
  <si>
    <t>31.07.2020 09:52:28</t>
  </si>
  <si>
    <t>31.07.2020 09:52:30</t>
  </si>
  <si>
    <t>31.07.2020 09:52:31</t>
  </si>
  <si>
    <t>31.07.2020 09:52:33</t>
  </si>
  <si>
    <t>31.07.2020 09:52:34</t>
  </si>
  <si>
    <t>31.07.2020 09:52:36</t>
  </si>
  <si>
    <t>31.07.2020 09:52:39</t>
  </si>
  <si>
    <t>31.07.2020 09:52:40</t>
  </si>
  <si>
    <t>31.07.2020 09:52:42</t>
  </si>
  <si>
    <t>31.07.2020 09:53:01</t>
  </si>
  <si>
    <t>31.07.2020 09:53:03</t>
  </si>
  <si>
    <t>31.07.2020 09:53:04</t>
  </si>
  <si>
    <t>31.07.2020 09:53:05</t>
  </si>
  <si>
    <t>31.07.2020 09:53:06</t>
  </si>
  <si>
    <t>31.07.2020 09:53:08</t>
  </si>
  <si>
    <t>31.07.2020 09:53:09</t>
  </si>
  <si>
    <t>31.07.2020 09:53:12</t>
  </si>
  <si>
    <t>31.07.2020 09:53:14</t>
  </si>
  <si>
    <t>31.07.2020 09:53:16</t>
  </si>
  <si>
    <t>31.07.2020 09:53:17</t>
  </si>
  <si>
    <t>31.07.2020 09:53:18</t>
  </si>
  <si>
    <t>31.07.2020 09:53:20</t>
  </si>
  <si>
    <t>31.07.2020 09:53:21</t>
  </si>
  <si>
    <t>31.07.2020 09:53:42</t>
  </si>
  <si>
    <t>31.07.2020 09:53:43</t>
  </si>
  <si>
    <t>31.07.2020 09:53:44</t>
  </si>
  <si>
    <t>31.07.2020 09:53:46</t>
  </si>
  <si>
    <t>31.07.2020 09:53:47</t>
  </si>
  <si>
    <t>31.07.2020 09:53:48</t>
  </si>
  <si>
    <t>31.07.2020 09:53:49</t>
  </si>
  <si>
    <t>31.07.2020 09:53:51</t>
  </si>
  <si>
    <t>31.07.2020 09:53:52</t>
  </si>
  <si>
    <t>31.07.2020 09:53:53</t>
  </si>
  <si>
    <t>31.07.2020 09:53:54</t>
  </si>
  <si>
    <t>31.07.2020 09:53:56</t>
  </si>
  <si>
    <t>31.07.2020 09:53:57</t>
  </si>
  <si>
    <t>31.07.2020 09:53:59</t>
  </si>
  <si>
    <t>31.07.2020 09:54:01</t>
  </si>
  <si>
    <t>31.07.2020 09:54:02</t>
  </si>
  <si>
    <t>31.07.2020 09:54:04</t>
  </si>
  <si>
    <t>31.07.2020 09:54:05</t>
  </si>
  <si>
    <t>31.07.2020 09:54:09</t>
  </si>
  <si>
    <t>31.07.2020 09:54:11</t>
  </si>
  <si>
    <t>31.07.2020 09:54:12</t>
  </si>
  <si>
    <t>31.07.2020 09:54:13</t>
  </si>
  <si>
    <t>31.07.2020 09:54:15</t>
  </si>
  <si>
    <t>31.07.2020 09:54:17</t>
  </si>
  <si>
    <t>31.07.2020 09:54:34</t>
  </si>
  <si>
    <t>31.07.2020 09:54:35</t>
  </si>
  <si>
    <t>31.07.2020 09:54:37</t>
  </si>
  <si>
    <t>31.07.2020 09:54:38</t>
  </si>
  <si>
    <t>31.07.2020 09:54:39</t>
  </si>
  <si>
    <t>31.07.2020 09:54:45</t>
  </si>
  <si>
    <t>31.07.2020 09:54:47</t>
  </si>
  <si>
    <t>31.07.2020 09:54:48</t>
  </si>
  <si>
    <t>31.07.2020 09:54:49</t>
  </si>
  <si>
    <t>31.07.2020 09:54:58</t>
  </si>
  <si>
    <t>31.07.2020 09:55:08</t>
  </si>
  <si>
    <t>31.07.2020 09:55:12</t>
  </si>
  <si>
    <t>31.07.2020 09:55:13</t>
  </si>
  <si>
    <t>31.07.2020 09:55:14</t>
  </si>
  <si>
    <t>31.07.2020 09:55:16</t>
  </si>
  <si>
    <t>31.07.2020 09:55:34</t>
  </si>
  <si>
    <t>31.07.2020 09:55:35</t>
  </si>
  <si>
    <t>31.07.2020 09:55:37</t>
  </si>
  <si>
    <t>31.07.2020 09:55:38</t>
  </si>
  <si>
    <t>31.07.2020 09:55:39</t>
  </si>
  <si>
    <t>31.07.2020 09:55:42</t>
  </si>
  <si>
    <t>31.07.2020 09:55:48</t>
  </si>
  <si>
    <t>31.07.2020 09:55:49</t>
  </si>
  <si>
    <t>31.07.2020 09:55:51</t>
  </si>
  <si>
    <t>31.07.2020 09:55:52</t>
  </si>
  <si>
    <t>31.07.2020 09:55:53</t>
  </si>
  <si>
    <t>31.07.2020 09:55:54</t>
  </si>
  <si>
    <t>31.07.2020 09:55:56</t>
  </si>
  <si>
    <t>31.07.2020 09:55:57</t>
  </si>
  <si>
    <t>31.07.2020 09:55:58</t>
  </si>
  <si>
    <t>31.07.2020 09:56:00</t>
  </si>
  <si>
    <t>31.07.2020 09:56:01</t>
  </si>
  <si>
    <t>31.07.2020 09:56:02</t>
  </si>
  <si>
    <t>31.07.2020 09:56:15</t>
  </si>
  <si>
    <t>31.07.2020 09:56:17</t>
  </si>
  <si>
    <t>31.07.2020 09:56:18</t>
  </si>
  <si>
    <t>31.07.2020 09:56:19</t>
  </si>
  <si>
    <t>31.07.2020 09:56:22</t>
  </si>
  <si>
    <t>31.07.2020 09:56:38</t>
  </si>
  <si>
    <t>31.07.2020 09:56:40</t>
  </si>
  <si>
    <t>31.07.2020 09:56:43</t>
  </si>
  <si>
    <t>31.07.2020 09:57:07</t>
  </si>
  <si>
    <t>31.07.2020 09:57:08</t>
  </si>
  <si>
    <t>31.07.2020 09:57:10</t>
  </si>
  <si>
    <t>31.07.2020 09:57:11</t>
  </si>
  <si>
    <t>31.07.2020 09:57:13</t>
  </si>
  <si>
    <t>31.07.2020 09:57:14</t>
  </si>
  <si>
    <t>31.07.2020 09:57:17</t>
  </si>
  <si>
    <t>31.07.2020 09:57:19</t>
  </si>
  <si>
    <t>31.07.2020 09:57:20</t>
  </si>
  <si>
    <t>31.07.2020 09:57:30</t>
  </si>
  <si>
    <t>31.07.2020 09:57:32</t>
  </si>
  <si>
    <t>31.07.2020 09:57:38</t>
  </si>
  <si>
    <t>31.07.2020 09:57:41</t>
  </si>
  <si>
    <t>31.07.2020 09:57:42</t>
  </si>
  <si>
    <t>31.07.2020 09:57:44</t>
  </si>
  <si>
    <t>31.07.2020 09:57:45</t>
  </si>
  <si>
    <t>31.07.2020 09:57:47</t>
  </si>
  <si>
    <t>31.07.2020 09:57:48</t>
  </si>
  <si>
    <t>31.07.2020 09:57:50</t>
  </si>
  <si>
    <t>31.07.2020 09:57:51</t>
  </si>
  <si>
    <t>31.07.2020 09:57:54</t>
  </si>
  <si>
    <t>31.07.2020 09:57:56</t>
  </si>
  <si>
    <t>31.07.2020 09:57:57</t>
  </si>
  <si>
    <t>31.07.2020 09:58:03</t>
  </si>
  <si>
    <t>31.07.2020 09:58:05</t>
  </si>
  <si>
    <t>31.07.2020 09:58:06</t>
  </si>
  <si>
    <t>31.07.2020 09:58:08</t>
  </si>
  <si>
    <t>31.07.2020 09:58:11</t>
  </si>
  <si>
    <t>31.07.2020 09:58:12</t>
  </si>
  <si>
    <t>31.07.2020 09:58:14</t>
  </si>
  <si>
    <t>31.07.2020 09:58:15</t>
  </si>
  <si>
    <t>31.07.2020 09:58:16</t>
  </si>
  <si>
    <t>31.07.2020 09:58:32</t>
  </si>
  <si>
    <t>31.07.2020 09:58:34</t>
  </si>
  <si>
    <t>31.07.2020 09:58:35</t>
  </si>
  <si>
    <t>31.07.2020 09:58:37</t>
  </si>
  <si>
    <t>31.07.2020 09:58:38</t>
  </si>
  <si>
    <t>31.07.2020 09:58:39</t>
  </si>
  <si>
    <t>31.07.2020 09:58:41</t>
  </si>
  <si>
    <t>31.07.2020 09:58:42</t>
  </si>
  <si>
    <t>31.07.2020 09:58:50</t>
  </si>
  <si>
    <t>31.07.2020 09:58:51</t>
  </si>
  <si>
    <t>31.07.2020 09:58:53</t>
  </si>
  <si>
    <t>31.07.2020 09:58:54</t>
  </si>
  <si>
    <t>31.07.2020 09:59:12</t>
  </si>
  <si>
    <t>31.07.2020 09:59:13</t>
  </si>
  <si>
    <t>31.07.2020 09:59:22</t>
  </si>
  <si>
    <t>31.07.2020 09:59:24</t>
  </si>
  <si>
    <t>31.07.2020 09:59:25</t>
  </si>
  <si>
    <t>31.07.2020 09:59:29</t>
  </si>
  <si>
    <t>31.07.2020 09:59:30</t>
  </si>
  <si>
    <t>31.07.2020 09:59:32</t>
  </si>
  <si>
    <t>31.07.2020 09:59:33</t>
  </si>
  <si>
    <t>31.07.2020 09:59:35</t>
  </si>
  <si>
    <t>31.07.2020 09:59:36</t>
  </si>
  <si>
    <t>31.07.2020 09:59:38</t>
  </si>
  <si>
    <t>31.07.2020 09:59:39</t>
  </si>
  <si>
    <t>31.07.2020 09:59:41</t>
  </si>
  <si>
    <t>31.07.2020 09:59:42</t>
  </si>
  <si>
    <t>31.07.2020 09:59:44</t>
  </si>
  <si>
    <t>31.07.2020 09:59:45</t>
  </si>
  <si>
    <t>31.07.2020 09:59:51</t>
  </si>
  <si>
    <t>31.07.2020 09:59:53</t>
  </si>
  <si>
    <t>31.07.2020 09:59:54</t>
  </si>
  <si>
    <t>31.07.2020 09:59:55</t>
  </si>
  <si>
    <t>31.07.2020 09:59:57</t>
  </si>
  <si>
    <t>31.07.2020 09:59:59</t>
  </si>
  <si>
    <t>31.07.2020 10:00:06</t>
  </si>
  <si>
    <t>31.07.2020 10:00:07</t>
  </si>
  <si>
    <t>31.07.2020 10:00:09</t>
  </si>
  <si>
    <t>31.07.2020 10:00:10</t>
  </si>
  <si>
    <t>31.07.2020 10:00:11</t>
  </si>
  <si>
    <t>31.07.2020 10:00:22</t>
  </si>
  <si>
    <t>31.07.2020 10:00:23</t>
  </si>
  <si>
    <t>31.07.2020 10:00:25</t>
  </si>
  <si>
    <t>31.07.2020 10:00:26</t>
  </si>
  <si>
    <t>31.07.2020 10:00:37</t>
  </si>
  <si>
    <t>31.07.2020 10:01:42</t>
  </si>
  <si>
    <t>31.07.2020 10:01:44</t>
  </si>
  <si>
    <t>31.07.2020 10:01:47</t>
  </si>
  <si>
    <t>31.07.2020 10:01:48</t>
  </si>
  <si>
    <t>31.07.2020 10:01:50</t>
  </si>
  <si>
    <t>31.07.2020 10:01:53</t>
  </si>
  <si>
    <t>31.07.2020 10:01:54</t>
  </si>
  <si>
    <t>31.07.2020 10:01:56</t>
  </si>
  <si>
    <t>31.07.2020 10:01:57</t>
  </si>
  <si>
    <t>31.07.2020 10:02:01</t>
  </si>
  <si>
    <t>31.07.2020 10:02:02</t>
  </si>
  <si>
    <t>31.07.2020 10:02:04</t>
  </si>
  <si>
    <t>31.07.2020 10:02:05</t>
  </si>
  <si>
    <t>31.07.2020 10:02:13</t>
  </si>
  <si>
    <t>31.07.2020 10:02:14</t>
  </si>
  <si>
    <t>31.07.2020 10:02:15</t>
  </si>
  <si>
    <t>31.07.2020 10:02:17</t>
  </si>
  <si>
    <t>31.07.2020 10:02:18</t>
  </si>
  <si>
    <t>31.07.2020 10:02:29</t>
  </si>
  <si>
    <t>31.07.2020 10:02:30</t>
  </si>
  <si>
    <t>31.07.2020 10:02:32</t>
  </si>
  <si>
    <t>31.07.2020 10:02:33</t>
  </si>
  <si>
    <t>31.07.2020 10:02:34</t>
  </si>
  <si>
    <t>31.07.2020 10:02:36</t>
  </si>
  <si>
    <t>31.07.2020 10:02:37</t>
  </si>
  <si>
    <t>31.07.2020 10:02:50</t>
  </si>
  <si>
    <t>31.07.2020 10:02:52</t>
  </si>
  <si>
    <t>31.07.2020 10:02:53</t>
  </si>
  <si>
    <t>31.07.2020 10:02:55</t>
  </si>
  <si>
    <t>31.07.2020 10:02:56</t>
  </si>
  <si>
    <t>31.07.2020 10:02:58</t>
  </si>
  <si>
    <t>31.07.2020 10:02:59</t>
  </si>
  <si>
    <t>31.07.2020 10:03:19</t>
  </si>
  <si>
    <t>31.07.2020 10:03:20</t>
  </si>
  <si>
    <t>31.07.2020 10:03:22</t>
  </si>
  <si>
    <t>31.07.2020 10:03:23</t>
  </si>
  <si>
    <t>31.07.2020 10:03:25</t>
  </si>
  <si>
    <t>31.07.2020 10:03:50</t>
  </si>
  <si>
    <t>31.07.2020 10:03:52</t>
  </si>
  <si>
    <t>31.07.2020 10:03:53</t>
  </si>
  <si>
    <t>31.07.2020 10:03:55</t>
  </si>
  <si>
    <t>31.07.2020 10:03:56</t>
  </si>
  <si>
    <t>31.07.2020 10:03:58</t>
  </si>
  <si>
    <t>31.07.2020 10:04:02</t>
  </si>
  <si>
    <t>31.07.2020 10:04:04</t>
  </si>
  <si>
    <t>31.07.2020 10:04:05</t>
  </si>
  <si>
    <t>31.07.2020 10:04:07</t>
  </si>
  <si>
    <t>31.07.2020 10:04:08</t>
  </si>
  <si>
    <t>31.07.2020 10:04:10</t>
  </si>
  <si>
    <t>31.07.2020 10:04:11</t>
  </si>
  <si>
    <t>31.07.2020 10:04:13</t>
  </si>
  <si>
    <t>31.07.2020 10:04:14</t>
  </si>
  <si>
    <t>31.07.2020 10:04:17</t>
  </si>
  <si>
    <t>31.07.2020 10:04:19</t>
  </si>
  <si>
    <t>31.07.2020 10:04:22</t>
  </si>
  <si>
    <t>31.07.2020 10:04:23</t>
  </si>
  <si>
    <t>31.07.2020 10:04:34</t>
  </si>
  <si>
    <t>31.07.2020 10:04:35</t>
  </si>
  <si>
    <t>31.07.2020 10:04:37</t>
  </si>
  <si>
    <t>31.07.2020 10:04:38</t>
  </si>
  <si>
    <t>31.07.2020 10:04:40</t>
  </si>
  <si>
    <t>31.07.2020 10:04:59</t>
  </si>
  <si>
    <t>31.07.2020 10:05:01</t>
  </si>
  <si>
    <t>31.07.2020 10:05:02</t>
  </si>
  <si>
    <t>31.07.2020 10:05:04</t>
  </si>
  <si>
    <t>31.07.2020 10:05:34</t>
  </si>
  <si>
    <t>31.07.2020 10:05:35</t>
  </si>
  <si>
    <t>31.07.2020 10:05:37</t>
  </si>
  <si>
    <t>31.07.2020 10:05:38</t>
  </si>
  <si>
    <t>31.07.2020 10:05:40</t>
  </si>
  <si>
    <t>31.07.2020 10:05:46</t>
  </si>
  <si>
    <t>31.07.2020 10:05:47</t>
  </si>
  <si>
    <t>31.07.2020 10:05:49</t>
  </si>
  <si>
    <t>31.07.2020 10:05:50</t>
  </si>
  <si>
    <t>31.07.2020 10:05:52</t>
  </si>
  <si>
    <t>31.07.2020 10:06:17</t>
  </si>
  <si>
    <t>31.07.2020 10:06:19</t>
  </si>
  <si>
    <t>31.07.2020 10:06:20</t>
  </si>
  <si>
    <t>31.07.2020 10:06:21</t>
  </si>
  <si>
    <t>31.07.2020 10:06:24</t>
  </si>
  <si>
    <t>31.07.2020 10:06:25</t>
  </si>
  <si>
    <t>31.07.2020 10:06:27</t>
  </si>
  <si>
    <t>31.07.2020 10:06:28</t>
  </si>
  <si>
    <t>31.07.2020 10:06:46</t>
  </si>
  <si>
    <t>31.07.2020 10:06:48</t>
  </si>
  <si>
    <t>31.07.2020 10:06:49</t>
  </si>
  <si>
    <t>31.07.2020 10:06:51</t>
  </si>
  <si>
    <t>31.07.2020 10:06:53</t>
  </si>
  <si>
    <t>31.07.2020 10:06:54</t>
  </si>
  <si>
    <t>31.07.2020 10:07:07</t>
  </si>
  <si>
    <t>31.07.2020 10:07:09</t>
  </si>
  <si>
    <t>31.07.2020 10:07:10</t>
  </si>
  <si>
    <t>31.07.2020 10:07:13</t>
  </si>
  <si>
    <t>31.07.2020 10:07:15</t>
  </si>
  <si>
    <t>31.07.2020 10:07:43</t>
  </si>
  <si>
    <t>31.07.2020 10:07:45</t>
  </si>
  <si>
    <t>31.07.2020 10:07:46</t>
  </si>
  <si>
    <t>31.07.2020 10:08:23</t>
  </si>
  <si>
    <t>31.07.2020 10:08:25</t>
  </si>
  <si>
    <t>31.07.2020 10:08:26</t>
  </si>
  <si>
    <t>31.07.2020 10:08:28</t>
  </si>
  <si>
    <t>31.07.2020 10:08:29</t>
  </si>
  <si>
    <t>31.07.2020 10:08:50</t>
  </si>
  <si>
    <t>31.07.2020 10:08:52</t>
  </si>
  <si>
    <t>31.07.2020 10:08:53</t>
  </si>
  <si>
    <t>31.07.2020 10:08:55</t>
  </si>
  <si>
    <t>31.07.2020 10:08:57</t>
  </si>
  <si>
    <t>31.07.2020 10:08:58</t>
  </si>
  <si>
    <t>31.07.2020 10:08:59</t>
  </si>
  <si>
    <t>31.07.2020 10:09:08</t>
  </si>
  <si>
    <t>31.07.2020 10:09:10</t>
  </si>
  <si>
    <t>31.07.2020 10:09:11</t>
  </si>
  <si>
    <t>31.07.2020 10:09:12</t>
  </si>
  <si>
    <t>31.07.2020 10:09:14</t>
  </si>
  <si>
    <t>31.07.2020 10:09:15</t>
  </si>
  <si>
    <t>31.07.2020 10:09:18</t>
  </si>
  <si>
    <t>31.07.2020 10:09:19</t>
  </si>
  <si>
    <t>31.07.2020 10:09:28</t>
  </si>
  <si>
    <t>31.07.2020 10:09:29</t>
  </si>
  <si>
    <t>31.07.2020 10:09:30</t>
  </si>
  <si>
    <t>31.07.2020 10:09:42</t>
  </si>
  <si>
    <t>31.07.2020 10:09:43</t>
  </si>
  <si>
    <t>31.07.2020 10:09:57</t>
  </si>
  <si>
    <t>31.07.2020 10:09:58</t>
  </si>
  <si>
    <t>31.07.2020 10:10:00</t>
  </si>
  <si>
    <t>31.07.2020 10:10:01</t>
  </si>
  <si>
    <t>31.07.2020 10:10:03</t>
  </si>
  <si>
    <t>31.07.2020 10:10:09</t>
  </si>
  <si>
    <t>31.07.2020 10:10:10</t>
  </si>
  <si>
    <t>31.07.2020 10:10:12</t>
  </si>
  <si>
    <t>31.07.2020 10:10:13</t>
  </si>
  <si>
    <t>31.07.2020 10:10:15</t>
  </si>
  <si>
    <t>31.07.2020 10:10:25</t>
  </si>
  <si>
    <t>31.07.2020 10:10:27</t>
  </si>
  <si>
    <t>31.07.2020 10:10:28</t>
  </si>
  <si>
    <t>31.07.2020 10:10:31</t>
  </si>
  <si>
    <t>31.07.2020 10:10:32</t>
  </si>
  <si>
    <t>31.07.2020 10:10:41</t>
  </si>
  <si>
    <t>31.07.2020 10:10:43</t>
  </si>
  <si>
    <t>31.07.2020 10:10:44</t>
  </si>
  <si>
    <t>31.07.2020 10:10:46</t>
  </si>
  <si>
    <t>31.07.2020 10:10:47</t>
  </si>
  <si>
    <t>31.07.2020 10:10:49</t>
  </si>
  <si>
    <t>31.07.2020 10:10:50</t>
  </si>
  <si>
    <t>31.07.2020 10:10:52</t>
  </si>
  <si>
    <t>31.07.2020 10:10:55</t>
  </si>
  <si>
    <t>31.07.2020 10:10:56</t>
  </si>
  <si>
    <t>31.07.2020 10:10:58</t>
  </si>
  <si>
    <t>31.07.2020 10:10:59</t>
  </si>
  <si>
    <t>31.07.2020 10:11:17</t>
  </si>
  <si>
    <t>31.07.2020 10:11:19</t>
  </si>
  <si>
    <t>31.07.2020 10:11:20</t>
  </si>
  <si>
    <t>31.07.2020 10:11:22</t>
  </si>
  <si>
    <t>31.07.2020 10:11:23</t>
  </si>
  <si>
    <t>31.07.2020 10:11:25</t>
  </si>
  <si>
    <t>31.07.2020 10:11:26</t>
  </si>
  <si>
    <t>31.07.2020 10:11:28</t>
  </si>
  <si>
    <t>31.07.2020 10:11:29</t>
  </si>
  <si>
    <t>31.07.2020 10:11:58</t>
  </si>
  <si>
    <t>31.07.2020 10:11:59</t>
  </si>
  <si>
    <t>31.07.2020 10:12:00</t>
  </si>
  <si>
    <t>31.07.2020 10:12:02</t>
  </si>
  <si>
    <t>31.07.2020 10:12:06</t>
  </si>
  <si>
    <t>31.07.2020 10:12:27</t>
  </si>
  <si>
    <t>31.07.2020 10:12:28</t>
  </si>
  <si>
    <t>31.07.2020 10:12:30</t>
  </si>
  <si>
    <t>31.07.2020 10:12:31</t>
  </si>
  <si>
    <t>31.07.2020 10:13:57</t>
  </si>
  <si>
    <t>31.07.2020 10:14:00</t>
  </si>
  <si>
    <t>31.07.2020 10:14:02</t>
  </si>
  <si>
    <t>31.07.2020 10:14:06</t>
  </si>
  <si>
    <t>31.07.2020 10:14:09</t>
  </si>
  <si>
    <t>31.07.2020 10:14:14</t>
  </si>
  <si>
    <t>31.07.2020 10:14:15</t>
  </si>
  <si>
    <t>31.07.2020 10:14:16</t>
  </si>
  <si>
    <t>31.07.2020 10:14:18</t>
  </si>
  <si>
    <t>31.07.2020 10:14:19</t>
  </si>
  <si>
    <t>31.07.2020 10:14:20</t>
  </si>
  <si>
    <t>31.07.2020 10:14:22</t>
  </si>
  <si>
    <t>31.07.2020 10:14:23</t>
  </si>
  <si>
    <t>31.07.2020 10:14:25</t>
  </si>
  <si>
    <t>31.07.2020 10:14:26</t>
  </si>
  <si>
    <t>31.07.2020 10:14:28</t>
  </si>
  <si>
    <t>31.07.2020 10:14:35</t>
  </si>
  <si>
    <t>31.07.2020 10:14:37</t>
  </si>
  <si>
    <t>31.07.2020 10:14:38</t>
  </si>
  <si>
    <t>31.07.2020 10:15:03</t>
  </si>
  <si>
    <t>31.07.2020 10:15:05</t>
  </si>
  <si>
    <t>31.07.2020 10:15:06</t>
  </si>
  <si>
    <t>31.07.2020 10:15:08</t>
  </si>
  <si>
    <t>31.07.2020 10:15:09</t>
  </si>
  <si>
    <t>31.07.2020 10:16:03</t>
  </si>
  <si>
    <t>31.07.2020 10:16:05</t>
  </si>
  <si>
    <t>31.07.2020 10:16:06</t>
  </si>
  <si>
    <t>31.07.2020 10:16:08</t>
  </si>
  <si>
    <t>31.07.2020 10:16:09</t>
  </si>
  <si>
    <t>31.07.2020 10:16:26</t>
  </si>
  <si>
    <t>31.07.2020 10:16:50</t>
  </si>
  <si>
    <t>31.07.2020 10:16:51</t>
  </si>
  <si>
    <t>31.07.2020 10:16:53</t>
  </si>
  <si>
    <t>31.07.2020 10:16:54</t>
  </si>
  <si>
    <t>31.07.2020 10:16:57</t>
  </si>
  <si>
    <t>31.07.2020 10:16:59</t>
  </si>
  <si>
    <t>31.07.2020 10:17:00</t>
  </si>
  <si>
    <t>31.07.2020 10:17:26</t>
  </si>
  <si>
    <t>31.07.2020 10:17:27</t>
  </si>
  <si>
    <t>31.07.2020 10:17:29</t>
  </si>
  <si>
    <t>31.07.2020 10:17:30</t>
  </si>
  <si>
    <t>31.07.2020 10:17:45</t>
  </si>
  <si>
    <t>31.07.2020 10:17:47</t>
  </si>
  <si>
    <t>31.07.2020 10:17:48</t>
  </si>
  <si>
    <t>31.07.2020 10:17:49</t>
  </si>
  <si>
    <t>31.07.2020 10:17:51</t>
  </si>
  <si>
    <t>31.07.2020 10:17:53</t>
  </si>
  <si>
    <t>31.07.2020 10:17:55</t>
  </si>
  <si>
    <t>31.07.2020 10:17:56</t>
  </si>
  <si>
    <t>31.07.2020 10:17:58</t>
  </si>
  <si>
    <t>31.07.2020 10:17:59</t>
  </si>
  <si>
    <t>31.07.2020 10:18:04</t>
  </si>
  <si>
    <t>31.07.2020 10:18:05</t>
  </si>
  <si>
    <t>31.07.2020 10:18:07</t>
  </si>
  <si>
    <t>31.07.2020 10:18:08</t>
  </si>
  <si>
    <t>31.07.2020 10:18:10</t>
  </si>
  <si>
    <t>31.07.2020 10:18:11</t>
  </si>
  <si>
    <t>31.07.2020 10:18:29</t>
  </si>
  <si>
    <t>31.07.2020 10:18:31</t>
  </si>
  <si>
    <t>31.07.2020 10:18:32</t>
  </si>
  <si>
    <t>31.07.2020 10:18:34</t>
  </si>
  <si>
    <t>31.07.2020 10:18:35</t>
  </si>
  <si>
    <t>31.07.2020 10:18:37</t>
  </si>
  <si>
    <t>31.07.2020 10:18:38</t>
  </si>
  <si>
    <t>31.07.2020 10:18:40</t>
  </si>
  <si>
    <t>31.07.2020 10:18:43</t>
  </si>
  <si>
    <t>31.07.2020 10:18:44</t>
  </si>
  <si>
    <t>31.07.2020 10:18:50</t>
  </si>
  <si>
    <t>31.07.2020 10:18:52</t>
  </si>
  <si>
    <t>31.07.2020 10:18:53</t>
  </si>
  <si>
    <t>31.07.2020 10:18:54</t>
  </si>
  <si>
    <t>31.07.2020 10:18:56</t>
  </si>
  <si>
    <t>31.07.2020 10:19:19</t>
  </si>
  <si>
    <t>31.07.2020 10:19:21</t>
  </si>
  <si>
    <t>31.07.2020 10:19:22</t>
  </si>
  <si>
    <t>31.07.2020 10:19:24</t>
  </si>
  <si>
    <t>31.07.2020 10:19:52</t>
  </si>
  <si>
    <t>31.07.2020 10:19:54</t>
  </si>
  <si>
    <t>31.07.2020 10:19:55</t>
  </si>
  <si>
    <t>31.07.2020 10:19:57</t>
  </si>
  <si>
    <t>31.07.2020 10:19:58</t>
  </si>
  <si>
    <t>31.07.2020 10:19:59</t>
  </si>
  <si>
    <t>31.07.2020 10:20:01</t>
  </si>
  <si>
    <t>31.07.2020 10:20:02</t>
  </si>
  <si>
    <t>31.07.2020 10:20:04</t>
  </si>
  <si>
    <t>31.07.2020 10:20:13</t>
  </si>
  <si>
    <t>31.07.2020 10:20:14</t>
  </si>
  <si>
    <t>31.07.2020 10:20:16</t>
  </si>
  <si>
    <t>31.07.2020 10:20:17</t>
  </si>
  <si>
    <t>31.07.2020 10:20:19</t>
  </si>
  <si>
    <t>31.07.2020 10:20:25</t>
  </si>
  <si>
    <t>31.07.2020 10:20:26</t>
  </si>
  <si>
    <t>31.07.2020 10:20:28</t>
  </si>
  <si>
    <t>31.07.2020 10:20:32</t>
  </si>
  <si>
    <t>31.07.2020 10:20:33</t>
  </si>
  <si>
    <t>31.07.2020 10:20:35</t>
  </si>
  <si>
    <t>31.07.2020 10:20:36</t>
  </si>
  <si>
    <t>31.07.2020 10:20:38</t>
  </si>
  <si>
    <t>31.07.2020 10:20:39</t>
  </si>
  <si>
    <t>31.07.2020 10:20:41</t>
  </si>
  <si>
    <t>31.07.2020 10:20:44</t>
  </si>
  <si>
    <t>31.07.2020 10:20:45</t>
  </si>
  <si>
    <t>31.07.2020 10:21:05</t>
  </si>
  <si>
    <t>31.07.2020 10:21:06</t>
  </si>
  <si>
    <t>31.07.2020 10:21:08</t>
  </si>
  <si>
    <t>31.07.2020 10:21:09</t>
  </si>
  <si>
    <t>31.07.2020 10:21:56</t>
  </si>
  <si>
    <t>31.07.2020 10:21:57</t>
  </si>
  <si>
    <t>31.07.2020 10:22:00</t>
  </si>
  <si>
    <t>31.07.2020 10:22:02</t>
  </si>
  <si>
    <t>31.07.2020 10:22:30</t>
  </si>
  <si>
    <t>31.07.2020 10:22:32</t>
  </si>
  <si>
    <t>31.07.2020 10:22:33</t>
  </si>
  <si>
    <t>31.07.2020 10:22:35</t>
  </si>
  <si>
    <t>31.07.2020 10:23:41</t>
  </si>
  <si>
    <t>31.07.2020 10:23:42</t>
  </si>
  <si>
    <t>31.07.2020 10:23:44</t>
  </si>
  <si>
    <t>31.07.2020 10:23:47</t>
  </si>
  <si>
    <t>31.07.2020 10:24:06</t>
  </si>
  <si>
    <t>31.07.2020 10:24:07</t>
  </si>
  <si>
    <t>31.07.2020 10:24:09</t>
  </si>
  <si>
    <t>31.07.2020 10:24:10</t>
  </si>
  <si>
    <t>31.07.2020 10:24:11</t>
  </si>
  <si>
    <t>31.07.2020 10:24:12</t>
  </si>
  <si>
    <t>31.07.2020 10:24:14</t>
  </si>
  <si>
    <t>31.07.2020 10:24:15</t>
  </si>
  <si>
    <t>31.07.2020 10:24:16</t>
  </si>
  <si>
    <t>31.07.2020 10:24:59</t>
  </si>
  <si>
    <t>31.07.2020 10:25:01</t>
  </si>
  <si>
    <t>31.07.2020 10:25:02</t>
  </si>
  <si>
    <t>31.07.2020 10:25:03</t>
  </si>
  <si>
    <t>31.07.2020 10:25:23</t>
  </si>
  <si>
    <t>31.07.2020 10:25:24</t>
  </si>
  <si>
    <t>31.07.2020 10:25:25</t>
  </si>
  <si>
    <t>31.07.2020 10:25:27</t>
  </si>
  <si>
    <t>31.07.2020 10:25:28</t>
  </si>
  <si>
    <t>31.07.2020 10:26:02</t>
  </si>
  <si>
    <t>31.07.2020 10:26:04</t>
  </si>
  <si>
    <t>31.07.2020 10:26:05</t>
  </si>
  <si>
    <t>31.07.2020 10:26:07</t>
  </si>
  <si>
    <t>31.07.2020 10:26:08</t>
  </si>
  <si>
    <t>31.07.2020 10:26:10</t>
  </si>
  <si>
    <t>31.07.2020 10:27:02</t>
  </si>
  <si>
    <t>31.07.2020 10:27:04</t>
  </si>
  <si>
    <t>31.07.2020 10:27:05</t>
  </si>
  <si>
    <t>31.07.2020 10:27:07</t>
  </si>
  <si>
    <t>31.07.2020 10:27:08</t>
  </si>
  <si>
    <t>31.07.2020 10:27:10</t>
  </si>
  <si>
    <t>31.07.2020 10:27:20</t>
  </si>
  <si>
    <t>31.07.2020 10:27:22</t>
  </si>
  <si>
    <t>31.07.2020 10:27:23</t>
  </si>
  <si>
    <t>31.07.2020 10:27:25</t>
  </si>
  <si>
    <t>31.07.2020 10:27:28</t>
  </si>
  <si>
    <t>31.07.2020 10:27:32</t>
  </si>
  <si>
    <t>31.07.2020 10:27:34</t>
  </si>
  <si>
    <t>31.07.2020 10:27:35</t>
  </si>
  <si>
    <t>31.07.2020 10:27:37</t>
  </si>
  <si>
    <t>31.07.2020 10:27:44</t>
  </si>
  <si>
    <t>31.07.2020 10:27:46</t>
  </si>
  <si>
    <t>31.07.2020 10:27:47</t>
  </si>
  <si>
    <t>31.07.2020 10:27:49</t>
  </si>
  <si>
    <t>31.07.2020 10:27:50</t>
  </si>
  <si>
    <t>31.07.2020 10:27:52</t>
  </si>
  <si>
    <t>31.07.2020 10:27:53</t>
  </si>
  <si>
    <t>31.07.2020 10:28:28</t>
  </si>
  <si>
    <t>31.07.2020 10:28:29</t>
  </si>
  <si>
    <t>31.07.2020 10:28:31</t>
  </si>
  <si>
    <t>31.07.2020 10:28:32</t>
  </si>
  <si>
    <t>31.07.2020 10:28:34</t>
  </si>
  <si>
    <t>31.07.2020 10:28:35</t>
  </si>
  <si>
    <t>31.07.2020 10:28:38</t>
  </si>
  <si>
    <t>31.07.2020 10:28:40</t>
  </si>
  <si>
    <t>31.07.2020 10:28:41</t>
  </si>
  <si>
    <t>31.07.2020 10:28:43</t>
  </si>
  <si>
    <t>31.07.2020 10:29:17</t>
  </si>
  <si>
    <t>31.07.2020 10:29:18</t>
  </si>
  <si>
    <t>31.07.2020 10:29:20</t>
  </si>
  <si>
    <t>31.07.2020 10:29:21</t>
  </si>
  <si>
    <t>31.07.2020 10:30:17</t>
  </si>
  <si>
    <t>31.07.2020 10:30:18</t>
  </si>
  <si>
    <t>31.07.2020 10:30:20</t>
  </si>
  <si>
    <t>31.07.2020 10:30:21</t>
  </si>
  <si>
    <t>31.07.2020 10:31:17</t>
  </si>
  <si>
    <t>31.07.2020 10:31:18</t>
  </si>
  <si>
    <t>31.07.2020 10:31:21</t>
  </si>
  <si>
    <t>31.07.2020 10:31:51</t>
  </si>
  <si>
    <t>31.07.2020 10:31:52</t>
  </si>
  <si>
    <t>31.07.2020 10:31:53</t>
  </si>
  <si>
    <t>31.07.2020 10:31:55</t>
  </si>
  <si>
    <t>31.07.2020 10:31:56</t>
  </si>
  <si>
    <t>31.07.2020 10:32:18</t>
  </si>
  <si>
    <t>31.07.2020 10:32:20</t>
  </si>
  <si>
    <t>31.07.2020 10:32:23</t>
  </si>
  <si>
    <t>31.07.2020 10:32:42</t>
  </si>
  <si>
    <t>31.07.2020 10:32:44</t>
  </si>
  <si>
    <t>31.07.2020 10:32:45</t>
  </si>
  <si>
    <t>31.07.2020 10:32:46</t>
  </si>
  <si>
    <t>31.07.2020 10:32:47</t>
  </si>
  <si>
    <t>31.07.2020 10:32:49</t>
  </si>
  <si>
    <t>31.07.2020 10:32:50</t>
  </si>
  <si>
    <t>31.07.2020 10:32:54</t>
  </si>
  <si>
    <t>31.07.2020 10:32:56</t>
  </si>
  <si>
    <t>31.07.2020 10:32:57</t>
  </si>
  <si>
    <t>31.07.2020 10:32:59</t>
  </si>
  <si>
    <t>31.07.2020 10:33:02</t>
  </si>
  <si>
    <t>31.07.2020 10:33:03</t>
  </si>
  <si>
    <t>31.07.2020 10:33:05</t>
  </si>
  <si>
    <t>31.07.2020 10:33:06</t>
  </si>
  <si>
    <t>31.07.2020 10:33:12</t>
  </si>
  <si>
    <t>31.07.2020 10:33:14</t>
  </si>
  <si>
    <t>31.07.2020 10:33:15</t>
  </si>
  <si>
    <t>31.07.2020 10:33:19</t>
  </si>
  <si>
    <t>31.07.2020 10:33:21</t>
  </si>
  <si>
    <t>31.07.2020 10:33:24</t>
  </si>
  <si>
    <t>31.07.2020 10:33:25</t>
  </si>
  <si>
    <t>31.07.2020 10:33:27</t>
  </si>
  <si>
    <t>31.07.2020 10:33:28</t>
  </si>
  <si>
    <t>31.07.2020 10:33:30</t>
  </si>
  <si>
    <t>31.07.2020 10:33:31</t>
  </si>
  <si>
    <t>31.07.2020 10:33:33</t>
  </si>
  <si>
    <t>31.07.2020 10:33:34</t>
  </si>
  <si>
    <t>31.07.2020 10:33:36</t>
  </si>
  <si>
    <t>31.07.2020 10:33:37</t>
  </si>
  <si>
    <t>31.07.2020 10:34:10</t>
  </si>
  <si>
    <t>31.07.2020 10:34:12</t>
  </si>
  <si>
    <t>31.07.2020 10:34:13</t>
  </si>
  <si>
    <t>31.07.2020 10:34:14</t>
  </si>
  <si>
    <t>31.07.2020 10:34:17</t>
  </si>
  <si>
    <t>31.07.2020 10:34:18</t>
  </si>
  <si>
    <t>31.07.2020 10:34:20</t>
  </si>
  <si>
    <t>31.07.2020 10:34:21</t>
  </si>
  <si>
    <t>31.07.2020 10:34:23</t>
  </si>
  <si>
    <t>31.07.2020 10:34:24</t>
  </si>
  <si>
    <t>31.07.2020 10:34:26</t>
  </si>
  <si>
    <t>31.07.2020 10:34:27</t>
  </si>
  <si>
    <t>31.07.2020 10:34:29</t>
  </si>
  <si>
    <t>31.07.2020 10:34:30</t>
  </si>
  <si>
    <t>31.07.2020 10:34:35</t>
  </si>
  <si>
    <t>31.07.2020 10:34:38</t>
  </si>
  <si>
    <t>31.07.2020 10:34:39</t>
  </si>
  <si>
    <t>31.07.2020 10:34:41</t>
  </si>
  <si>
    <t>31.07.2020 10:34:42</t>
  </si>
  <si>
    <t>31.07.2020 10:34:44</t>
  </si>
  <si>
    <t>31.07.2020 10:34:45</t>
  </si>
  <si>
    <t>31.07.2020 10:35:09</t>
  </si>
  <si>
    <t>31.07.2020 10:35:11</t>
  </si>
  <si>
    <t>31.07.2020 10:35:12</t>
  </si>
  <si>
    <t>31.07.2020 10:35:14</t>
  </si>
  <si>
    <t>31.07.2020 10:35:30</t>
  </si>
  <si>
    <t>31.07.2020 10:35:32</t>
  </si>
  <si>
    <t>31.07.2020 10:35:33</t>
  </si>
  <si>
    <t>31.07.2020 10:35:35</t>
  </si>
  <si>
    <t>31.07.2020 10:35:45</t>
  </si>
  <si>
    <t>31.07.2020 10:35:53</t>
  </si>
  <si>
    <t>31.07.2020 10:35:54</t>
  </si>
  <si>
    <t>31.07.2020 10:35:55</t>
  </si>
  <si>
    <t>31.07.2020 10:35:57</t>
  </si>
  <si>
    <t>31.07.2020 10:35:58</t>
  </si>
  <si>
    <t>31.07.2020 10:36:01</t>
  </si>
  <si>
    <t>31.07.2020 10:36:02</t>
  </si>
  <si>
    <t>31.07.2020 10:36:04</t>
  </si>
  <si>
    <t>31.07.2020 10:36:05</t>
  </si>
  <si>
    <t>31.07.2020 10:36:17</t>
  </si>
  <si>
    <t>31.07.2020 10:36:19</t>
  </si>
  <si>
    <t>31.07.2020 10:36:20</t>
  </si>
  <si>
    <t>31.07.2020 10:36:21</t>
  </si>
  <si>
    <t>31.07.2020 10:36:52</t>
  </si>
  <si>
    <t>31.07.2020 10:36:54</t>
  </si>
  <si>
    <t>31.07.2020 10:36:55</t>
  </si>
  <si>
    <t>31.07.2020 10:36:56</t>
  </si>
  <si>
    <t>31.07.2020 10:36:59</t>
  </si>
  <si>
    <t>31.07.2020 10:37:02</t>
  </si>
  <si>
    <t>31.07.2020 10:37:04</t>
  </si>
  <si>
    <t>31.07.2020 10:37:07</t>
  </si>
  <si>
    <t>31.07.2020 10:37:13</t>
  </si>
  <si>
    <t>31.07.2020 10:37:14</t>
  </si>
  <si>
    <t>31.07.2020 10:37:16</t>
  </si>
  <si>
    <t>31.07.2020 10:37:49</t>
  </si>
  <si>
    <t>31.07.2020 10:37:50</t>
  </si>
  <si>
    <t>31.07.2020 10:37:52</t>
  </si>
  <si>
    <t>31.07.2020 10:37:53</t>
  </si>
  <si>
    <t>31.07.2020 10:37:55</t>
  </si>
  <si>
    <t>31.07.2020 10:37:56</t>
  </si>
  <si>
    <t>31.07.2020 10:37:58</t>
  </si>
  <si>
    <t>31.07.2020 10:38:22</t>
  </si>
  <si>
    <t>31.07.2020 10:38:28</t>
  </si>
  <si>
    <t>31.07.2020 10:38:29</t>
  </si>
  <si>
    <t>31.07.2020 10:38:33</t>
  </si>
  <si>
    <t>31.07.2020 10:38:35</t>
  </si>
  <si>
    <t>31.07.2020 10:39:08</t>
  </si>
  <si>
    <t>31.07.2020 10:39:09</t>
  </si>
  <si>
    <t>31.07.2020 10:39:11</t>
  </si>
  <si>
    <t>31.07.2020 10:39:12</t>
  </si>
  <si>
    <t>31.07.2020 10:39:29</t>
  </si>
  <si>
    <t>31.07.2020 10:39:30</t>
  </si>
  <si>
    <t>31.07.2020 10:39:32</t>
  </si>
  <si>
    <t>31.07.2020 10:39:33</t>
  </si>
  <si>
    <t>31.07.2020 10:39:35</t>
  </si>
  <si>
    <t>31.07.2020 10:39:36</t>
  </si>
  <si>
    <t>31.07.2020 10:39:38</t>
  </si>
  <si>
    <t>31.07.2020 10:39:39</t>
  </si>
  <si>
    <t>31.07.2020 10:39:41</t>
  </si>
  <si>
    <t>31.07.2020 10:39:43</t>
  </si>
  <si>
    <t>31.07.2020 10:39:44</t>
  </si>
  <si>
    <t>31.07.2020 10:39:45</t>
  </si>
  <si>
    <t>31.07.2020 10:39:47</t>
  </si>
  <si>
    <t>31.07.2020 10:39:50</t>
  </si>
  <si>
    <t>31.07.2020 10:39:51</t>
  </si>
  <si>
    <t>31.07.2020 10:40:08</t>
  </si>
  <si>
    <t>31.07.2020 10:40:17</t>
  </si>
  <si>
    <t>31.07.2020 10:40:24</t>
  </si>
  <si>
    <t>31.07.2020 10:40:26</t>
  </si>
  <si>
    <t>31.07.2020 10:40:27</t>
  </si>
  <si>
    <t>31.07.2020 10:40:29</t>
  </si>
  <si>
    <t>31.07.2020 10:40:30</t>
  </si>
  <si>
    <t>31.07.2020 10:40:32</t>
  </si>
  <si>
    <t>31.07.2020 10:40:45</t>
  </si>
  <si>
    <t>31.07.2020 10:40:47</t>
  </si>
  <si>
    <t>31.07.2020 10:40:48</t>
  </si>
  <si>
    <t>31.07.2020 10:40:51</t>
  </si>
  <si>
    <t>31.07.2020 10:40:53</t>
  </si>
  <si>
    <t>31.07.2020 10:40:54</t>
  </si>
  <si>
    <t>31.07.2020 10:40:56</t>
  </si>
  <si>
    <t>31.07.2020 10:41:11</t>
  </si>
  <si>
    <t>31.07.2020 10:41:12</t>
  </si>
  <si>
    <t>31.07.2020 10:41:13</t>
  </si>
  <si>
    <t>31.07.2020 10:41:15</t>
  </si>
  <si>
    <t>31.07.2020 10:41:16</t>
  </si>
  <si>
    <t>31.07.2020 10:41:31</t>
  </si>
  <si>
    <t>31.07.2020 10:41:32</t>
  </si>
  <si>
    <t>31.07.2020 10:41:37</t>
  </si>
  <si>
    <t>31.07.2020 10:41:38</t>
  </si>
  <si>
    <t>31.07.2020 10:41:40</t>
  </si>
  <si>
    <t>31.07.2020 10:41:41</t>
  </si>
  <si>
    <t>31.07.2020 10:41:43</t>
  </si>
  <si>
    <t>31.07.2020 10:41:44</t>
  </si>
  <si>
    <t>31.07.2020 10:41:49</t>
  </si>
  <si>
    <t>31.07.2020 10:41:50</t>
  </si>
  <si>
    <t>31.07.2020 10:41:51</t>
  </si>
  <si>
    <t>31.07.2020 10:41:54</t>
  </si>
  <si>
    <t>31.07.2020 10:41:56</t>
  </si>
  <si>
    <t>31.07.2020 10:41:57</t>
  </si>
  <si>
    <t>31.07.2020 10:41:59</t>
  </si>
  <si>
    <t>31.07.2020 10:42:11</t>
  </si>
  <si>
    <t>31.07.2020 10:42:12</t>
  </si>
  <si>
    <t>31.07.2020 10:42:14</t>
  </si>
  <si>
    <t>31.07.2020 10:42:15</t>
  </si>
  <si>
    <t>31.07.2020 10:42:17</t>
  </si>
  <si>
    <t>31.07.2020 10:42:18</t>
  </si>
  <si>
    <t>31.07.2020 10:42:27</t>
  </si>
  <si>
    <t>31.07.2020 10:42:29</t>
  </si>
  <si>
    <t>31.07.2020 10:42:30</t>
  </si>
  <si>
    <t>31.07.2020 10:42:32</t>
  </si>
  <si>
    <t>31.07.2020 10:42:33</t>
  </si>
  <si>
    <t>31.07.2020 10:42:36</t>
  </si>
  <si>
    <t>31.07.2020 10:42:38</t>
  </si>
  <si>
    <t>31.07.2020 10:42:39</t>
  </si>
  <si>
    <t>31.07.2020 10:42:41</t>
  </si>
  <si>
    <t>31.07.2020 10:42:44</t>
  </si>
  <si>
    <t>31.07.2020 10:42:45</t>
  </si>
  <si>
    <t>31.07.2020 10:42:46</t>
  </si>
  <si>
    <t>31.07.2020 10:42:48</t>
  </si>
  <si>
    <t>31.07.2020 10:42:51</t>
  </si>
  <si>
    <t>31.07.2020 10:42:52</t>
  </si>
  <si>
    <t>31.07.2020 10:42:53</t>
  </si>
  <si>
    <t>31.07.2020 10:42:55</t>
  </si>
  <si>
    <t>31.07.2020 10:42:56</t>
  </si>
  <si>
    <t>31.07.2020 10:42:58</t>
  </si>
  <si>
    <t>31.07.2020 10:42:59</t>
  </si>
  <si>
    <t>31.07.2020 10:43:01</t>
  </si>
  <si>
    <t>31.07.2020 10:43:09</t>
  </si>
  <si>
    <t>31.07.2020 10:43:13</t>
  </si>
  <si>
    <t>31.07.2020 10:43:15</t>
  </si>
  <si>
    <t>31.07.2020 10:43:16</t>
  </si>
  <si>
    <t>31.07.2020 10:43:18</t>
  </si>
  <si>
    <t>31.07.2020 10:43:19</t>
  </si>
  <si>
    <t>31.07.2020 10:43:46</t>
  </si>
  <si>
    <t>31.07.2020 10:43:47</t>
  </si>
  <si>
    <t>31.07.2020 10:43:49</t>
  </si>
  <si>
    <t>31.07.2020 10:43:50</t>
  </si>
  <si>
    <t>31.07.2020 10:43:51</t>
  </si>
  <si>
    <t>31.07.2020 10:43:52</t>
  </si>
  <si>
    <t>31.07.2020 10:43:54</t>
  </si>
  <si>
    <t>31.07.2020 10:43:55</t>
  </si>
  <si>
    <t>31.07.2020 10:43:56</t>
  </si>
  <si>
    <t>31.07.2020 10:43:58</t>
  </si>
  <si>
    <t>31.07.2020 10:43:59</t>
  </si>
  <si>
    <t>31.07.2020 10:44:00</t>
  </si>
  <si>
    <t>31.07.2020 10:44:02</t>
  </si>
  <si>
    <t>31.07.2020 10:44:03</t>
  </si>
  <si>
    <t>31.07.2020 10:44:05</t>
  </si>
  <si>
    <t>31.07.2020 10:44:23</t>
  </si>
  <si>
    <t>31.07.2020 10:44:24</t>
  </si>
  <si>
    <t>31.07.2020 10:44:26</t>
  </si>
  <si>
    <t>31.07.2020 10:44:27</t>
  </si>
  <si>
    <t>31.07.2020 10:44:28</t>
  </si>
  <si>
    <t>31.07.2020 10:44:29</t>
  </si>
  <si>
    <t>31.07.2020 10:44:31</t>
  </si>
  <si>
    <t>31.07.2020 10:44:32</t>
  </si>
  <si>
    <t>31.07.2020 10:44:33</t>
  </si>
  <si>
    <t>31.07.2020 10:44:36</t>
  </si>
  <si>
    <t>31.07.2020 10:45:14</t>
  </si>
  <si>
    <t>31.07.2020 10:45:15</t>
  </si>
  <si>
    <t>31.07.2020 10:45:17</t>
  </si>
  <si>
    <t>31.07.2020 10:45:18</t>
  </si>
  <si>
    <t>31.07.2020 10:45:19</t>
  </si>
  <si>
    <t>31.07.2020 10:45:21</t>
  </si>
  <si>
    <t>31.07.2020 10:45:54</t>
  </si>
  <si>
    <t>31.07.2020 10:45:55</t>
  </si>
  <si>
    <t>31.07.2020 10:45:56</t>
  </si>
  <si>
    <t>31.07.2020 10:45:58</t>
  </si>
  <si>
    <t>31.07.2020 10:46:03</t>
  </si>
  <si>
    <t>31.07.2020 10:46:05</t>
  </si>
  <si>
    <t>31.07.2020 10:46:06</t>
  </si>
  <si>
    <t>31.07.2020 10:46:16</t>
  </si>
  <si>
    <t>31.07.2020 10:46:18</t>
  </si>
  <si>
    <t>31.07.2020 10:46:19</t>
  </si>
  <si>
    <t>31.07.2020 10:46:21</t>
  </si>
  <si>
    <t>31.07.2020 10:46:22</t>
  </si>
  <si>
    <t>31.07.2020 10:46:24</t>
  </si>
  <si>
    <t>31.07.2020 10:46:25</t>
  </si>
  <si>
    <t>31.07.2020 10:46:27</t>
  </si>
  <si>
    <t>31.07.2020 10:46:28</t>
  </si>
  <si>
    <t>31.07.2020 10:46:34</t>
  </si>
  <si>
    <t>31.07.2020 10:46:36</t>
  </si>
  <si>
    <t>31.07.2020 10:46:37</t>
  </si>
  <si>
    <t>31.07.2020 10:46:38</t>
  </si>
  <si>
    <t>31.07.2020 10:47:02</t>
  </si>
  <si>
    <t>31.07.2020 10:47:04</t>
  </si>
  <si>
    <t>31.07.2020 10:47:05</t>
  </si>
  <si>
    <t>31.07.2020 10:47:07</t>
  </si>
  <si>
    <t>31.07.2020 10:47:22</t>
  </si>
  <si>
    <t>31.07.2020 10:47:32</t>
  </si>
  <si>
    <t>31.07.2020 10:47:34</t>
  </si>
  <si>
    <t>31.07.2020 10:47:35</t>
  </si>
  <si>
    <t>31.07.2020 10:47:36</t>
  </si>
  <si>
    <t>31.07.2020 10:47:38</t>
  </si>
  <si>
    <t>31.07.2020 10:47:40</t>
  </si>
  <si>
    <t>31.07.2020 10:47:44</t>
  </si>
  <si>
    <t>31.07.2020 10:47:45</t>
  </si>
  <si>
    <t>31.07.2020 10:47:47</t>
  </si>
  <si>
    <t>31.07.2020 10:47:48</t>
  </si>
  <si>
    <t>31.07.2020 10:48:22</t>
  </si>
  <si>
    <t>31.07.2020 10:48:45</t>
  </si>
  <si>
    <t>31.07.2020 10:48:46</t>
  </si>
  <si>
    <t>31.07.2020 10:48:47</t>
  </si>
  <si>
    <t>31.07.2020 10:48:49</t>
  </si>
  <si>
    <t>31.07.2020 10:48:50</t>
  </si>
  <si>
    <t>31.07.2020 10:48:51</t>
  </si>
  <si>
    <t>31.07.2020 10:49:06</t>
  </si>
  <si>
    <t>31.07.2020 10:49:07</t>
  </si>
  <si>
    <t>31.07.2020 10:49:15</t>
  </si>
  <si>
    <t>31.07.2020 10:49:16</t>
  </si>
  <si>
    <t>31.07.2020 10:49:18</t>
  </si>
  <si>
    <t>31.07.2020 10:49:19</t>
  </si>
  <si>
    <t>31.07.2020 10:49:20</t>
  </si>
  <si>
    <t>31.07.2020 10:49:24</t>
  </si>
  <si>
    <t>31.07.2020 10:49:26</t>
  </si>
  <si>
    <t>31.07.2020 10:49:27</t>
  </si>
  <si>
    <t>31.07.2020 10:49:54</t>
  </si>
  <si>
    <t>31.07.2020 10:49:56</t>
  </si>
  <si>
    <t>31.07.2020 10:49:59</t>
  </si>
  <si>
    <t>31.07.2020 10:50:01</t>
  </si>
  <si>
    <t>31.07.2020 10:50:03</t>
  </si>
  <si>
    <t>31.07.2020 10:50:05</t>
  </si>
  <si>
    <t>31.07.2020 10:50:07</t>
  </si>
  <si>
    <t>31.07.2020 10:50:17</t>
  </si>
  <si>
    <t>31.07.2020 10:50:18</t>
  </si>
  <si>
    <t>31.07.2020 10:50:20</t>
  </si>
  <si>
    <t>31.07.2020 10:50:21</t>
  </si>
  <si>
    <t>31.07.2020 10:50:23</t>
  </si>
  <si>
    <t>31.07.2020 10:50:51</t>
  </si>
  <si>
    <t>31.07.2020 10:50:53</t>
  </si>
  <si>
    <t>31.07.2020 10:50:54</t>
  </si>
  <si>
    <t>31.07.2020 10:50:56</t>
  </si>
  <si>
    <t>31.07.2020 10:50:57</t>
  </si>
  <si>
    <t>31.07.2020 10:50:59</t>
  </si>
  <si>
    <t>31.07.2020 10:51:00</t>
  </si>
  <si>
    <t>31.07.2020 10:51:02</t>
  </si>
  <si>
    <t>31.07.2020 10:51:05</t>
  </si>
  <si>
    <t>31.07.2020 10:51:07</t>
  </si>
  <si>
    <t>31.07.2020 10:51:08</t>
  </si>
  <si>
    <t>31.07.2020 10:51:10</t>
  </si>
  <si>
    <t>31.07.2020 10:51:14</t>
  </si>
  <si>
    <t>31.07.2020 10:51:17</t>
  </si>
  <si>
    <t>31.07.2020 10:51:19</t>
  </si>
  <si>
    <t>31.07.2020 10:51:20</t>
  </si>
  <si>
    <t>31.07.2020 10:51:24</t>
  </si>
  <si>
    <t>31.07.2020 10:51:26</t>
  </si>
  <si>
    <t>31.07.2020 10:51:27</t>
  </si>
  <si>
    <t>31.07.2020 10:51:41</t>
  </si>
  <si>
    <t>31.07.2020 10:51:42</t>
  </si>
  <si>
    <t>31.07.2020 10:51:44</t>
  </si>
  <si>
    <t>31.07.2020 10:51:45</t>
  </si>
  <si>
    <t>31.07.2020 10:52:03</t>
  </si>
  <si>
    <t>31.07.2020 10:52:04</t>
  </si>
  <si>
    <t>31.07.2020 10:52:06</t>
  </si>
  <si>
    <t>31.07.2020 10:52:10</t>
  </si>
  <si>
    <t>31.07.2020 10:52:16</t>
  </si>
  <si>
    <t>31.07.2020 10:52:17</t>
  </si>
  <si>
    <t>31.07.2020 10:52:18</t>
  </si>
  <si>
    <t>31.07.2020 10:52:21</t>
  </si>
  <si>
    <t>31.07.2020 10:52:23</t>
  </si>
  <si>
    <t>31.07.2020 10:52:38</t>
  </si>
  <si>
    <t>31.07.2020 10:52:39</t>
  </si>
  <si>
    <t>31.07.2020 10:52:40</t>
  </si>
  <si>
    <t>31.07.2020 10:52:42</t>
  </si>
  <si>
    <t>31.07.2020 10:52:43</t>
  </si>
  <si>
    <t>31.07.2020 10:52:45</t>
  </si>
  <si>
    <t>31.07.2020 10:52:46</t>
  </si>
  <si>
    <t>31.07.2020 10:52:48</t>
  </si>
  <si>
    <t>31.07.2020 10:53:00</t>
  </si>
  <si>
    <t>31.07.2020 10:53:01</t>
  </si>
  <si>
    <t>31.07.2020 10:53:02</t>
  </si>
  <si>
    <t>31.07.2020 10:53:04</t>
  </si>
  <si>
    <t>31.07.2020 10:53:07</t>
  </si>
  <si>
    <t>31.07.2020 10:53:08</t>
  </si>
  <si>
    <t>31.07.2020 10:53:22</t>
  </si>
  <si>
    <t>31.07.2020 10:53:24</t>
  </si>
  <si>
    <t>31.07.2020 10:53:25</t>
  </si>
  <si>
    <t>31.07.2020 10:53:26</t>
  </si>
  <si>
    <t>31.07.2020 10:53:28</t>
  </si>
  <si>
    <t>31.07.2020 10:53:29</t>
  </si>
  <si>
    <t>31.07.2020 10:53:30</t>
  </si>
  <si>
    <t>31.07.2020 10:53:31</t>
  </si>
  <si>
    <t>31.07.2020 10:53:33</t>
  </si>
  <si>
    <t>31.07.2020 10:53:34</t>
  </si>
  <si>
    <t>31.07.2020 10:53:35</t>
  </si>
  <si>
    <t>31.07.2020 10:53:38</t>
  </si>
  <si>
    <t>31.07.2020 10:53:40</t>
  </si>
  <si>
    <t>31.07.2020 10:53:44</t>
  </si>
  <si>
    <t>31.07.2020 10:53:46</t>
  </si>
  <si>
    <t>31.07.2020 10:53:47</t>
  </si>
  <si>
    <t>31.07.2020 10:53:48</t>
  </si>
  <si>
    <t>31.07.2020 10:54:00</t>
  </si>
  <si>
    <t>31.07.2020 10:54:02</t>
  </si>
  <si>
    <t>31.07.2020 10:54:03</t>
  </si>
  <si>
    <t>31.07.2020 10:54:04</t>
  </si>
  <si>
    <t>31.07.2020 10:54:06</t>
  </si>
  <si>
    <t>31.07.2020 10:54:07</t>
  </si>
  <si>
    <t>31.07.2020 10:54:10</t>
  </si>
  <si>
    <t>31.07.2020 10:55:10</t>
  </si>
  <si>
    <t>31.07.2020 10:55:12</t>
  </si>
  <si>
    <t>31.07.2020 10:55:13</t>
  </si>
  <si>
    <t>31.07.2020 10:55:15</t>
  </si>
  <si>
    <t>31.07.2020 10:55:16</t>
  </si>
  <si>
    <t>31.07.2020 10:55:43</t>
  </si>
  <si>
    <t>31.07.2020 10:55:45</t>
  </si>
  <si>
    <t>31.07.2020 10:55:46</t>
  </si>
  <si>
    <t>31.07.2020 10:55:48</t>
  </si>
  <si>
    <t>31.07.2020 10:55:57</t>
  </si>
  <si>
    <t>31.07.2020 10:56:00</t>
  </si>
  <si>
    <t>31.07.2020 10:56:01</t>
  </si>
  <si>
    <t>31.07.2020 10:56:03</t>
  </si>
  <si>
    <t>31.07.2020 10:56:04</t>
  </si>
  <si>
    <t>31.07.2020 10:56:06</t>
  </si>
  <si>
    <t>31.07.2020 10:56:07</t>
  </si>
  <si>
    <t>31.07.2020 10:56:09</t>
  </si>
  <si>
    <t>31.07.2020 10:56:10</t>
  </si>
  <si>
    <t>31.07.2020 10:56:19</t>
  </si>
  <si>
    <t>31.07.2020 10:56:28</t>
  </si>
  <si>
    <t>31.07.2020 10:56:29</t>
  </si>
  <si>
    <t>31.07.2020 10:56:31</t>
  </si>
  <si>
    <t>31.07.2020 10:56:32</t>
  </si>
  <si>
    <t>31.07.2020 10:56:56</t>
  </si>
  <si>
    <t>31.07.2020 10:56:57</t>
  </si>
  <si>
    <t>31.07.2020 10:56:59</t>
  </si>
  <si>
    <t>31.07.2020 10:57:00</t>
  </si>
  <si>
    <t>31.07.2020 10:57:02</t>
  </si>
  <si>
    <t>31.07.2020 10:57:03</t>
  </si>
  <si>
    <t>31.07.2020 10:57:18</t>
  </si>
  <si>
    <t>31.07.2020 10:57:20</t>
  </si>
  <si>
    <t>31.07.2020 10:57:21</t>
  </si>
  <si>
    <t>31.07.2020 10:57:22</t>
  </si>
  <si>
    <t>31.07.2020 10:57:24</t>
  </si>
  <si>
    <t>31.07.2020 10:58:10</t>
  </si>
  <si>
    <t>31.07.2020 10:58:11</t>
  </si>
  <si>
    <t>31.07.2020 10:58:13</t>
  </si>
  <si>
    <t>31.07.2020 10:58:14</t>
  </si>
  <si>
    <t>31.07.2020 10:58:16</t>
  </si>
  <si>
    <t>31.07.2020 10:58:22</t>
  </si>
  <si>
    <t>31.07.2020 10:58:35</t>
  </si>
  <si>
    <t>31.07.2020 10:58:37</t>
  </si>
  <si>
    <t>31.07.2020 10:58:38</t>
  </si>
  <si>
    <t>31.07.2020 10:58:40</t>
  </si>
  <si>
    <t>31.07.2020 10:58:58</t>
  </si>
  <si>
    <t>31.07.2020 10:58:59</t>
  </si>
  <si>
    <t>31.07.2020 10:59:00</t>
  </si>
  <si>
    <t>31.07.2020 10:59:02</t>
  </si>
  <si>
    <t>31.07.2020 10:59:03</t>
  </si>
  <si>
    <t>31.07.2020 10:59:49</t>
  </si>
  <si>
    <t>31.07.2020 10:59:51</t>
  </si>
  <si>
    <t>31.07.2020 10:59:52</t>
  </si>
  <si>
    <t>31.07.2020 10:59:53</t>
  </si>
  <si>
    <t>31.07.2020 10:59:54</t>
  </si>
  <si>
    <t>31.07.2020 10:59:56</t>
  </si>
  <si>
    <t>31.07.2020 10:59:57</t>
  </si>
  <si>
    <t>31.07.2020 11:00:39</t>
  </si>
  <si>
    <t>31.07.2020 11:00:40</t>
  </si>
  <si>
    <t>31.07.2020 11:00:42</t>
  </si>
  <si>
    <t>31.07.2020 11:00:44</t>
  </si>
  <si>
    <t>31.07.2020 11:00:49</t>
  </si>
  <si>
    <t>31.07.2020 11:00:50</t>
  </si>
  <si>
    <t>31.07.2020 11:00:52</t>
  </si>
  <si>
    <t>31.07.2020 11:00:53</t>
  </si>
  <si>
    <t>31.07.2020 11:00:55</t>
  </si>
  <si>
    <t>31.07.2020 11:00:59</t>
  </si>
  <si>
    <t>31.07.2020 11:01:01</t>
  </si>
  <si>
    <t>31.07.2020 11:01:02</t>
  </si>
  <si>
    <t>31.07.2020 11:01:05</t>
  </si>
  <si>
    <t>31.07.2020 11:01:07</t>
  </si>
  <si>
    <t>31.07.2020 11:01:08</t>
  </si>
  <si>
    <t>31.07.2020 11:01:22</t>
  </si>
  <si>
    <t>31.07.2020 11:01:23</t>
  </si>
  <si>
    <t>31.07.2020 11:01:25</t>
  </si>
  <si>
    <t>31.07.2020 11:01:26</t>
  </si>
  <si>
    <t>31.07.2020 11:01:28</t>
  </si>
  <si>
    <t>31.07.2020 11:01:32</t>
  </si>
  <si>
    <t>31.07.2020 11:01:34</t>
  </si>
  <si>
    <t>31.07.2020 11:01:35</t>
  </si>
  <si>
    <t>31.07.2020 11:01:36</t>
  </si>
  <si>
    <t>31.07.2020 11:01:38</t>
  </si>
  <si>
    <t>31.07.2020 11:01:39</t>
  </si>
  <si>
    <t>31.07.2020 11:01:41</t>
  </si>
  <si>
    <t>31.07.2020 11:01:42</t>
  </si>
  <si>
    <t>31.07.2020 11:01:44</t>
  </si>
  <si>
    <t>31.07.2020 11:02:35</t>
  </si>
  <si>
    <t>31.07.2020 11:02:36</t>
  </si>
  <si>
    <t>31.07.2020 11:02:38</t>
  </si>
  <si>
    <t>31.07.2020 11:02:39</t>
  </si>
  <si>
    <t>31.07.2020 11:02:41</t>
  </si>
  <si>
    <t>31.07.2020 11:03:26</t>
  </si>
  <si>
    <t>31.07.2020 11:03:27</t>
  </si>
  <si>
    <t>31.07.2020 11:03:28</t>
  </si>
  <si>
    <t>31.07.2020 11:03:30</t>
  </si>
  <si>
    <t>31.07.2020 11:03:31</t>
  </si>
  <si>
    <t>31.07.2020 11:03:46</t>
  </si>
  <si>
    <t>31.07.2020 11:03:47</t>
  </si>
  <si>
    <t>31.07.2020 11:03:48</t>
  </si>
  <si>
    <t>31.07.2020 11:03:50</t>
  </si>
  <si>
    <t>31.07.2020 11:03:53</t>
  </si>
  <si>
    <t>31.07.2020 11:04:04</t>
  </si>
  <si>
    <t>31.07.2020 11:04:06</t>
  </si>
  <si>
    <t>31.07.2020 11:04:07</t>
  </si>
  <si>
    <t>31.07.2020 11:04:09</t>
  </si>
  <si>
    <t>31.07.2020 11:04:11</t>
  </si>
  <si>
    <t>31.07.2020 11:04:31</t>
  </si>
  <si>
    <t>31.07.2020 11:04:33</t>
  </si>
  <si>
    <t>31.07.2020 11:04:34</t>
  </si>
  <si>
    <t>31.07.2020 11:04:36</t>
  </si>
  <si>
    <t>31.07.2020 11:04:38</t>
  </si>
  <si>
    <t>31.07.2020 11:04:44</t>
  </si>
  <si>
    <t>31.07.2020 11:04:45</t>
  </si>
  <si>
    <t>31.07.2020 11:04:46</t>
  </si>
  <si>
    <t>31.07.2020 11:04:48</t>
  </si>
  <si>
    <t>31.07.2020 11:04:51</t>
  </si>
  <si>
    <t>31.07.2020 11:04:52</t>
  </si>
  <si>
    <t>31.07.2020 11:04:54</t>
  </si>
  <si>
    <t>31.07.2020 11:04:56</t>
  </si>
  <si>
    <t>31.07.2020 11:05:00</t>
  </si>
  <si>
    <t>31.07.2020 11:05:02</t>
  </si>
  <si>
    <t>31.07.2020 11:05:03</t>
  </si>
  <si>
    <t>31.07.2020 11:05:05</t>
  </si>
  <si>
    <t>31.07.2020 11:05:06</t>
  </si>
  <si>
    <t>31.07.2020 11:05:08</t>
  </si>
  <si>
    <t>31.07.2020 11:05:18</t>
  </si>
  <si>
    <t>31.07.2020 11:05:19</t>
  </si>
  <si>
    <t>31.07.2020 11:05:21</t>
  </si>
  <si>
    <t>31.07.2020 11:05:22</t>
  </si>
  <si>
    <t>31.07.2020 11:05:24</t>
  </si>
  <si>
    <t>31.07.2020 11:05:25</t>
  </si>
  <si>
    <t>31.07.2020 11:05:27</t>
  </si>
  <si>
    <t>31.07.2020 11:05:36</t>
  </si>
  <si>
    <t>31.07.2020 11:05:37</t>
  </si>
  <si>
    <t>31.07.2020 11:05:39</t>
  </si>
  <si>
    <t>31.07.2020 11:05:40</t>
  </si>
  <si>
    <t>31.07.2020 11:05:43</t>
  </si>
  <si>
    <t>31.07.2020 11:05:45</t>
  </si>
  <si>
    <t>31.07.2020 11:05:46</t>
  </si>
  <si>
    <t>31.07.2020 11:06:13</t>
  </si>
  <si>
    <t>31.07.2020 11:06:15</t>
  </si>
  <si>
    <t>31.07.2020 11:06:16</t>
  </si>
  <si>
    <t>31.07.2020 11:06:18</t>
  </si>
  <si>
    <t>31.07.2020 11:06:19</t>
  </si>
  <si>
    <t>31.07.2020 11:06:40</t>
  </si>
  <si>
    <t>31.07.2020 11:06:42</t>
  </si>
  <si>
    <t>31.07.2020 11:06:43</t>
  </si>
  <si>
    <t>31.07.2020 11:06:44</t>
  </si>
  <si>
    <t>31.07.2020 11:06:50</t>
  </si>
  <si>
    <t>31.07.2020 11:06:51</t>
  </si>
  <si>
    <t>31.07.2020 11:06:53</t>
  </si>
  <si>
    <t>31.07.2020 11:06:57</t>
  </si>
  <si>
    <t>31.07.2020 11:06:58</t>
  </si>
  <si>
    <t>31.07.2020 11:07:00</t>
  </si>
  <si>
    <t>31.07.2020 11:07:01</t>
  </si>
  <si>
    <t>31.07.2020 11:07:03</t>
  </si>
  <si>
    <t>31.07.2020 11:07:04</t>
  </si>
  <si>
    <t>31.07.2020 11:07:09</t>
  </si>
  <si>
    <t>31.07.2020 11:07:11</t>
  </si>
  <si>
    <t>31.07.2020 11:07:12</t>
  </si>
  <si>
    <t>31.07.2020 11:07:15</t>
  </si>
  <si>
    <t>31.07.2020 11:07:33</t>
  </si>
  <si>
    <t>31.07.2020 11:07:34</t>
  </si>
  <si>
    <t>31.07.2020 11:07:36</t>
  </si>
  <si>
    <t>31.07.2020 11:07:45</t>
  </si>
  <si>
    <t>31.07.2020 11:07:46</t>
  </si>
  <si>
    <t>31.07.2020 11:07:47</t>
  </si>
  <si>
    <t>31.07.2020 11:07:58</t>
  </si>
  <si>
    <t>31.07.2020 11:07:59</t>
  </si>
  <si>
    <t>31.07.2020 11:08:01</t>
  </si>
  <si>
    <t>31.07.2020 11:08:02</t>
  </si>
  <si>
    <t>31.07.2020 11:08:04</t>
  </si>
  <si>
    <t>31.07.2020 11:08:05</t>
  </si>
  <si>
    <t>31.07.2020 11:08:17</t>
  </si>
  <si>
    <t>31.07.2020 11:08:19</t>
  </si>
  <si>
    <t>31.07.2020 11:08:20</t>
  </si>
  <si>
    <t>31.07.2020 11:08:24</t>
  </si>
  <si>
    <t>31.07.2020 11:08:26</t>
  </si>
  <si>
    <t>31.07.2020 11:08:27</t>
  </si>
  <si>
    <t>31.07.2020 11:08:29</t>
  </si>
  <si>
    <t>31.07.2020 11:08:30</t>
  </si>
  <si>
    <t>31.07.2020 11:08:32</t>
  </si>
  <si>
    <t>31.07.2020 11:08:33</t>
  </si>
  <si>
    <t>31.07.2020 11:08:35</t>
  </si>
  <si>
    <t>31.07.2020 11:08:56</t>
  </si>
  <si>
    <t>31.07.2020 11:08:57</t>
  </si>
  <si>
    <t>31.07.2020 11:08:59</t>
  </si>
  <si>
    <t>31.07.2020 11:09:06</t>
  </si>
  <si>
    <t>31.07.2020 11:09:08</t>
  </si>
  <si>
    <t>31.07.2020 11:09:09</t>
  </si>
  <si>
    <t>31.07.2020 11:09:10</t>
  </si>
  <si>
    <t>31.07.2020 11:09:12</t>
  </si>
  <si>
    <t>31.07.2020 11:09:13</t>
  </si>
  <si>
    <t>31.07.2020 11:09:14</t>
  </si>
  <si>
    <t>31.07.2020 11:09:17</t>
  </si>
  <si>
    <t>31.07.2020 11:09:19</t>
  </si>
  <si>
    <t>31.07.2020 11:09:22</t>
  </si>
  <si>
    <t>31.07.2020 11:09:23</t>
  </si>
  <si>
    <t>31.07.2020 11:09:25</t>
  </si>
  <si>
    <t>31.07.2020 11:09:26</t>
  </si>
  <si>
    <t>31.07.2020 11:09:52</t>
  </si>
  <si>
    <t>31.07.2020 11:09:54</t>
  </si>
  <si>
    <t>31.07.2020 11:09:55</t>
  </si>
  <si>
    <t>31.07.2020 11:09:56</t>
  </si>
  <si>
    <t>31.07.2020 11:09:58</t>
  </si>
  <si>
    <t>31.07.2020 11:09:59</t>
  </si>
  <si>
    <t>31.07.2020 11:10:01</t>
  </si>
  <si>
    <t>31.07.2020 11:10:07</t>
  </si>
  <si>
    <t>31.07.2020 11:10:08</t>
  </si>
  <si>
    <t>31.07.2020 11:10:10</t>
  </si>
  <si>
    <t>31.07.2020 11:10:11</t>
  </si>
  <si>
    <t>31.07.2020 11:10:20</t>
  </si>
  <si>
    <t>31.07.2020 11:10:21</t>
  </si>
  <si>
    <t>31.07.2020 11:10:23</t>
  </si>
  <si>
    <t>31.07.2020 11:10:26</t>
  </si>
  <si>
    <t>31.07.2020 11:10:27</t>
  </si>
  <si>
    <t>31.07.2020 11:10:29</t>
  </si>
  <si>
    <t>31.07.2020 11:10:30</t>
  </si>
  <si>
    <t>31.07.2020 11:10:33</t>
  </si>
  <si>
    <t>31.07.2020 11:10:36</t>
  </si>
  <si>
    <t>31.07.2020 11:10:38</t>
  </si>
  <si>
    <t>31.07.2020 11:10:39</t>
  </si>
  <si>
    <t>31.07.2020 11:10:41</t>
  </si>
  <si>
    <t>31.07.2020 11:10:42</t>
  </si>
  <si>
    <t>31.07.2020 11:10:44</t>
  </si>
  <si>
    <t>31.07.2020 11:11:08</t>
  </si>
  <si>
    <t>31.07.2020 11:11:09</t>
  </si>
  <si>
    <t>31.07.2020 11:11:10</t>
  </si>
  <si>
    <t>31.07.2020 11:11:12</t>
  </si>
  <si>
    <t>31.07.2020 11:11:13</t>
  </si>
  <si>
    <t>31.07.2020 11:11:14</t>
  </si>
  <si>
    <t>31.07.2020 11:11:17</t>
  </si>
  <si>
    <t>31.07.2020 11:11:18</t>
  </si>
  <si>
    <t>31.07.2020 11:11:20</t>
  </si>
  <si>
    <t>31.07.2020 11:11:21</t>
  </si>
  <si>
    <t>31.07.2020 11:11:23</t>
  </si>
  <si>
    <t>31.07.2020 11:11:24</t>
  </si>
  <si>
    <t>31.07.2020 11:11:33</t>
  </si>
  <si>
    <t>31.07.2020 11:11:35</t>
  </si>
  <si>
    <t>31.07.2020 11:11:36</t>
  </si>
  <si>
    <t>31.07.2020 11:11:38</t>
  </si>
  <si>
    <t>31.07.2020 11:11:39</t>
  </si>
  <si>
    <t>31.07.2020 11:11:53</t>
  </si>
  <si>
    <t>31.07.2020 11:11:54</t>
  </si>
  <si>
    <t>31.07.2020 11:11:55</t>
  </si>
  <si>
    <t>31.07.2020 11:11:57</t>
  </si>
  <si>
    <t>31.07.2020 11:12:08</t>
  </si>
  <si>
    <t>31.07.2020 11:12:10</t>
  </si>
  <si>
    <t>31.07.2020 11:12:11</t>
  </si>
  <si>
    <t>31.07.2020 11:12:13</t>
  </si>
  <si>
    <t>31.07.2020 11:12:14</t>
  </si>
  <si>
    <t>31.07.2020 11:12:28</t>
  </si>
  <si>
    <t>31.07.2020 11:12:29</t>
  </si>
  <si>
    <t>31.07.2020 11:12:31</t>
  </si>
  <si>
    <t>31.07.2020 11:12:32</t>
  </si>
  <si>
    <t>31.07.2020 11:12:35</t>
  </si>
  <si>
    <t>31.07.2020 11:12:36</t>
  </si>
  <si>
    <t>31.07.2020 11:12:38</t>
  </si>
  <si>
    <t>31.07.2020 11:12:39</t>
  </si>
  <si>
    <t>31.07.2020 11:13:41</t>
  </si>
  <si>
    <t>31.07.2020 11:13:42</t>
  </si>
  <si>
    <t>31.07.2020 11:13:43</t>
  </si>
  <si>
    <t>31.07.2020 11:13:45</t>
  </si>
  <si>
    <t>31.07.2020 11:13:46</t>
  </si>
  <si>
    <t>31.07.2020 11:13:47</t>
  </si>
  <si>
    <t>31.07.2020 11:14:02</t>
  </si>
  <si>
    <t>31.07.2020 11:14:03</t>
  </si>
  <si>
    <t>31.07.2020 11:14:05</t>
  </si>
  <si>
    <t>31.07.2020 11:14:11</t>
  </si>
  <si>
    <t>31.07.2020 11:14:12</t>
  </si>
  <si>
    <t>31.07.2020 11:14:13</t>
  </si>
  <si>
    <t>31.07.2020 11:14:15</t>
  </si>
  <si>
    <t>31.07.2020 11:14:16</t>
  </si>
  <si>
    <t>31.07.2020 11:14:25</t>
  </si>
  <si>
    <t>31.07.2020 11:14:27</t>
  </si>
  <si>
    <t>31.07.2020 11:14:30</t>
  </si>
  <si>
    <t>31.07.2020 11:14:37</t>
  </si>
  <si>
    <t>31.07.2020 11:14:39</t>
  </si>
  <si>
    <t>31.07.2020 11:14:40</t>
  </si>
  <si>
    <t>31.07.2020 11:14:41</t>
  </si>
  <si>
    <t>31.07.2020 11:14:44</t>
  </si>
  <si>
    <t>31.07.2020 11:14:46</t>
  </si>
  <si>
    <t>31.07.2020 11:14:48</t>
  </si>
  <si>
    <t>31.07.2020 11:14:50</t>
  </si>
  <si>
    <t>31.07.2020 11:14:51</t>
  </si>
  <si>
    <t>31.07.2020 11:15:59</t>
  </si>
  <si>
    <t>31.07.2020 11:16:00</t>
  </si>
  <si>
    <t>31.07.2020 11:16:02</t>
  </si>
  <si>
    <t>31.07.2020 11:16:03</t>
  </si>
  <si>
    <t>31.07.2020 11:16:05</t>
  </si>
  <si>
    <t>31.07.2020 11:16:06</t>
  </si>
  <si>
    <t>31.07.2020 11:16:08</t>
  </si>
  <si>
    <t>31.07.2020 11:16:09</t>
  </si>
  <si>
    <t>31.07.2020 11:16:11</t>
  </si>
  <si>
    <t>31.07.2020 11:16:12</t>
  </si>
  <si>
    <t>31.07.2020 11:16:18</t>
  </si>
  <si>
    <t>31.07.2020 11:16:20</t>
  </si>
  <si>
    <t>31.07.2020 11:16:21</t>
  </si>
  <si>
    <t>31.07.2020 11:16:22</t>
  </si>
  <si>
    <t>31.07.2020 11:16:24</t>
  </si>
  <si>
    <t>31.07.2020 11:16:25</t>
  </si>
  <si>
    <t>31.07.2020 11:16:26</t>
  </si>
  <si>
    <t>31.07.2020 11:16:41</t>
  </si>
  <si>
    <t>31.07.2020 11:16:43</t>
  </si>
  <si>
    <t>31.07.2020 11:16:44</t>
  </si>
  <si>
    <t>31.07.2020 11:16:46</t>
  </si>
  <si>
    <t>31.07.2020 11:16:47</t>
  </si>
  <si>
    <t>31.07.2020 11:16:49</t>
  </si>
  <si>
    <t>31.07.2020 11:16:50</t>
  </si>
  <si>
    <t>31.07.2020 11:16:55</t>
  </si>
  <si>
    <t>31.07.2020 11:17:08</t>
  </si>
  <si>
    <t>31.07.2020 11:17:10</t>
  </si>
  <si>
    <t>31.07.2020 11:17:11</t>
  </si>
  <si>
    <t>31.07.2020 11:17:13</t>
  </si>
  <si>
    <t>31.07.2020 11:17:14</t>
  </si>
  <si>
    <t>31.07.2020 11:17:29</t>
  </si>
  <si>
    <t>31.07.2020 11:17:31</t>
  </si>
  <si>
    <t>31.07.2020 11:17:32</t>
  </si>
  <si>
    <t>31.07.2020 11:17:34</t>
  </si>
  <si>
    <t>31.07.2020 11:17:35</t>
  </si>
  <si>
    <t>31.07.2020 11:17:37</t>
  </si>
  <si>
    <t>31.07.2020 11:17:55</t>
  </si>
  <si>
    <t>31.07.2020 11:17:58</t>
  </si>
  <si>
    <t>31.07.2020 11:18:01</t>
  </si>
  <si>
    <t>31.07.2020 11:18:10</t>
  </si>
  <si>
    <t>31.07.2020 11:18:11</t>
  </si>
  <si>
    <t>31.07.2020 11:18:13</t>
  </si>
  <si>
    <t>31.07.2020 11:18:14</t>
  </si>
  <si>
    <t>31.07.2020 11:18:15</t>
  </si>
  <si>
    <t>31.07.2020 11:18:28</t>
  </si>
  <si>
    <t>31.07.2020 11:18:30</t>
  </si>
  <si>
    <t>31.07.2020 11:18:31</t>
  </si>
  <si>
    <t>31.07.2020 11:18:33</t>
  </si>
  <si>
    <t>31.07.2020 11:18:35</t>
  </si>
  <si>
    <t>31.07.2020 11:18:36</t>
  </si>
  <si>
    <t>31.07.2020 11:18:38</t>
  </si>
  <si>
    <t>31.07.2020 11:18:42</t>
  </si>
  <si>
    <t>31.07.2020 11:18:43</t>
  </si>
  <si>
    <t>31.07.2020 11:18:45</t>
  </si>
  <si>
    <t>31.07.2020 11:18:46</t>
  </si>
  <si>
    <t>31.07.2020 11:18:47</t>
  </si>
  <si>
    <t>31.07.2020 11:18:48</t>
  </si>
  <si>
    <t>31.07.2020 11:18:50</t>
  </si>
  <si>
    <t>31.07.2020 11:18:51</t>
  </si>
  <si>
    <t>31.07.2020 11:18:52</t>
  </si>
  <si>
    <t>31.07.2020 11:18:56</t>
  </si>
  <si>
    <t>31.07.2020 11:18:58</t>
  </si>
  <si>
    <t>31.07.2020 11:18:59</t>
  </si>
  <si>
    <t>31.07.2020 11:19:01</t>
  </si>
  <si>
    <t>31.07.2020 11:19:22</t>
  </si>
  <si>
    <t>31.07.2020 11:19:23</t>
  </si>
  <si>
    <t>31.07.2020 11:19:25</t>
  </si>
  <si>
    <t>31.07.2020 11:19:26</t>
  </si>
  <si>
    <t>31.07.2020 11:19:28</t>
  </si>
  <si>
    <t>31.07.2020 11:19:29</t>
  </si>
  <si>
    <t>31.07.2020 11:21:26</t>
  </si>
  <si>
    <t>31.07.2020 11:21:28</t>
  </si>
  <si>
    <t>31.07.2020 11:21:29</t>
  </si>
  <si>
    <t>31.07.2020 11:21:31</t>
  </si>
  <si>
    <t>31.07.2020 11:21:56</t>
  </si>
  <si>
    <t>31.07.2020 11:21:57</t>
  </si>
  <si>
    <t>31.07.2020 11:21:59</t>
  </si>
  <si>
    <t>31.07.2020 11:22:00</t>
  </si>
  <si>
    <t>31.07.2020 11:22:02</t>
  </si>
  <si>
    <t>31.07.2020 11:22:03</t>
  </si>
  <si>
    <t>31.07.2020 11:22:05</t>
  </si>
  <si>
    <t>31.07.2020 11:22:06</t>
  </si>
  <si>
    <t>31.07.2020 11:22:08</t>
  </si>
  <si>
    <t>31.07.2020 11:22:09</t>
  </si>
  <si>
    <t>31.07.2020 11:22:21</t>
  </si>
  <si>
    <t>31.07.2020 11:22:23</t>
  </si>
  <si>
    <t>31.07.2020 11:22:24</t>
  </si>
  <si>
    <t>31.07.2020 11:22:26</t>
  </si>
  <si>
    <t>31.07.2020 11:22:30</t>
  </si>
  <si>
    <t>31.07.2020 11:22:32</t>
  </si>
  <si>
    <t>31.07.2020 11:22:33</t>
  </si>
  <si>
    <t>31.07.2020 11:22:35</t>
  </si>
  <si>
    <t>31.07.2020 11:22:47</t>
  </si>
  <si>
    <t>31.07.2020 11:22:48</t>
  </si>
  <si>
    <t>31.07.2020 11:22:49</t>
  </si>
  <si>
    <t>31.07.2020 11:23:01</t>
  </si>
  <si>
    <t>31.07.2020 11:23:03</t>
  </si>
  <si>
    <t>31.07.2020 11:23:04</t>
  </si>
  <si>
    <t>31.07.2020 11:23:06</t>
  </si>
  <si>
    <t>31.07.2020 11:23:07</t>
  </si>
  <si>
    <t>31.07.2020 11:23:25</t>
  </si>
  <si>
    <t>31.07.2020 11:23:27</t>
  </si>
  <si>
    <t>31.07.2020 11:23:28</t>
  </si>
  <si>
    <t>31.07.2020 11:23:30</t>
  </si>
  <si>
    <t>31.07.2020 11:23:39</t>
  </si>
  <si>
    <t>31.07.2020 11:23:40</t>
  </si>
  <si>
    <t>31.07.2020 11:23:41</t>
  </si>
  <si>
    <t>31.07.2020 11:23:44</t>
  </si>
  <si>
    <t>31.07.2020 11:23:47</t>
  </si>
  <si>
    <t>31.07.2020 11:24:10</t>
  </si>
  <si>
    <t>31.07.2020 11:24:11</t>
  </si>
  <si>
    <t>31.07.2020 11:24:13</t>
  </si>
  <si>
    <t>31.07.2020 11:24:14</t>
  </si>
  <si>
    <t>31.07.2020 11:24:16</t>
  </si>
  <si>
    <t>31.07.2020 11:24:17</t>
  </si>
  <si>
    <t>31.07.2020 11:24:19</t>
  </si>
  <si>
    <t>31.07.2020 11:24:23</t>
  </si>
  <si>
    <t>31.07.2020 11:24:37</t>
  </si>
  <si>
    <t>31.07.2020 11:24:38</t>
  </si>
  <si>
    <t>31.07.2020 11:24:39</t>
  </si>
  <si>
    <t>31.07.2020 11:24:41</t>
  </si>
  <si>
    <t>31.07.2020 11:24:43</t>
  </si>
  <si>
    <t>31.07.2020 11:24:54</t>
  </si>
  <si>
    <t>31.07.2020 11:24:55</t>
  </si>
  <si>
    <t>31.07.2020 11:24:57</t>
  </si>
  <si>
    <t>31.07.2020 11:24:58</t>
  </si>
  <si>
    <t>31.07.2020 11:25:00</t>
  </si>
  <si>
    <t>31.07.2020 11:25:05</t>
  </si>
  <si>
    <t>31.07.2020 11:25:07</t>
  </si>
  <si>
    <t>31.07.2020 11:25:09</t>
  </si>
  <si>
    <t>31.07.2020 11:25:10</t>
  </si>
  <si>
    <t>31.07.2020 11:25:12</t>
  </si>
  <si>
    <t>31.07.2020 11:26:03</t>
  </si>
  <si>
    <t>31.07.2020 11:26:05</t>
  </si>
  <si>
    <t>31.07.2020 11:26:06</t>
  </si>
  <si>
    <t>31.07.2020 11:26:07</t>
  </si>
  <si>
    <t>31.07.2020 11:26:33</t>
  </si>
  <si>
    <t>31.07.2020 11:26:34</t>
  </si>
  <si>
    <t>31.07.2020 11:26:36</t>
  </si>
  <si>
    <t>31.07.2020 11:26:37</t>
  </si>
  <si>
    <t>31.07.2020 11:26:38</t>
  </si>
  <si>
    <t>31.07.2020 11:26:40</t>
  </si>
  <si>
    <t>31.07.2020 11:26:41</t>
  </si>
  <si>
    <t>31.07.2020 11:26:44</t>
  </si>
  <si>
    <t>31.07.2020 11:26:48</t>
  </si>
  <si>
    <t>31.07.2020 11:26:50</t>
  </si>
  <si>
    <t>31.07.2020 11:26:51</t>
  </si>
  <si>
    <t>31.07.2020 11:26:52</t>
  </si>
  <si>
    <t>31.07.2020 11:26:54</t>
  </si>
  <si>
    <t>31.07.2020 11:26:55</t>
  </si>
  <si>
    <t>31.07.2020 11:26:57</t>
  </si>
  <si>
    <t>31.07.2020 11:27:10</t>
  </si>
  <si>
    <t>31.07.2020 11:27:12</t>
  </si>
  <si>
    <t>31.07.2020 11:27:13</t>
  </si>
  <si>
    <t>31.07.2020 11:27:15</t>
  </si>
  <si>
    <t>31.07.2020 11:27:16</t>
  </si>
  <si>
    <t>31.07.2020 11:27:18</t>
  </si>
  <si>
    <t>31.07.2020 11:27:19</t>
  </si>
  <si>
    <t>31.07.2020 11:27:42</t>
  </si>
  <si>
    <t>31.07.2020 11:27:43</t>
  </si>
  <si>
    <t>31.07.2020 11:27:45</t>
  </si>
  <si>
    <t>31.07.2020 11:27:46</t>
  </si>
  <si>
    <t>31.07.2020 11:27:48</t>
  </si>
  <si>
    <t>31.07.2020 11:27:49</t>
  </si>
  <si>
    <t>31.07.2020 11:27:51</t>
  </si>
  <si>
    <t>31.07.2020 11:27:52</t>
  </si>
  <si>
    <t>31.07.2020 11:29:55</t>
  </si>
  <si>
    <t>31.07.2020 11:29:57</t>
  </si>
  <si>
    <t>31.07.2020 11:29:58</t>
  </si>
  <si>
    <t>31.07.2020 11:29:59</t>
  </si>
  <si>
    <t>31.07.2020 11:30:00</t>
  </si>
  <si>
    <t>31.07.2020 11:30:12</t>
  </si>
  <si>
    <t>31.07.2020 11:30:14</t>
  </si>
  <si>
    <t>31.07.2020 11:30:15</t>
  </si>
  <si>
    <t>31.07.2020 11:30:16</t>
  </si>
  <si>
    <t>31.07.2020 11:30:19</t>
  </si>
  <si>
    <t>31.07.2020 11:30:20</t>
  </si>
  <si>
    <t>31.07.2020 11:30:22</t>
  </si>
  <si>
    <t>31.07.2020 11:30:23</t>
  </si>
  <si>
    <t>31.07.2020 11:30:24</t>
  </si>
  <si>
    <t>31.07.2020 11:30:25</t>
  </si>
  <si>
    <t>31.07.2020 11:30:27</t>
  </si>
  <si>
    <t>31.07.2020 11:30:28</t>
  </si>
  <si>
    <t>31.07.2020 11:30:31</t>
  </si>
  <si>
    <t>31.07.2020 11:30:32</t>
  </si>
  <si>
    <t>31.07.2020 11:30:34</t>
  </si>
  <si>
    <t>31.07.2020 11:30:41</t>
  </si>
  <si>
    <t>31.07.2020 11:30:43</t>
  </si>
  <si>
    <t>31.07.2020 11:30:47</t>
  </si>
  <si>
    <t>31.07.2020 11:30:49</t>
  </si>
  <si>
    <t>31.07.2020 11:30:51</t>
  </si>
  <si>
    <t>31.07.2020 11:30:53</t>
  </si>
  <si>
    <t>31.07.2020 11:30:55</t>
  </si>
  <si>
    <t>31.07.2020 11:30:56</t>
  </si>
  <si>
    <t>31.07.2020 11:31:59</t>
  </si>
  <si>
    <t>31.07.2020 11:32:00</t>
  </si>
  <si>
    <t>31.07.2020 11:32:02</t>
  </si>
  <si>
    <t>31.07.2020 11:32:03</t>
  </si>
  <si>
    <t>31.07.2020 11:32:15</t>
  </si>
  <si>
    <t>31.07.2020 11:32:17</t>
  </si>
  <si>
    <t>31.07.2020 11:32:18</t>
  </si>
  <si>
    <t>31.07.2020 11:32:19</t>
  </si>
  <si>
    <t>31.07.2020 11:32:22</t>
  </si>
  <si>
    <t>31.07.2020 11:32:24</t>
  </si>
  <si>
    <t>31.07.2020 11:32:43</t>
  </si>
  <si>
    <t>31.07.2020 11:32:44</t>
  </si>
  <si>
    <t>31.07.2020 11:32:46</t>
  </si>
  <si>
    <t>31.07.2020 11:32:47</t>
  </si>
  <si>
    <t>31.07.2020 11:32:48</t>
  </si>
  <si>
    <t>31.07.2020 11:32:49</t>
  </si>
  <si>
    <t>31.07.2020 11:32:51</t>
  </si>
  <si>
    <t>31.07.2020 11:32:52</t>
  </si>
  <si>
    <t>31.07.2020 11:32:54</t>
  </si>
  <si>
    <t>31.07.2020 11:32:55</t>
  </si>
  <si>
    <t>31.07.2020 11:32:58</t>
  </si>
  <si>
    <t>31.07.2020 11:33:00</t>
  </si>
  <si>
    <t>31.07.2020 11:33:01</t>
  </si>
  <si>
    <t>31.07.2020 11:33:03</t>
  </si>
  <si>
    <t>31.07.2020 11:33:04</t>
  </si>
  <si>
    <t>31.07.2020 11:33:06</t>
  </si>
  <si>
    <t>31.07.2020 11:33:07</t>
  </si>
  <si>
    <t>31.07.2020 11:34:06</t>
  </si>
  <si>
    <t>31.07.2020 11:34:07</t>
  </si>
  <si>
    <t>31.07.2020 11:34:08</t>
  </si>
  <si>
    <t>31.07.2020 11:34:10</t>
  </si>
  <si>
    <t>31.07.2020 11:34:11</t>
  </si>
  <si>
    <t>31.07.2020 11:34:12</t>
  </si>
  <si>
    <t>31.07.2020 11:34:13</t>
  </si>
  <si>
    <t>31.07.2020 11:34:15</t>
  </si>
  <si>
    <t>31.07.2020 11:34:16</t>
  </si>
  <si>
    <t>31.07.2020 11:34:19</t>
  </si>
  <si>
    <t>31.07.2020 11:34:20</t>
  </si>
  <si>
    <t>31.07.2020 11:34:21</t>
  </si>
  <si>
    <t>31.07.2020 11:34:23</t>
  </si>
  <si>
    <t>31.07.2020 11:34:24</t>
  </si>
  <si>
    <t>31.07.2020 11:34:26</t>
  </si>
  <si>
    <t>31.07.2020 11:34:27</t>
  </si>
  <si>
    <t>31.07.2020 11:34:29</t>
  </si>
  <si>
    <t>31.07.2020 11:34:31</t>
  </si>
  <si>
    <t>31.07.2020 11:34:32</t>
  </si>
  <si>
    <t>31.07.2020 11:34:33</t>
  </si>
  <si>
    <t>31.07.2020 11:34:42</t>
  </si>
  <si>
    <t>31.07.2020 11:34:44</t>
  </si>
  <si>
    <t>31.07.2020 11:34:47</t>
  </si>
  <si>
    <t>31.07.2020 11:34:48</t>
  </si>
  <si>
    <t>31.07.2020 11:34:50</t>
  </si>
  <si>
    <t>31.07.2020 11:34:52</t>
  </si>
  <si>
    <t>31.07.2020 11:34:53</t>
  </si>
  <si>
    <t>31.07.2020 11:35:45</t>
  </si>
  <si>
    <t>31.07.2020 11:35:47</t>
  </si>
  <si>
    <t>31.07.2020 11:35:48</t>
  </si>
  <si>
    <t>31.07.2020 11:35:50</t>
  </si>
  <si>
    <t>31.07.2020 11:35:56</t>
  </si>
  <si>
    <t>31.07.2020 11:35:57</t>
  </si>
  <si>
    <t>31.07.2020 11:35:59</t>
  </si>
  <si>
    <t>31.07.2020 11:36:00</t>
  </si>
  <si>
    <t>31.07.2020 11:36:01</t>
  </si>
  <si>
    <t>31.07.2020 11:36:03</t>
  </si>
  <si>
    <t>31.07.2020 11:36:04</t>
  </si>
  <si>
    <t>31.07.2020 11:37:06</t>
  </si>
  <si>
    <t>31.07.2020 11:37:48</t>
  </si>
  <si>
    <t>31.07.2020 11:37:49</t>
  </si>
  <si>
    <t>31.07.2020 11:37:51</t>
  </si>
  <si>
    <t>31.07.2020 11:37:53</t>
  </si>
  <si>
    <t>31.07.2020 11:37:54</t>
  </si>
  <si>
    <t>31.07.2020 11:37:55</t>
  </si>
  <si>
    <t>31.07.2020 11:37:57</t>
  </si>
  <si>
    <t>31.07.2020 11:37:58</t>
  </si>
  <si>
    <t>31.07.2020 11:38:18</t>
  </si>
  <si>
    <t>31.07.2020 11:38:19</t>
  </si>
  <si>
    <t>31.07.2020 11:38:21</t>
  </si>
  <si>
    <t>31.07.2020 11:38:22</t>
  </si>
  <si>
    <t>31.07.2020 11:38:24</t>
  </si>
  <si>
    <t>31.07.2020 11:38:25</t>
  </si>
  <si>
    <t>31.07.2020 11:38:39</t>
  </si>
  <si>
    <t>31.07.2020 11:38:40</t>
  </si>
  <si>
    <t>31.07.2020 11:38:42</t>
  </si>
  <si>
    <t>31.07.2020 11:38:43</t>
  </si>
  <si>
    <t>31.07.2020 11:39:40</t>
  </si>
  <si>
    <t>31.07.2020 11:39:41</t>
  </si>
  <si>
    <t>31.07.2020 11:39:43</t>
  </si>
  <si>
    <t>31.07.2020 11:39:44</t>
  </si>
  <si>
    <t>31.07.2020 11:39:46</t>
  </si>
  <si>
    <t>31.07.2020 11:39:47</t>
  </si>
  <si>
    <t>31.07.2020 11:39:49</t>
  </si>
  <si>
    <t>31.07.2020 11:39:50</t>
  </si>
  <si>
    <t>31.07.2020 11:39:52</t>
  </si>
  <si>
    <t>31.07.2020 11:39:53</t>
  </si>
  <si>
    <t>31.07.2020 11:39:55</t>
  </si>
  <si>
    <t>31.07.2020 11:39:56</t>
  </si>
  <si>
    <t>31.07.2020 11:39:58</t>
  </si>
  <si>
    <t>31.07.2020 11:39:59</t>
  </si>
  <si>
    <t>31.07.2020 11:40:02</t>
  </si>
  <si>
    <t>31.07.2020 11:40:03</t>
  </si>
  <si>
    <t>31.07.2020 11:40:05</t>
  </si>
  <si>
    <t>31.07.2020 11:40:06</t>
  </si>
  <si>
    <t>31.07.2020 11:40:07</t>
  </si>
  <si>
    <t>31.07.2020 11:40:09</t>
  </si>
  <si>
    <t>31.07.2020 11:40:10</t>
  </si>
  <si>
    <t>31.07.2020 11:40:11</t>
  </si>
  <si>
    <t>31.07.2020 11:40:16</t>
  </si>
  <si>
    <t>31.07.2020 11:40:17</t>
  </si>
  <si>
    <t>31.07.2020 11:40:19</t>
  </si>
  <si>
    <t>31.07.2020 11:40:20</t>
  </si>
  <si>
    <t>31.07.2020 11:40:21</t>
  </si>
  <si>
    <t>31.07.2020 11:40:22</t>
  </si>
  <si>
    <t>31.07.2020 11:40:24</t>
  </si>
  <si>
    <t>31.07.2020 11:40:25</t>
  </si>
  <si>
    <t>31.07.2020 11:40:37</t>
  </si>
  <si>
    <t>31.07.2020 11:40:38</t>
  </si>
  <si>
    <t>31.07.2020 11:40:39</t>
  </si>
  <si>
    <t>31.07.2020 11:40:41</t>
  </si>
  <si>
    <t>31.07.2020 11:40:43</t>
  </si>
  <si>
    <t>31.07.2020 11:40:45</t>
  </si>
  <si>
    <t>31.07.2020 11:40:46</t>
  </si>
  <si>
    <t>31.07.2020 11:40:48</t>
  </si>
  <si>
    <t>31.07.2020 11:40:49</t>
  </si>
  <si>
    <t>31.07.2020 11:40:51</t>
  </si>
  <si>
    <t>31.07.2020 11:41:33</t>
  </si>
  <si>
    <t>31.07.2020 11:41:34</t>
  </si>
  <si>
    <t>31.07.2020 11:41:36</t>
  </si>
  <si>
    <t>31.07.2020 11:41:38</t>
  </si>
  <si>
    <t>31.07.2020 11:41:40</t>
  </si>
  <si>
    <t>31.07.2020 11:41:41</t>
  </si>
  <si>
    <t>31.07.2020 11:41:43</t>
  </si>
  <si>
    <t>31.07.2020 11:41:44</t>
  </si>
  <si>
    <t>31.07.2020 11:41:46</t>
  </si>
  <si>
    <t>31.07.2020 11:41:47</t>
  </si>
  <si>
    <t>31.07.2020 11:42:56</t>
  </si>
  <si>
    <t>31.07.2020 11:42:58</t>
  </si>
  <si>
    <t>31.07.2020 11:42:59</t>
  </si>
  <si>
    <t>31.07.2020 11:43:01</t>
  </si>
  <si>
    <t>31.07.2020 11:43:02</t>
  </si>
  <si>
    <t>31.07.2020 11:43:13</t>
  </si>
  <si>
    <t>31.07.2020 11:43:14</t>
  </si>
  <si>
    <t>31.07.2020 11:43:16</t>
  </si>
  <si>
    <t>31.07.2020 11:43:17</t>
  </si>
  <si>
    <t>31.07.2020 11:44:08</t>
  </si>
  <si>
    <t>31.07.2020 11:44:09</t>
  </si>
  <si>
    <t>31.07.2020 11:44:11</t>
  </si>
  <si>
    <t>31.07.2020 11:44:12</t>
  </si>
  <si>
    <t>31.07.2020 11:44:14</t>
  </si>
  <si>
    <t>31.07.2020 11:45:09</t>
  </si>
  <si>
    <t>31.07.2020 11:45:11</t>
  </si>
  <si>
    <t>31.07.2020 11:45:12</t>
  </si>
  <si>
    <t>31.07.2020 11:45:13</t>
  </si>
  <si>
    <t>31.07.2020 11:45:15</t>
  </si>
  <si>
    <t>31.07.2020 11:45:25</t>
  </si>
  <si>
    <t>31.07.2020 11:45:26</t>
  </si>
  <si>
    <t>31.07.2020 11:45:27</t>
  </si>
  <si>
    <t>31.07.2020 11:45:29</t>
  </si>
  <si>
    <t>31.07.2020 11:45:31</t>
  </si>
  <si>
    <t>31.07.2020 11:45:53</t>
  </si>
  <si>
    <t>31.07.2020 11:45:58</t>
  </si>
  <si>
    <t>31.07.2020 11:46:00</t>
  </si>
  <si>
    <t>31.07.2020 11:46:01</t>
  </si>
  <si>
    <t>31.07.2020 11:46:02</t>
  </si>
  <si>
    <t>31.07.2020 11:46:04</t>
  </si>
  <si>
    <t>31.07.2020 11:46:05</t>
  </si>
  <si>
    <t>31.07.2020 11:46:06</t>
  </si>
  <si>
    <t>31.07.2020 11:46:11</t>
  </si>
  <si>
    <t>31.07.2020 11:46:25</t>
  </si>
  <si>
    <t>31.07.2020 11:46:27</t>
  </si>
  <si>
    <t>31.07.2020 11:46:28</t>
  </si>
  <si>
    <t>31.07.2020 11:46:41</t>
  </si>
  <si>
    <t>31.07.2020 11:46:43</t>
  </si>
  <si>
    <t>31.07.2020 11:46:44</t>
  </si>
  <si>
    <t>31.07.2020 11:46:45</t>
  </si>
  <si>
    <t>31.07.2020 11:46:51</t>
  </si>
  <si>
    <t>31.07.2020 11:46:53</t>
  </si>
  <si>
    <t>31.07.2020 11:46:54</t>
  </si>
  <si>
    <t>31.07.2020 11:46:57</t>
  </si>
  <si>
    <t>31.07.2020 11:47:02</t>
  </si>
  <si>
    <t>31.07.2020 11:47:03</t>
  </si>
  <si>
    <t>31.07.2020 11:47:05</t>
  </si>
  <si>
    <t>31.07.2020 11:47:06</t>
  </si>
  <si>
    <t>31.07.2020 11:47:26</t>
  </si>
  <si>
    <t>31.07.2020 11:47:27</t>
  </si>
  <si>
    <t>31.07.2020 11:47:29</t>
  </si>
  <si>
    <t>31.07.2020 11:47:30</t>
  </si>
  <si>
    <t>31.07.2020 11:47:32</t>
  </si>
  <si>
    <t>31.07.2020 11:47:33</t>
  </si>
  <si>
    <t>31.07.2020 11:47:35</t>
  </si>
  <si>
    <t>31.07.2020 11:47:36</t>
  </si>
  <si>
    <t>31.07.2020 11:47:37</t>
  </si>
  <si>
    <t>31.07.2020 11:47:39</t>
  </si>
  <si>
    <t>31.07.2020 11:47:40</t>
  </si>
  <si>
    <t>31.07.2020 11:47:43</t>
  </si>
  <si>
    <t>31.07.2020 11:47:44</t>
  </si>
  <si>
    <t>31.07.2020 11:47:46</t>
  </si>
  <si>
    <t>31.07.2020 11:48:04</t>
  </si>
  <si>
    <t>31.07.2020 11:48:05</t>
  </si>
  <si>
    <t>31.07.2020 11:48:07</t>
  </si>
  <si>
    <t>31.07.2020 11:48:08</t>
  </si>
  <si>
    <t>31.07.2020 11:48:13</t>
  </si>
  <si>
    <t>31.07.2020 11:48:25</t>
  </si>
  <si>
    <t>31.07.2020 11:48:26</t>
  </si>
  <si>
    <t>31.07.2020 11:48:27</t>
  </si>
  <si>
    <t>31.07.2020 11:48:29</t>
  </si>
  <si>
    <t>31.07.2020 11:49:04</t>
  </si>
  <si>
    <t>31.07.2020 11:49:06</t>
  </si>
  <si>
    <t>31.07.2020 11:49:07</t>
  </si>
  <si>
    <t>31.07.2020 11:49:08</t>
  </si>
  <si>
    <t>31.07.2020 11:49:10</t>
  </si>
  <si>
    <t>31.07.2020 11:49:11</t>
  </si>
  <si>
    <t>31.07.2020 11:49:17</t>
  </si>
  <si>
    <t>31.07.2020 11:49:18</t>
  </si>
  <si>
    <t>31.07.2020 11:49:20</t>
  </si>
  <si>
    <t>31.07.2020 11:49:21</t>
  </si>
  <si>
    <t>31.07.2020 11:49:22</t>
  </si>
  <si>
    <t>31.07.2020 11:50:26</t>
  </si>
  <si>
    <t>31.07.2020 11:50:28</t>
  </si>
  <si>
    <t>31.07.2020 11:50:29</t>
  </si>
  <si>
    <t>31.07.2020 11:50:31</t>
  </si>
  <si>
    <t>31.07.2020 11:50:32</t>
  </si>
  <si>
    <t>31.07.2020 11:50:34</t>
  </si>
  <si>
    <t>31.07.2020 11:50:35</t>
  </si>
  <si>
    <t>31.07.2020 11:50:37</t>
  </si>
  <si>
    <t>31.07.2020 11:50:38</t>
  </si>
  <si>
    <t>31.07.2020 11:50:41</t>
  </si>
  <si>
    <t>31.07.2020 11:50:42</t>
  </si>
  <si>
    <t>31.07.2020 11:50:44</t>
  </si>
  <si>
    <t>31.07.2020 11:50:45</t>
  </si>
  <si>
    <t>31.07.2020 11:50:57</t>
  </si>
  <si>
    <t>31.07.2020 11:50:59</t>
  </si>
  <si>
    <t>31.07.2020 11:51:00</t>
  </si>
  <si>
    <t>31.07.2020 11:51:01</t>
  </si>
  <si>
    <t>31.07.2020 11:51:07</t>
  </si>
  <si>
    <t>31.07.2020 11:51:08</t>
  </si>
  <si>
    <t>31.07.2020 11:51:10</t>
  </si>
  <si>
    <t>31.07.2020 11:51:11</t>
  </si>
  <si>
    <t>31.07.2020 11:51:12</t>
  </si>
  <si>
    <t>31.07.2020 11:51:15</t>
  </si>
  <si>
    <t>31.07.2020 11:51:24</t>
  </si>
  <si>
    <t>31.07.2020 11:51:25</t>
  </si>
  <si>
    <t>31.07.2020 11:51:27</t>
  </si>
  <si>
    <t>31.07.2020 11:51:28</t>
  </si>
  <si>
    <t>31.07.2020 11:51:30</t>
  </si>
  <si>
    <t>31.07.2020 11:51:31</t>
  </si>
  <si>
    <t>31.07.2020 11:51:33</t>
  </si>
  <si>
    <t>31.07.2020 11:51:37</t>
  </si>
  <si>
    <t>31.07.2020 11:51:39</t>
  </si>
  <si>
    <t>31.07.2020 11:51:40</t>
  </si>
  <si>
    <t>31.07.2020 11:51:42</t>
  </si>
  <si>
    <t>31.07.2020 11:51:55</t>
  </si>
  <si>
    <t>31.07.2020 11:51:57</t>
  </si>
  <si>
    <t>31.07.2020 11:51:58</t>
  </si>
  <si>
    <t>31.07.2020 11:52:00</t>
  </si>
  <si>
    <t>31.07.2020 11:52:01</t>
  </si>
  <si>
    <t>31.07.2020 11:52:03</t>
  </si>
  <si>
    <t>31.07.2020 11:52:04</t>
  </si>
  <si>
    <t>31.07.2020 11:52:06</t>
  </si>
  <si>
    <t>31.07.2020 11:52:07</t>
  </si>
  <si>
    <t>31.07.2020 11:52:09</t>
  </si>
  <si>
    <t>31.07.2020 11:52:10</t>
  </si>
  <si>
    <t>31.07.2020 11:52:12</t>
  </si>
  <si>
    <t>31.07.2020 11:52:27</t>
  </si>
  <si>
    <t>31.07.2020 11:52:28</t>
  </si>
  <si>
    <t>31.07.2020 11:52:30</t>
  </si>
  <si>
    <t>31.07.2020 11:52:31</t>
  </si>
  <si>
    <t>31.07.2020 11:52:33</t>
  </si>
  <si>
    <t>31.07.2020 11:52:54</t>
  </si>
  <si>
    <t>31.07.2020 11:52:55</t>
  </si>
  <si>
    <t>31.07.2020 11:52:56</t>
  </si>
  <si>
    <t>31.07.2020 11:52:58</t>
  </si>
  <si>
    <t>31.07.2020 11:52:59</t>
  </si>
  <si>
    <t>31.07.2020 11:53:09</t>
  </si>
  <si>
    <t>31.07.2020 11:53:11</t>
  </si>
  <si>
    <t>31.07.2020 11:53:12</t>
  </si>
  <si>
    <t>31.07.2020 11:53:14</t>
  </si>
  <si>
    <t>31.07.2020 11:53:15</t>
  </si>
  <si>
    <t>31.07.2020 11:53:17</t>
  </si>
  <si>
    <t>31.07.2020 11:53:18</t>
  </si>
  <si>
    <t>31.07.2020 11:53:20</t>
  </si>
  <si>
    <t>31.07.2020 11:53:21</t>
  </si>
  <si>
    <t>31.07.2020 11:53:23</t>
  </si>
  <si>
    <t>31.07.2020 11:53:24</t>
  </si>
  <si>
    <t>31.07.2020 11:53:26</t>
  </si>
  <si>
    <t>31.07.2020 11:53:27</t>
  </si>
  <si>
    <t>31.07.2020 11:53:41</t>
  </si>
  <si>
    <t>31.07.2020 11:53:42</t>
  </si>
  <si>
    <t>31.07.2020 11:53:43</t>
  </si>
  <si>
    <t>31.07.2020 11:53:45</t>
  </si>
  <si>
    <t>31.07.2020 11:53:46</t>
  </si>
  <si>
    <t>31.07.2020 11:53:49</t>
  </si>
  <si>
    <t>31.07.2020 11:53:59</t>
  </si>
  <si>
    <t>31.07.2020 11:54:01</t>
  </si>
  <si>
    <t>31.07.2020 11:54:02</t>
  </si>
  <si>
    <t>31.07.2020 11:54:03</t>
  </si>
  <si>
    <t>31.07.2020 11:54:04</t>
  </si>
  <si>
    <t>31.07.2020 11:54:06</t>
  </si>
  <si>
    <t>31.07.2020 11:54:08</t>
  </si>
  <si>
    <t>31.07.2020 11:54:10</t>
  </si>
  <si>
    <t>31.07.2020 11:54:14</t>
  </si>
  <si>
    <t>31.07.2020 11:54:15</t>
  </si>
  <si>
    <t>31.07.2020 11:54:17</t>
  </si>
  <si>
    <t>31.07.2020 11:54:18</t>
  </si>
  <si>
    <t>31.07.2020 11:54:19</t>
  </si>
  <si>
    <t>31.07.2020 11:54:22</t>
  </si>
  <si>
    <t>31.07.2020 11:54:23</t>
  </si>
  <si>
    <t>31.07.2020 11:54:25</t>
  </si>
  <si>
    <t>31.07.2020 11:54:26</t>
  </si>
  <si>
    <t>31.07.2020 11:54:52</t>
  </si>
  <si>
    <t>31.07.2020 11:54:54</t>
  </si>
  <si>
    <t>31.07.2020 11:55:31</t>
  </si>
  <si>
    <t>31.07.2020 11:55:32</t>
  </si>
  <si>
    <t>31.07.2020 11:55:33</t>
  </si>
  <si>
    <t>31.07.2020 11:55:35</t>
  </si>
  <si>
    <t>31.07.2020 11:56:12</t>
  </si>
  <si>
    <t>31.07.2020 11:56:14</t>
  </si>
  <si>
    <t>31.07.2020 11:56:15</t>
  </si>
  <si>
    <t>31.07.2020 11:56:17</t>
  </si>
  <si>
    <t>31.07.2020 11:56:38</t>
  </si>
  <si>
    <t>31.07.2020 11:56:39</t>
  </si>
  <si>
    <t>31.07.2020 11:56:40</t>
  </si>
  <si>
    <t>31.07.2020 11:56:42</t>
  </si>
  <si>
    <t>31.07.2020 11:56:43</t>
  </si>
  <si>
    <t>31.07.2020 11:56:46</t>
  </si>
  <si>
    <t>31.07.2020 11:56:59</t>
  </si>
  <si>
    <t>31.07.2020 11:57:00</t>
  </si>
  <si>
    <t>31.07.2020 11:57:02</t>
  </si>
  <si>
    <t>31.07.2020 11:57:03</t>
  </si>
  <si>
    <t>31.07.2020 11:57:04</t>
  </si>
  <si>
    <t>31.07.2020 11:57:06</t>
  </si>
  <si>
    <t>31.07.2020 11:57:08</t>
  </si>
  <si>
    <t>31.07.2020 11:57:11</t>
  </si>
  <si>
    <t>31.07.2020 11:57:12</t>
  </si>
  <si>
    <t>31.07.2020 11:57:14</t>
  </si>
  <si>
    <t>31.07.2020 11:57:16</t>
  </si>
  <si>
    <t>31.07.2020 11:57:18</t>
  </si>
  <si>
    <t>31.07.2020 11:57:20</t>
  </si>
  <si>
    <t>31.07.2020 11:57:21</t>
  </si>
  <si>
    <t>31.07.2020 11:57:22</t>
  </si>
  <si>
    <t>31.07.2020 11:57:24</t>
  </si>
  <si>
    <t>31.07.2020 11:57:25</t>
  </si>
  <si>
    <t>31.07.2020 11:57:37</t>
  </si>
  <si>
    <t>31.07.2020 11:57:39</t>
  </si>
  <si>
    <t>31.07.2020 11:57:40</t>
  </si>
  <si>
    <t>31.07.2020 11:57:42</t>
  </si>
  <si>
    <t>31.07.2020 11:57:43</t>
  </si>
  <si>
    <t>31.07.2020 11:58:18</t>
  </si>
  <si>
    <t>31.07.2020 11:58:20</t>
  </si>
  <si>
    <t>31.07.2020 11:58:24</t>
  </si>
  <si>
    <t>31.07.2020 11:58:26</t>
  </si>
  <si>
    <t>31.07.2020 11:58:27</t>
  </si>
  <si>
    <t>31.07.2020 11:58:28</t>
  </si>
  <si>
    <t>31.07.2020 11:58:30</t>
  </si>
  <si>
    <t>31.07.2020 11:58:32</t>
  </si>
  <si>
    <t>31.07.2020 11:58:33</t>
  </si>
  <si>
    <t>31.07.2020 11:59:06</t>
  </si>
  <si>
    <t>31.07.2020 11:59:07</t>
  </si>
  <si>
    <t>31.07.2020 11:59:09</t>
  </si>
  <si>
    <t>31.07.2020 11:59:10</t>
  </si>
  <si>
    <t>31.07.2020 11:59:11</t>
  </si>
  <si>
    <t>31.07.2020 11:59:12</t>
  </si>
  <si>
    <t>31.07.2020 11:59:14</t>
  </si>
  <si>
    <t>31.07.2020 11:59:15</t>
  </si>
  <si>
    <t>31.07.2020 11:59:17</t>
  </si>
  <si>
    <t>31.07.2020 11:59:18</t>
  </si>
  <si>
    <t>31.07.2020 11:59:20</t>
  </si>
  <si>
    <t>31.07.2020 11:59:21</t>
  </si>
  <si>
    <t>31.07.2020 11:59:51</t>
  </si>
  <si>
    <t>31.07.2020 11:59:53</t>
  </si>
  <si>
    <t>31.07.2020 11:59:54</t>
  </si>
  <si>
    <t>31.07.2020 11:59:56</t>
  </si>
  <si>
    <t>31.07.2020 11:59:57</t>
  </si>
  <si>
    <t>31.07.2020 12:00:53</t>
  </si>
  <si>
    <t>31.07.2020 12:00:54</t>
  </si>
  <si>
    <t>31.07.2020 12:00:56</t>
  </si>
  <si>
    <t>31.07.2020 12:01:33</t>
  </si>
  <si>
    <t>31.07.2020 12:01:35</t>
  </si>
  <si>
    <t>31.07.2020 12:01:36</t>
  </si>
  <si>
    <t>31.07.2020 12:01:38</t>
  </si>
  <si>
    <t>31.07.2020 12:01:39</t>
  </si>
  <si>
    <t>31.07.2020 12:01:51</t>
  </si>
  <si>
    <t>31.07.2020 12:01:53</t>
  </si>
  <si>
    <t>31.07.2020 12:01:54</t>
  </si>
  <si>
    <t>31.07.2020 12:01:55</t>
  </si>
  <si>
    <t>31.07.2020 12:02:03</t>
  </si>
  <si>
    <t>31.07.2020 12:02:04</t>
  </si>
  <si>
    <t>31.07.2020 12:02:05</t>
  </si>
  <si>
    <t>31.07.2020 12:02:07</t>
  </si>
  <si>
    <t>31.07.2020 12:02:08</t>
  </si>
  <si>
    <t>31.07.2020 12:02:09</t>
  </si>
  <si>
    <t>31.07.2020 12:02:11</t>
  </si>
  <si>
    <t>31.07.2020 12:02:23</t>
  </si>
  <si>
    <t>31.07.2020 12:02:24</t>
  </si>
  <si>
    <t>31.07.2020 12:02:26</t>
  </si>
  <si>
    <t>31.07.2020 12:02:27</t>
  </si>
  <si>
    <t>31.07.2020 12:02:28</t>
  </si>
  <si>
    <t>31.07.2020 12:02:30</t>
  </si>
  <si>
    <t>31.07.2020 12:02:43</t>
  </si>
  <si>
    <t>31.07.2020 12:03:44</t>
  </si>
  <si>
    <t>31.07.2020 12:03:46</t>
  </si>
  <si>
    <t>31.07.2020 12:03:47</t>
  </si>
  <si>
    <t>31.07.2020 12:03:49</t>
  </si>
  <si>
    <t>31.07.2020 12:03:50</t>
  </si>
  <si>
    <t>31.07.2020 12:03:52</t>
  </si>
  <si>
    <t>31.07.2020 12:03:53</t>
  </si>
  <si>
    <t>31.07.2020 12:04:01</t>
  </si>
  <si>
    <t>31.07.2020 12:04:02</t>
  </si>
  <si>
    <t>31.07.2020 12:04:04</t>
  </si>
  <si>
    <t>31.07.2020 12:04:05</t>
  </si>
  <si>
    <t>31.07.2020 12:04:06</t>
  </si>
  <si>
    <t>31.07.2020 12:04:07</t>
  </si>
  <si>
    <t>31.07.2020 12:04:10</t>
  </si>
  <si>
    <t>31.07.2020 12:04:11</t>
  </si>
  <si>
    <t>31.07.2020 12:04:13</t>
  </si>
  <si>
    <t>31.07.2020 12:04:14</t>
  </si>
  <si>
    <t>31.07.2020 12:04:15</t>
  </si>
  <si>
    <t>31.07.2020 12:04:17</t>
  </si>
  <si>
    <t>31.07.2020 12:04:22</t>
  </si>
  <si>
    <t>31.07.2020 12:04:24</t>
  </si>
  <si>
    <t>31.07.2020 12:04:25</t>
  </si>
  <si>
    <t>31.07.2020 12:04:26</t>
  </si>
  <si>
    <t>31.07.2020 12:04:28</t>
  </si>
  <si>
    <t>31.07.2020 12:04:29</t>
  </si>
  <si>
    <t>31.07.2020 12:04:30</t>
  </si>
  <si>
    <t>31.07.2020 12:04:31</t>
  </si>
  <si>
    <t>31.07.2020 12:04:34</t>
  </si>
  <si>
    <t>31.07.2020 12:04:45</t>
  </si>
  <si>
    <t>31.07.2020 12:04:46</t>
  </si>
  <si>
    <t>31.07.2020 12:04:48</t>
  </si>
  <si>
    <t>31.07.2020 12:04:49</t>
  </si>
  <si>
    <t>31.07.2020 12:05:13</t>
  </si>
  <si>
    <t>31.07.2020 12:05:15</t>
  </si>
  <si>
    <t>31.07.2020 12:05:16</t>
  </si>
  <si>
    <t>31.07.2020 12:05:18</t>
  </si>
  <si>
    <t>31.07.2020 12:05:19</t>
  </si>
  <si>
    <t>31.07.2020 12:05:21</t>
  </si>
  <si>
    <t>31.07.2020 12:05:22</t>
  </si>
  <si>
    <t>31.07.2020 12:05:24</t>
  </si>
  <si>
    <t>31.07.2020 12:05:25</t>
  </si>
  <si>
    <t>31.07.2020 12:05:48</t>
  </si>
  <si>
    <t>31.07.2020 12:05:49</t>
  </si>
  <si>
    <t>31.07.2020 12:05:50</t>
  </si>
  <si>
    <t>31.07.2020 12:05:51</t>
  </si>
  <si>
    <t>31.07.2020 12:05:54</t>
  </si>
  <si>
    <t>31.07.2020 12:06:05</t>
  </si>
  <si>
    <t>31.07.2020 12:06:06</t>
  </si>
  <si>
    <t>31.07.2020 12:06:08</t>
  </si>
  <si>
    <t>31.07.2020 12:06:09</t>
  </si>
  <si>
    <t>31.07.2020 12:06:11</t>
  </si>
  <si>
    <t>31.07.2020 12:06:12</t>
  </si>
  <si>
    <t>31.07.2020 12:07:53</t>
  </si>
  <si>
    <t>31.07.2020 12:07:54</t>
  </si>
  <si>
    <t>31.07.2020 12:07:55</t>
  </si>
  <si>
    <t>31.07.2020 12:07:57</t>
  </si>
  <si>
    <t>31.07.2020 12:08:13</t>
  </si>
  <si>
    <t>31.07.2020 12:08:14</t>
  </si>
  <si>
    <t>31.07.2020 12:08:16</t>
  </si>
  <si>
    <t>31.07.2020 12:08:17</t>
  </si>
  <si>
    <t>31.07.2020 12:08:18</t>
  </si>
  <si>
    <t>31.07.2020 12:08:19</t>
  </si>
  <si>
    <t>31.07.2020 12:08:21</t>
  </si>
  <si>
    <t>31.07.2020 12:08:23</t>
  </si>
  <si>
    <t>31.07.2020 12:08:43</t>
  </si>
  <si>
    <t>31.07.2020 12:08:44</t>
  </si>
  <si>
    <t>31.07.2020 12:08:46</t>
  </si>
  <si>
    <t>31.07.2020 12:08:47</t>
  </si>
  <si>
    <t>31.07.2020 12:08:49</t>
  </si>
  <si>
    <t>31.07.2020 12:08:50</t>
  </si>
  <si>
    <t>31.07.2020 12:08:55</t>
  </si>
  <si>
    <t>31.07.2020 12:08:56</t>
  </si>
  <si>
    <t>31.07.2020 12:08:58</t>
  </si>
  <si>
    <t>31.07.2020 12:09:01</t>
  </si>
  <si>
    <t>31.07.2020 12:09:02</t>
  </si>
  <si>
    <t>31.07.2020 12:09:03</t>
  </si>
  <si>
    <t>31.07.2020 12:09:06</t>
  </si>
  <si>
    <t>31.07.2020 12:09:08</t>
  </si>
  <si>
    <t>31.07.2020 12:09:12</t>
  </si>
  <si>
    <t>31.07.2020 12:09:14</t>
  </si>
  <si>
    <t>31.07.2020 12:09:15</t>
  </si>
  <si>
    <t>31.07.2020 12:09:16</t>
  </si>
  <si>
    <t>31.07.2020 12:09:19</t>
  </si>
  <si>
    <t>31.07.2020 12:09:21</t>
  </si>
  <si>
    <t>31.07.2020 12:09:36</t>
  </si>
  <si>
    <t>31.07.2020 12:09:37</t>
  </si>
  <si>
    <t>31.07.2020 12:09:39</t>
  </si>
  <si>
    <t>31.07.2020 12:09:40</t>
  </si>
  <si>
    <t>31.07.2020 12:09:42</t>
  </si>
  <si>
    <t>31.07.2020 12:09:43</t>
  </si>
  <si>
    <t>31.07.2020 12:09:45</t>
  </si>
  <si>
    <t>31.07.2020 12:09:46</t>
  </si>
  <si>
    <t>31.07.2020 12:11:16</t>
  </si>
  <si>
    <t>31.07.2020 12:11:18</t>
  </si>
  <si>
    <t>31.07.2020 12:11:19</t>
  </si>
  <si>
    <t>31.07.2020 12:11:20</t>
  </si>
  <si>
    <t>31.07.2020 12:11:23</t>
  </si>
  <si>
    <t>31.07.2020 12:11:24</t>
  </si>
  <si>
    <t>31.07.2020 12:11:26</t>
  </si>
  <si>
    <t>31.07.2020 12:11:33</t>
  </si>
  <si>
    <t>31.07.2020 12:11:35</t>
  </si>
  <si>
    <t>31.07.2020 12:11:36</t>
  </si>
  <si>
    <t>31.07.2020 12:11:38</t>
  </si>
  <si>
    <t>31.07.2020 12:11:39</t>
  </si>
  <si>
    <t>31.07.2020 12:11:40</t>
  </si>
  <si>
    <t>31.07.2020 12:11:41</t>
  </si>
  <si>
    <t>31.07.2020 12:11:44</t>
  </si>
  <si>
    <t>31.07.2020 12:11:46</t>
  </si>
  <si>
    <t>31.07.2020 12:11:47</t>
  </si>
  <si>
    <t>31.07.2020 12:12:11</t>
  </si>
  <si>
    <t>31.07.2020 12:12:13</t>
  </si>
  <si>
    <t>31.07.2020 12:12:14</t>
  </si>
  <si>
    <t>31.07.2020 12:12:15</t>
  </si>
  <si>
    <t>31.07.2020 12:12:16</t>
  </si>
  <si>
    <t>31.07.2020 12:12:19</t>
  </si>
  <si>
    <t>31.07.2020 12:12:31</t>
  </si>
  <si>
    <t>31.07.2020 12:12:33</t>
  </si>
  <si>
    <t>31.07.2020 12:12:34</t>
  </si>
  <si>
    <t>31.07.2020 12:12:36</t>
  </si>
  <si>
    <t>31.07.2020 12:12:37</t>
  </si>
  <si>
    <t>31.07.2020 12:12:47</t>
  </si>
  <si>
    <t>31.07.2020 12:12:49</t>
  </si>
  <si>
    <t>31.07.2020 12:12:50</t>
  </si>
  <si>
    <t>31.07.2020 12:12:51</t>
  </si>
  <si>
    <t>31.07.2020 12:12:53</t>
  </si>
  <si>
    <t>31.07.2020 12:12:54</t>
  </si>
  <si>
    <t>31.07.2020 12:12:57</t>
  </si>
  <si>
    <t>31.07.2020 12:12:59</t>
  </si>
  <si>
    <t>31.07.2020 12:13:00</t>
  </si>
  <si>
    <t>31.07.2020 12:13:02</t>
  </si>
  <si>
    <t>31.07.2020 12:13:03</t>
  </si>
  <si>
    <t>31.07.2020 12:13:05</t>
  </si>
  <si>
    <t>31.07.2020 12:13:06</t>
  </si>
  <si>
    <t>31.07.2020 12:13:08</t>
  </si>
  <si>
    <t>31.07.2020 12:13:44</t>
  </si>
  <si>
    <t>31.07.2020 12:13:45</t>
  </si>
  <si>
    <t>31.07.2020 12:13:47</t>
  </si>
  <si>
    <t>31.07.2020 12:13:48</t>
  </si>
  <si>
    <t>31.07.2020 12:13:49</t>
  </si>
  <si>
    <t>31.07.2020 12:13:50</t>
  </si>
  <si>
    <t>31.07.2020 12:13:52</t>
  </si>
  <si>
    <t>31.07.2020 12:14:40</t>
  </si>
  <si>
    <t>31.07.2020 12:14:41</t>
  </si>
  <si>
    <t>31.07.2020 12:14:42</t>
  </si>
  <si>
    <t>31.07.2020 12:14:44</t>
  </si>
  <si>
    <t>31.07.2020 12:14:45</t>
  </si>
  <si>
    <t>31.07.2020 12:14:47</t>
  </si>
  <si>
    <t>31.07.2020 12:14:50</t>
  </si>
  <si>
    <t>31.07.2020 12:14:51</t>
  </si>
  <si>
    <t>31.07.2020 12:14:53</t>
  </si>
  <si>
    <t>31.07.2020 12:14:56</t>
  </si>
  <si>
    <t>31.07.2020 12:14:57</t>
  </si>
  <si>
    <t>31.07.2020 12:14:59</t>
  </si>
  <si>
    <t>31.07.2020 12:15:02</t>
  </si>
  <si>
    <t>31.07.2020 12:15:03</t>
  </si>
  <si>
    <t>31.07.2020 12:15:04</t>
  </si>
  <si>
    <t>31.07.2020 12:15:06</t>
  </si>
  <si>
    <t>31.07.2020 12:15:08</t>
  </si>
  <si>
    <t>31.07.2020 12:15:10</t>
  </si>
  <si>
    <t>31.07.2020 12:15:11</t>
  </si>
  <si>
    <t>31.07.2020 12:15:14</t>
  </si>
  <si>
    <t>31.07.2020 12:15:15</t>
  </si>
  <si>
    <t>31.07.2020 12:15:17</t>
  </si>
  <si>
    <t>31.07.2020 12:15:18</t>
  </si>
  <si>
    <t>31.07.2020 12:15:22</t>
  </si>
  <si>
    <t>31.07.2020 12:15:23</t>
  </si>
  <si>
    <t>31.07.2020 12:15:24</t>
  </si>
  <si>
    <t>31.07.2020 12:15:26</t>
  </si>
  <si>
    <t>31.07.2020 12:15:27</t>
  </si>
  <si>
    <t>31.07.2020 12:15:29</t>
  </si>
  <si>
    <t>31.07.2020 12:15:30</t>
  </si>
  <si>
    <t>31.07.2020 12:15:32</t>
  </si>
  <si>
    <t>31.07.2020 12:15:53</t>
  </si>
  <si>
    <t>31.07.2020 12:15:54</t>
  </si>
  <si>
    <t>31.07.2020 12:15:56</t>
  </si>
  <si>
    <t>31.07.2020 12:16:11</t>
  </si>
  <si>
    <t>31.07.2020 12:16:12</t>
  </si>
  <si>
    <t>31.07.2020 12:16:14</t>
  </si>
  <si>
    <t>31.07.2020 12:16:15</t>
  </si>
  <si>
    <t>31.07.2020 12:16:16</t>
  </si>
  <si>
    <t>31.07.2020 12:16:26</t>
  </si>
  <si>
    <t>31.07.2020 12:16:28</t>
  </si>
  <si>
    <t>31.07.2020 12:16:29</t>
  </si>
  <si>
    <t>31.07.2020 12:16:30</t>
  </si>
  <si>
    <t>31.07.2020 12:16:31</t>
  </si>
  <si>
    <t>31.07.2020 12:16:33</t>
  </si>
  <si>
    <t>31.07.2020 12:16:52</t>
  </si>
  <si>
    <t>31.07.2020 12:16:53</t>
  </si>
  <si>
    <t>31.07.2020 12:16:55</t>
  </si>
  <si>
    <t>31.07.2020 12:16:56</t>
  </si>
  <si>
    <t>31.07.2020 12:16:57</t>
  </si>
  <si>
    <t>31.07.2020 12:16:58</t>
  </si>
  <si>
    <t>31.07.2020 12:17:33</t>
  </si>
  <si>
    <t>31.07.2020 12:17:34</t>
  </si>
  <si>
    <t>31.07.2020 12:17:36</t>
  </si>
  <si>
    <t>31.07.2020 12:17:37</t>
  </si>
  <si>
    <t>31.07.2020 12:17:52</t>
  </si>
  <si>
    <t>31.07.2020 12:17:54</t>
  </si>
  <si>
    <t>31.07.2020 12:17:55</t>
  </si>
  <si>
    <t>31.07.2020 12:17:56</t>
  </si>
  <si>
    <t>31.07.2020 12:17:57</t>
  </si>
  <si>
    <t>31.07.2020 12:18:11</t>
  </si>
  <si>
    <t>31.07.2020 12:18:12</t>
  </si>
  <si>
    <t>31.07.2020 12:18:14</t>
  </si>
  <si>
    <t>31.07.2020 12:18:15</t>
  </si>
  <si>
    <t>31.07.2020 12:18:17</t>
  </si>
  <si>
    <t>31.07.2020 12:18:18</t>
  </si>
  <si>
    <t>31.07.2020 12:18:24</t>
  </si>
  <si>
    <t>31.07.2020 12:18:26</t>
  </si>
  <si>
    <t>31.07.2020 12:18:27</t>
  </si>
  <si>
    <t>31.07.2020 12:18:29</t>
  </si>
  <si>
    <t>31.07.2020 12:18:30</t>
  </si>
  <si>
    <t>31.07.2020 12:18:32</t>
  </si>
  <si>
    <t>31.07.2020 12:19:11</t>
  </si>
  <si>
    <t>31.07.2020 12:19:12</t>
  </si>
  <si>
    <t>31.07.2020 12:19:13</t>
  </si>
  <si>
    <t>31.07.2020 12:19:15</t>
  </si>
  <si>
    <t>31.07.2020 12:19:16</t>
  </si>
  <si>
    <t>31.07.2020 12:19:17</t>
  </si>
  <si>
    <t>31.07.2020 12:19:18</t>
  </si>
  <si>
    <t>31.07.2020 12:19:20</t>
  </si>
  <si>
    <t>31.07.2020 12:19:21</t>
  </si>
  <si>
    <t>31.07.2020 12:19:22</t>
  </si>
  <si>
    <t>31.07.2020 12:19:25</t>
  </si>
  <si>
    <t>31.07.2020 12:19:38</t>
  </si>
  <si>
    <t>31.07.2020 12:19:40</t>
  </si>
  <si>
    <t>31.07.2020 12:19:41</t>
  </si>
  <si>
    <t>31.07.2020 12:19:44</t>
  </si>
  <si>
    <t>31.07.2020 12:19:45</t>
  </si>
  <si>
    <t>31.07.2020 12:19:47</t>
  </si>
  <si>
    <t>31.07.2020 12:19:48</t>
  </si>
  <si>
    <t>31.07.2020 12:20:13</t>
  </si>
  <si>
    <t>31.07.2020 12:20:14</t>
  </si>
  <si>
    <t>31.07.2020 12:20:21</t>
  </si>
  <si>
    <t>31.07.2020 12:20:23</t>
  </si>
  <si>
    <t>31.07.2020 12:20:24</t>
  </si>
  <si>
    <t>31.07.2020 12:20:26</t>
  </si>
  <si>
    <t>31.07.2020 12:20:30</t>
  </si>
  <si>
    <t>31.07.2020 12:20:32</t>
  </si>
  <si>
    <t>31.07.2020 12:20:33</t>
  </si>
  <si>
    <t>31.07.2020 12:20:36</t>
  </si>
  <si>
    <t>31.07.2020 12:20:38</t>
  </si>
  <si>
    <t>31.07.2020 12:20:39</t>
  </si>
  <si>
    <t>31.07.2020 12:20:41</t>
  </si>
  <si>
    <t>31.07.2020 12:20:42</t>
  </si>
  <si>
    <t>31.07.2020 12:20:56</t>
  </si>
  <si>
    <t>31.07.2020 12:20:57</t>
  </si>
  <si>
    <t>31.07.2020 12:20:59</t>
  </si>
  <si>
    <t>31.07.2020 12:21:00</t>
  </si>
  <si>
    <t>31.07.2020 12:21:02</t>
  </si>
  <si>
    <t>31.07.2020 12:21:03</t>
  </si>
  <si>
    <t>31.07.2020 12:21:05</t>
  </si>
  <si>
    <t>31.07.2020 12:21:06</t>
  </si>
  <si>
    <t>31.07.2020 12:21:08</t>
  </si>
  <si>
    <t>31.07.2020 12:21:09</t>
  </si>
  <si>
    <t>31.07.2020 12:21:11</t>
  </si>
  <si>
    <t>31.07.2020 12:21:12</t>
  </si>
  <si>
    <t>31.07.2020 12:21:14</t>
  </si>
  <si>
    <t>31.07.2020 12:21:15</t>
  </si>
  <si>
    <t>31.07.2020 12:21:17</t>
  </si>
  <si>
    <t>31.07.2020 12:21:24</t>
  </si>
  <si>
    <t>31.07.2020 12:21:59</t>
  </si>
  <si>
    <t>31.07.2020 12:22:00</t>
  </si>
  <si>
    <t>31.07.2020 12:22:02</t>
  </si>
  <si>
    <t>31.07.2020 12:22:03</t>
  </si>
  <si>
    <t>31.07.2020 12:22:05</t>
  </si>
  <si>
    <t>31.07.2020 12:22:06</t>
  </si>
  <si>
    <t>31.07.2020 12:22:09</t>
  </si>
  <si>
    <t>31.07.2020 12:22:11</t>
  </si>
  <si>
    <t>31.07.2020 12:22:12</t>
  </si>
  <si>
    <t>31.07.2020 12:22:14</t>
  </si>
  <si>
    <t>31.07.2020 12:22:16</t>
  </si>
  <si>
    <t>31.07.2020 12:22:18</t>
  </si>
  <si>
    <t>31.07.2020 12:22:19</t>
  </si>
  <si>
    <t>31.07.2020 12:22:34</t>
  </si>
  <si>
    <t>31.07.2020 12:22:35</t>
  </si>
  <si>
    <t>31.07.2020 12:22:37</t>
  </si>
  <si>
    <t>31.07.2020 12:22:38</t>
  </si>
  <si>
    <t>31.07.2020 12:22:39</t>
  </si>
  <si>
    <t>31.07.2020 12:22:51</t>
  </si>
  <si>
    <t>31.07.2020 12:22:52</t>
  </si>
  <si>
    <t>31.07.2020 12:22:54</t>
  </si>
  <si>
    <t>31.07.2020 12:22:56</t>
  </si>
  <si>
    <t>31.07.2020 12:22:57</t>
  </si>
  <si>
    <t>31.07.2020 12:23:00</t>
  </si>
  <si>
    <t>31.07.2020 12:23:01</t>
  </si>
  <si>
    <t>31.07.2020 12:23:03</t>
  </si>
  <si>
    <t>31.07.2020 12:23:04</t>
  </si>
  <si>
    <t>31.07.2020 12:23:08</t>
  </si>
  <si>
    <t>31.07.2020 12:23:09</t>
  </si>
  <si>
    <t>31.07.2020 12:23:11</t>
  </si>
  <si>
    <t>31.07.2020 12:23:12</t>
  </si>
  <si>
    <t>31.07.2020 12:23:13</t>
  </si>
  <si>
    <t>31.07.2020 12:23:15</t>
  </si>
  <si>
    <t>31.07.2020 12:23:16</t>
  </si>
  <si>
    <t>31.07.2020 12:23:18</t>
  </si>
  <si>
    <t>31.07.2020 12:23:19</t>
  </si>
  <si>
    <t>31.07.2020 12:23:21</t>
  </si>
  <si>
    <t>31.07.2020 12:23:22</t>
  </si>
  <si>
    <t>31.07.2020 12:23:24</t>
  </si>
  <si>
    <t>31.07.2020 12:23:27</t>
  </si>
  <si>
    <t>31.07.2020 12:23:28</t>
  </si>
  <si>
    <t>31.07.2020 12:23:30</t>
  </si>
  <si>
    <t>31.07.2020 12:23:31</t>
  </si>
  <si>
    <t>31.07.2020 12:23:33</t>
  </si>
  <si>
    <t>31.07.2020 12:23:34</t>
  </si>
  <si>
    <t>31.07.2020 12:23:35</t>
  </si>
  <si>
    <t>31.07.2020 12:23:37</t>
  </si>
  <si>
    <t>31.07.2020 12:23:38</t>
  </si>
  <si>
    <t>31.07.2020 12:23:50</t>
  </si>
  <si>
    <t>31.07.2020 12:23:51</t>
  </si>
  <si>
    <t>31.07.2020 12:23:53</t>
  </si>
  <si>
    <t>31.07.2020 12:23:54</t>
  </si>
  <si>
    <t>31.07.2020 12:23:55</t>
  </si>
  <si>
    <t>31.07.2020 12:23:59</t>
  </si>
  <si>
    <t>31.07.2020 12:24:35</t>
  </si>
  <si>
    <t>31.07.2020 12:24:37</t>
  </si>
  <si>
    <t>31.07.2020 12:24:38</t>
  </si>
  <si>
    <t>31.07.2020 12:24:39</t>
  </si>
  <si>
    <t>31.07.2020 12:24:41</t>
  </si>
  <si>
    <t>31.07.2020 12:24:42</t>
  </si>
  <si>
    <t>31.07.2020 12:24:43</t>
  </si>
  <si>
    <t>31.07.2020 12:24:44</t>
  </si>
  <si>
    <t>31.07.2020 12:24:46</t>
  </si>
  <si>
    <t>31.07.2020 12:24:47</t>
  </si>
  <si>
    <t>31.07.2020 12:24:48</t>
  </si>
  <si>
    <t>31.07.2020 12:24:49</t>
  </si>
  <si>
    <t>31.07.2020 12:24:55</t>
  </si>
  <si>
    <t>31.07.2020 12:24:57</t>
  </si>
  <si>
    <t>31.07.2020 12:24:58</t>
  </si>
  <si>
    <t>31.07.2020 12:24:59</t>
  </si>
  <si>
    <t>31.07.2020 12:25:00</t>
  </si>
  <si>
    <t>31.07.2020 12:25:08</t>
  </si>
  <si>
    <t>31.07.2020 12:25:09</t>
  </si>
  <si>
    <t>31.07.2020 12:25:11</t>
  </si>
  <si>
    <t>31.07.2020 12:25:12</t>
  </si>
  <si>
    <t>31.07.2020 12:25:14</t>
  </si>
  <si>
    <t>31.07.2020 12:25:15</t>
  </si>
  <si>
    <t>31.07.2020 12:25:17</t>
  </si>
  <si>
    <t>31.07.2020 12:25:18</t>
  </si>
  <si>
    <t>31.07.2020 12:25:20</t>
  </si>
  <si>
    <t>31.07.2020 12:25:21</t>
  </si>
  <si>
    <t>31.07.2020 12:25:23</t>
  </si>
  <si>
    <t>31.07.2020 12:25:24</t>
  </si>
  <si>
    <t>31.07.2020 12:25:26</t>
  </si>
  <si>
    <t>31.07.2020 12:25:41</t>
  </si>
  <si>
    <t>31.07.2020 12:25:44</t>
  </si>
  <si>
    <t>31.07.2020 12:25:57</t>
  </si>
  <si>
    <t>31.07.2020 12:25:59</t>
  </si>
  <si>
    <t>31.07.2020 12:26:00</t>
  </si>
  <si>
    <t>31.07.2020 12:26:02</t>
  </si>
  <si>
    <t>31.07.2020 12:26:03</t>
  </si>
  <si>
    <t>31.07.2020 12:26:24</t>
  </si>
  <si>
    <t>31.07.2020 12:26:26</t>
  </si>
  <si>
    <t>31.07.2020 12:26:27</t>
  </si>
  <si>
    <t>31.07.2020 12:26:28</t>
  </si>
  <si>
    <t>31.07.2020 12:26:29</t>
  </si>
  <si>
    <t>31.07.2020 12:26:32</t>
  </si>
  <si>
    <t>31.07.2020 12:26:34</t>
  </si>
  <si>
    <t>31.07.2020 12:26:35</t>
  </si>
  <si>
    <t>31.07.2020 12:26:37</t>
  </si>
  <si>
    <t>31.07.2020 12:26:47</t>
  </si>
  <si>
    <t>31.07.2020 12:26:48</t>
  </si>
  <si>
    <t>31.07.2020 12:26:49</t>
  </si>
  <si>
    <t>31.07.2020 12:26:51</t>
  </si>
  <si>
    <t>31.07.2020 12:26:56</t>
  </si>
  <si>
    <t>31.07.2020 12:26:58</t>
  </si>
  <si>
    <t>31.07.2020 12:26:59</t>
  </si>
  <si>
    <t>31.07.2020 12:27:00</t>
  </si>
  <si>
    <t>31.07.2020 12:28:09</t>
  </si>
  <si>
    <t>31.07.2020 12:28:11</t>
  </si>
  <si>
    <t>31.07.2020 12:28:12</t>
  </si>
  <si>
    <t>31.07.2020 12:28:14</t>
  </si>
  <si>
    <t>31.07.2020 12:28:54</t>
  </si>
  <si>
    <t>31.07.2020 12:28:56</t>
  </si>
  <si>
    <t>31.07.2020 12:28:59</t>
  </si>
  <si>
    <t>31.07.2020 12:29:00</t>
  </si>
  <si>
    <t>31.07.2020 12:29:02</t>
  </si>
  <si>
    <t>31.07.2020 12:29:05</t>
  </si>
  <si>
    <t>31.07.2020 12:29:06</t>
  </si>
  <si>
    <t>31.07.2020 12:29:09</t>
  </si>
  <si>
    <t>31.07.2020 12:29:11</t>
  </si>
  <si>
    <t>31.07.2020 12:29:12</t>
  </si>
  <si>
    <t>31.07.2020 12:29:13</t>
  </si>
  <si>
    <t>31.07.2020 12:29:15</t>
  </si>
  <si>
    <t>31.07.2020 12:29:40</t>
  </si>
  <si>
    <t>31.07.2020 12:29:42</t>
  </si>
  <si>
    <t>31.07.2020 12:29:43</t>
  </si>
  <si>
    <t>31.07.2020 12:29:45</t>
  </si>
  <si>
    <t>31.07.2020 12:30:03</t>
  </si>
  <si>
    <t>31.07.2020 12:30:04</t>
  </si>
  <si>
    <t>31.07.2020 12:30:06</t>
  </si>
  <si>
    <t>31.07.2020 12:30:07</t>
  </si>
  <si>
    <t>31.07.2020 12:30:25</t>
  </si>
  <si>
    <t>31.07.2020 12:30:26</t>
  </si>
  <si>
    <t>31.07.2020 12:30:27</t>
  </si>
  <si>
    <t>31.07.2020 12:30:30</t>
  </si>
  <si>
    <t>31.07.2020 12:30:32</t>
  </si>
  <si>
    <t>31.07.2020 12:30:42</t>
  </si>
  <si>
    <t>31.07.2020 12:30:43</t>
  </si>
  <si>
    <t>31.07.2020 12:30:45</t>
  </si>
  <si>
    <t>31.07.2020 12:30:46</t>
  </si>
  <si>
    <t>31.07.2020 12:30:48</t>
  </si>
  <si>
    <t>31.07.2020 12:30:54</t>
  </si>
  <si>
    <t>31.07.2020 12:30:55</t>
  </si>
  <si>
    <t>31.07.2020 12:30:57</t>
  </si>
  <si>
    <t>31.07.2020 12:30:58</t>
  </si>
  <si>
    <t>31.07.2020 12:32:05</t>
  </si>
  <si>
    <t>31.07.2020 12:32:07</t>
  </si>
  <si>
    <t>31.07.2020 12:32:08</t>
  </si>
  <si>
    <t>31.07.2020 12:32:09</t>
  </si>
  <si>
    <t>31.07.2020 12:33:36</t>
  </si>
  <si>
    <t>31.07.2020 12:33:37</t>
  </si>
  <si>
    <t>31.07.2020 12:33:39</t>
  </si>
  <si>
    <t>31.07.2020 12:33:44</t>
  </si>
  <si>
    <t>31.07.2020 12:33:46</t>
  </si>
  <si>
    <t>31.07.2020 12:33:47</t>
  </si>
  <si>
    <t>31.07.2020 12:33:49</t>
  </si>
  <si>
    <t>31.07.2020 12:33:50</t>
  </si>
  <si>
    <t>31.07.2020 12:33:52</t>
  </si>
  <si>
    <t>31.07.2020 12:33:54</t>
  </si>
  <si>
    <t>31.07.2020 12:34:01</t>
  </si>
  <si>
    <t>31.07.2020 12:34:03</t>
  </si>
  <si>
    <t>31.07.2020 12:34:04</t>
  </si>
  <si>
    <t>31.07.2020 12:34:05</t>
  </si>
  <si>
    <t>31.07.2020 12:34:07</t>
  </si>
  <si>
    <t>31.07.2020 12:34:08</t>
  </si>
  <si>
    <t>31.07.2020 12:34:10</t>
  </si>
  <si>
    <t>31.07.2020 12:34:11</t>
  </si>
  <si>
    <t>31.07.2020 12:34:22</t>
  </si>
  <si>
    <t>31.07.2020 12:34:23</t>
  </si>
  <si>
    <t>31.07.2020 12:34:24</t>
  </si>
  <si>
    <t>31.07.2020 12:34:26</t>
  </si>
  <si>
    <t>31.07.2020 12:34:27</t>
  </si>
  <si>
    <t>31.07.2020 12:34:30</t>
  </si>
  <si>
    <t>31.07.2020 12:34:33</t>
  </si>
  <si>
    <t>31.07.2020 12:34:34</t>
  </si>
  <si>
    <t>31.07.2020 12:34:36</t>
  </si>
  <si>
    <t>31.07.2020 12:34:37</t>
  </si>
  <si>
    <t>31.07.2020 12:34:38</t>
  </si>
  <si>
    <t>31.07.2020 12:34:39</t>
  </si>
  <si>
    <t>31.07.2020 12:34:42</t>
  </si>
  <si>
    <t>31.07.2020 12:34:47</t>
  </si>
  <si>
    <t>31.07.2020 12:34:48</t>
  </si>
  <si>
    <t>31.07.2020 12:34:50</t>
  </si>
  <si>
    <t>31.07.2020 12:34:51</t>
  </si>
  <si>
    <t>31.07.2020 12:34:53</t>
  </si>
  <si>
    <t>31.07.2020 12:34:54</t>
  </si>
  <si>
    <t>31.07.2020 12:35:51</t>
  </si>
  <si>
    <t>31.07.2020 12:35:53</t>
  </si>
  <si>
    <t>31.07.2020 12:35:54</t>
  </si>
  <si>
    <t>31.07.2020 12:35:56</t>
  </si>
  <si>
    <t>31.07.2020 12:36:00</t>
  </si>
  <si>
    <t>31.07.2020 12:36:02</t>
  </si>
  <si>
    <t>31.07.2020 12:36:03</t>
  </si>
  <si>
    <t>31.07.2020 12:36:05</t>
  </si>
  <si>
    <t>31.07.2020 12:36:06</t>
  </si>
  <si>
    <t>31.07.2020 12:36:08</t>
  </si>
  <si>
    <t>31.07.2020 12:36:09</t>
  </si>
  <si>
    <t>31.07.2020 12:36:11</t>
  </si>
  <si>
    <t>31.07.2020 12:36:15</t>
  </si>
  <si>
    <t>31.07.2020 12:36:17</t>
  </si>
  <si>
    <t>31.07.2020 12:36:18</t>
  </si>
  <si>
    <t>31.07.2020 12:36:19</t>
  </si>
  <si>
    <t>31.07.2020 12:36:20</t>
  </si>
  <si>
    <t>31.07.2020 12:36:22</t>
  </si>
  <si>
    <t>31.07.2020 12:36:24</t>
  </si>
  <si>
    <t>31.07.2020 12:36:26</t>
  </si>
  <si>
    <t>31.07.2020 12:36:27</t>
  </si>
  <si>
    <t>31.07.2020 12:36:45</t>
  </si>
  <si>
    <t>31.07.2020 12:36:47</t>
  </si>
  <si>
    <t>31.07.2020 12:36:48</t>
  </si>
  <si>
    <t>31.07.2020 12:36:50</t>
  </si>
  <si>
    <t>31.07.2020 12:36:51</t>
  </si>
  <si>
    <t>31.07.2020 12:37:45</t>
  </si>
  <si>
    <t>31.07.2020 12:37:47</t>
  </si>
  <si>
    <t>31.07.2020 12:37:48</t>
  </si>
  <si>
    <t>31.07.2020 12:37:49</t>
  </si>
  <si>
    <t>31.07.2020 12:37:51</t>
  </si>
  <si>
    <t>31.07.2020 12:37:52</t>
  </si>
  <si>
    <t>31.07.2020 12:38:15</t>
  </si>
  <si>
    <t>31.07.2020 12:38:16</t>
  </si>
  <si>
    <t>31.07.2020 12:38:18</t>
  </si>
  <si>
    <t>31.07.2020 12:38:19</t>
  </si>
  <si>
    <t>31.07.2020 12:38:29</t>
  </si>
  <si>
    <t>31.07.2020 12:38:31</t>
  </si>
  <si>
    <t>31.07.2020 12:38:32</t>
  </si>
  <si>
    <t>31.07.2020 12:38:33</t>
  </si>
  <si>
    <t>31.07.2020 12:38:55</t>
  </si>
  <si>
    <t>31.07.2020 12:38:57</t>
  </si>
  <si>
    <t>31.07.2020 12:38:58</t>
  </si>
  <si>
    <t>31.07.2020 12:39:13</t>
  </si>
  <si>
    <t>31.07.2020 12:39:14</t>
  </si>
  <si>
    <t>31.07.2020 12:39:16</t>
  </si>
  <si>
    <t>31.07.2020 12:39:17</t>
  </si>
  <si>
    <t>31.07.2020 12:39:18</t>
  </si>
  <si>
    <t>31.07.2020 12:39:50</t>
  </si>
  <si>
    <t>31.07.2020 12:39:53</t>
  </si>
  <si>
    <t>31.07.2020 12:39:54</t>
  </si>
  <si>
    <t>31.07.2020 12:39:56</t>
  </si>
  <si>
    <t>31.07.2020 12:39:57</t>
  </si>
  <si>
    <t>31.07.2020 12:39:59</t>
  </si>
  <si>
    <t>31.07.2020 12:40:02</t>
  </si>
  <si>
    <t>31.07.2020 12:40:03</t>
  </si>
  <si>
    <t>31.07.2020 12:40:05</t>
  </si>
  <si>
    <t>31.07.2020 12:40:12</t>
  </si>
  <si>
    <t>31.07.2020 12:40:13</t>
  </si>
  <si>
    <t>31.07.2020 12:40:15</t>
  </si>
  <si>
    <t>31.07.2020 12:40:16</t>
  </si>
  <si>
    <t>31.07.2020 12:40:43</t>
  </si>
  <si>
    <t>31.07.2020 12:40:44</t>
  </si>
  <si>
    <t>31.07.2020 12:40:46</t>
  </si>
  <si>
    <t>31.07.2020 12:40:47</t>
  </si>
  <si>
    <t>31.07.2020 12:40:49</t>
  </si>
  <si>
    <t>31.07.2020 12:41:01</t>
  </si>
  <si>
    <t>31.07.2020 12:41:02</t>
  </si>
  <si>
    <t>31.07.2020 12:41:03</t>
  </si>
  <si>
    <t>31.07.2020 12:41:05</t>
  </si>
  <si>
    <t>31.07.2020 12:41:06</t>
  </si>
  <si>
    <t>31.07.2020 12:41:10</t>
  </si>
  <si>
    <t>31.07.2020 12:41:12</t>
  </si>
  <si>
    <t>31.07.2020 12:41:13</t>
  </si>
  <si>
    <t>31.07.2020 12:41:15</t>
  </si>
  <si>
    <t>31.07.2020 12:41:16</t>
  </si>
  <si>
    <t>31.07.2020 12:41:18</t>
  </si>
  <si>
    <t>31.07.2020 12:41:19</t>
  </si>
  <si>
    <t>31.07.2020 12:41:22</t>
  </si>
  <si>
    <t>31.07.2020 12:41:23</t>
  </si>
  <si>
    <t>31.07.2020 12:41:28</t>
  </si>
  <si>
    <t>31.07.2020 12:41:29</t>
  </si>
  <si>
    <t>31.07.2020 12:41:31</t>
  </si>
  <si>
    <t>31.07.2020 12:41:32</t>
  </si>
  <si>
    <t>31.07.2020 12:41:39</t>
  </si>
  <si>
    <t>31.07.2020 12:41:41</t>
  </si>
  <si>
    <t>31.07.2020 12:41:45</t>
  </si>
  <si>
    <t>31.07.2020 12:41:46</t>
  </si>
  <si>
    <t>31.07.2020 12:41:48</t>
  </si>
  <si>
    <t>31.07.2020 12:42:54</t>
  </si>
  <si>
    <t>31.07.2020 12:43:13</t>
  </si>
  <si>
    <t>31.07.2020 12:43:15</t>
  </si>
  <si>
    <t>31.07.2020 12:43:16</t>
  </si>
  <si>
    <t>31.07.2020 12:43:32</t>
  </si>
  <si>
    <t>31.07.2020 12:43:34</t>
  </si>
  <si>
    <t>31.07.2020 12:43:35</t>
  </si>
  <si>
    <t>31.07.2020 12:43:37</t>
  </si>
  <si>
    <t>31.07.2020 12:43:38</t>
  </si>
  <si>
    <t>31.07.2020 12:43:41</t>
  </si>
  <si>
    <t>31.07.2020 12:43:43</t>
  </si>
  <si>
    <t>31.07.2020 12:43:45</t>
  </si>
  <si>
    <t>31.07.2020 12:43:47</t>
  </si>
  <si>
    <t>31.07.2020 12:43:48</t>
  </si>
  <si>
    <t>31.07.2020 12:43:50</t>
  </si>
  <si>
    <t>31.07.2020 12:43:51</t>
  </si>
  <si>
    <t>31.07.2020 12:43:53</t>
  </si>
  <si>
    <t>31.07.2020 12:44:14</t>
  </si>
  <si>
    <t>31.07.2020 12:44:16</t>
  </si>
  <si>
    <t>31.07.2020 12:44:17</t>
  </si>
  <si>
    <t>31.07.2020 12:44:18</t>
  </si>
  <si>
    <t>31.07.2020 12:44:20</t>
  </si>
  <si>
    <t>31.07.2020 12:45:18</t>
  </si>
  <si>
    <t>31.07.2020 12:45:20</t>
  </si>
  <si>
    <t>31.07.2020 12:45:21</t>
  </si>
  <si>
    <t>31.07.2020 12:45:23</t>
  </si>
  <si>
    <t>31.07.2020 12:46:05</t>
  </si>
  <si>
    <t>31.07.2020 12:46:06</t>
  </si>
  <si>
    <t>31.07.2020 12:46:30</t>
  </si>
  <si>
    <t>31.07.2020 12:46:32</t>
  </si>
  <si>
    <t>31.07.2020 12:46:33</t>
  </si>
  <si>
    <t>31.07.2020 12:46:36</t>
  </si>
  <si>
    <t>31.07.2020 12:46:37</t>
  </si>
  <si>
    <t>31.07.2020 12:46:39</t>
  </si>
  <si>
    <t>31.07.2020 12:46:40</t>
  </si>
  <si>
    <t>31.07.2020 12:46:44</t>
  </si>
  <si>
    <t>31.07.2020 12:46:55</t>
  </si>
  <si>
    <t>31.07.2020 12:46:57</t>
  </si>
  <si>
    <t>31.07.2020 12:46:58</t>
  </si>
  <si>
    <t>31.07.2020 12:47:00</t>
  </si>
  <si>
    <t>31.07.2020 12:47:01</t>
  </si>
  <si>
    <t>31.07.2020 12:47:03</t>
  </si>
  <si>
    <t>31.07.2020 12:47:15</t>
  </si>
  <si>
    <t>31.07.2020 12:47:16</t>
  </si>
  <si>
    <t>31.07.2020 12:47:19</t>
  </si>
  <si>
    <t>31.07.2020 12:47:23</t>
  </si>
  <si>
    <t>31.07.2020 12:47:57</t>
  </si>
  <si>
    <t>31.07.2020 12:47:58</t>
  </si>
  <si>
    <t>31.07.2020 12:48:00</t>
  </si>
  <si>
    <t>31.07.2020 12:48:01</t>
  </si>
  <si>
    <t>31.07.2020 12:48:11</t>
  </si>
  <si>
    <t>31.07.2020 12:48:13</t>
  </si>
  <si>
    <t>31.07.2020 12:48:14</t>
  </si>
  <si>
    <t>31.07.2020 12:48:16</t>
  </si>
  <si>
    <t>31.07.2020 12:48:17</t>
  </si>
  <si>
    <t>31.07.2020 12:48:29</t>
  </si>
  <si>
    <t>31.07.2020 12:48:31</t>
  </si>
  <si>
    <t>31.07.2020 12:48:32</t>
  </si>
  <si>
    <t>31.07.2020 12:48:34</t>
  </si>
  <si>
    <t>31.07.2020 12:48:35</t>
  </si>
  <si>
    <t>31.07.2020 12:48:38</t>
  </si>
  <si>
    <t>31.07.2020 12:48:41</t>
  </si>
  <si>
    <t>31.07.2020 12:48:43</t>
  </si>
  <si>
    <t>31.07.2020 12:48:44</t>
  </si>
  <si>
    <t>31.07.2020 12:49:03</t>
  </si>
  <si>
    <t>31.07.2020 12:49:05</t>
  </si>
  <si>
    <t>31.07.2020 12:49:06</t>
  </si>
  <si>
    <t>31.07.2020 12:49:08</t>
  </si>
  <si>
    <t>31.07.2020 12:49:09</t>
  </si>
  <si>
    <t>31.07.2020 12:49:18</t>
  </si>
  <si>
    <t>31.07.2020 12:49:20</t>
  </si>
  <si>
    <t>31.07.2020 12:49:21</t>
  </si>
  <si>
    <t>31.07.2020 12:49:52</t>
  </si>
  <si>
    <t>31.07.2020 12:49:54</t>
  </si>
  <si>
    <t>31.07.2020 12:49:55</t>
  </si>
  <si>
    <t>31.07.2020 12:49:57</t>
  </si>
  <si>
    <t>31.07.2020 12:50:00</t>
  </si>
  <si>
    <t>31.07.2020 12:50:01</t>
  </si>
  <si>
    <t>31.07.2020 12:50:03</t>
  </si>
  <si>
    <t>31.07.2020 12:50:04</t>
  </si>
  <si>
    <t>31.07.2020 12:50:06</t>
  </si>
  <si>
    <t>31.07.2020 12:50:07</t>
  </si>
  <si>
    <t>31.07.2020 12:50:43</t>
  </si>
  <si>
    <t>31.07.2020 12:50:45</t>
  </si>
  <si>
    <t>31.07.2020 12:50:46</t>
  </si>
  <si>
    <t>31.07.2020 12:50:49</t>
  </si>
  <si>
    <t>31.07.2020 12:50:51</t>
  </si>
  <si>
    <t>31.07.2020 12:50:52</t>
  </si>
  <si>
    <t>31.07.2020 12:50:54</t>
  </si>
  <si>
    <t>31.07.2020 12:50:56</t>
  </si>
  <si>
    <t>31.07.2020 12:50:58</t>
  </si>
  <si>
    <t>31.07.2020 12:50:59</t>
  </si>
  <si>
    <t>31.07.2020 12:51:59</t>
  </si>
  <si>
    <t>31.07.2020 12:52:01</t>
  </si>
  <si>
    <t>31.07.2020 12:52:02</t>
  </si>
  <si>
    <t>31.07.2020 12:52:03</t>
  </si>
  <si>
    <t>31.07.2020 12:52:04</t>
  </si>
  <si>
    <t>31.07.2020 12:52:06</t>
  </si>
  <si>
    <t>31.07.2020 12:52:07</t>
  </si>
  <si>
    <t>31.07.2020 12:52:08</t>
  </si>
  <si>
    <t>31.07.2020 12:52:09</t>
  </si>
  <si>
    <t>31.07.2020 12:52:11</t>
  </si>
  <si>
    <t>31.07.2020 12:52:12</t>
  </si>
  <si>
    <t>31.07.2020 12:52:13</t>
  </si>
  <si>
    <t>31.07.2020 12:52:15</t>
  </si>
  <si>
    <t>31.07.2020 12:52:16</t>
  </si>
  <si>
    <t>31.07.2020 12:52:17</t>
  </si>
  <si>
    <t>31.07.2020 12:52:18</t>
  </si>
  <si>
    <t>31.07.2020 12:52:20</t>
  </si>
  <si>
    <t>31.07.2020 12:52:21</t>
  </si>
  <si>
    <t>31.07.2020 12:53:10</t>
  </si>
  <si>
    <t>31.07.2020 12:53:12</t>
  </si>
  <si>
    <t>31.07.2020 12:53:15</t>
  </si>
  <si>
    <t>31.07.2020 12:53:16</t>
  </si>
  <si>
    <t>31.07.2020 12:53:19</t>
  </si>
  <si>
    <t>31.07.2020 12:53:21</t>
  </si>
  <si>
    <t>31.07.2020 12:53:24</t>
  </si>
  <si>
    <t>31.07.2020 12:53:25</t>
  </si>
  <si>
    <t>31.07.2020 12:53:26</t>
  </si>
  <si>
    <t>31.07.2020 12:53:28</t>
  </si>
  <si>
    <t>31.07.2020 12:53:29</t>
  </si>
  <si>
    <t>31.07.2020 12:53:31</t>
  </si>
  <si>
    <t>31.07.2020 12:53:33</t>
  </si>
  <si>
    <t>31.07.2020 12:53:35</t>
  </si>
  <si>
    <t>31.07.2020 12:53:44</t>
  </si>
  <si>
    <t>31.07.2020 12:53:46</t>
  </si>
  <si>
    <t>31.07.2020 12:53:47</t>
  </si>
  <si>
    <t>31.07.2020 12:53:50</t>
  </si>
  <si>
    <t>31.07.2020 12:53:51</t>
  </si>
  <si>
    <t>31.07.2020 12:54:25</t>
  </si>
  <si>
    <t>31.07.2020 12:54:26</t>
  </si>
  <si>
    <t>31.07.2020 12:54:27</t>
  </si>
  <si>
    <t>31.07.2020 12:54:44</t>
  </si>
  <si>
    <t>31.07.2020 12:54:45</t>
  </si>
  <si>
    <t>31.07.2020 12:54:47</t>
  </si>
  <si>
    <t>31.07.2020 12:54:48</t>
  </si>
  <si>
    <t>31.07.2020 12:54:50</t>
  </si>
  <si>
    <t>31.07.2020 12:54:51</t>
  </si>
  <si>
    <t>31.07.2020 12:54:53</t>
  </si>
  <si>
    <t>31.07.2020 12:54:54</t>
  </si>
  <si>
    <t>31.07.2020 12:54:56</t>
  </si>
  <si>
    <t>31.07.2020 12:55:44</t>
  </si>
  <si>
    <t>31.07.2020 12:55:45</t>
  </si>
  <si>
    <t>31.07.2020 12:55:47</t>
  </si>
  <si>
    <t>31.07.2020 12:55:48</t>
  </si>
  <si>
    <t>31.07.2020 12:55:49</t>
  </si>
  <si>
    <t>31.07.2020 12:56:34</t>
  </si>
  <si>
    <t>31.07.2020 12:56:35</t>
  </si>
  <si>
    <t>31.07.2020 12:56:37</t>
  </si>
  <si>
    <t>31.07.2020 12:56:38</t>
  </si>
  <si>
    <t>31.07.2020 12:56:40</t>
  </si>
  <si>
    <t>31.07.2020 12:56:41</t>
  </si>
  <si>
    <t>31.07.2020 12:56:43</t>
  </si>
  <si>
    <t>31.07.2020 12:56:46</t>
  </si>
  <si>
    <t>31.07.2020 12:56:48</t>
  </si>
  <si>
    <t>31.07.2020 12:56:49</t>
  </si>
  <si>
    <t>31.07.2020 12:56:50</t>
  </si>
  <si>
    <t>31.07.2020 12:56:52</t>
  </si>
  <si>
    <t>31.07.2020 12:56:56</t>
  </si>
  <si>
    <t>31.07.2020 12:57:01</t>
  </si>
  <si>
    <t>31.07.2020 12:57:02</t>
  </si>
  <si>
    <t>31.07.2020 12:57:04</t>
  </si>
  <si>
    <t>31.07.2020 12:57:05</t>
  </si>
  <si>
    <t>31.07.2020 12:57:07</t>
  </si>
  <si>
    <t>31.07.2020 12:57:16</t>
  </si>
  <si>
    <t>31.07.2020 12:57:17</t>
  </si>
  <si>
    <t>31.07.2020 12:57:19</t>
  </si>
  <si>
    <t>31.07.2020 12:57:35</t>
  </si>
  <si>
    <t>31.07.2020 12:57:36</t>
  </si>
  <si>
    <t>31.07.2020 12:57:38</t>
  </si>
  <si>
    <t>31.07.2020 12:57:39</t>
  </si>
  <si>
    <t>31.07.2020 12:57:41</t>
  </si>
  <si>
    <t>31.07.2020 12:57:44</t>
  </si>
  <si>
    <t>31.07.2020 12:57:45</t>
  </si>
  <si>
    <t>31.07.2020 12:57:47</t>
  </si>
  <si>
    <t>31.07.2020 12:57:50</t>
  </si>
  <si>
    <t>31.07.2020 12:57:51</t>
  </si>
  <si>
    <t>31.07.2020 12:57:53</t>
  </si>
  <si>
    <t>31.07.2020 12:57:54</t>
  </si>
  <si>
    <t>31.07.2020 12:57:58</t>
  </si>
  <si>
    <t>31.07.2020 12:58:03</t>
  </si>
  <si>
    <t>31.07.2020 12:58:04</t>
  </si>
  <si>
    <t>31.07.2020 12:58:06</t>
  </si>
  <si>
    <t>31.07.2020 12:58:07</t>
  </si>
  <si>
    <t>31.07.2020 12:58:09</t>
  </si>
  <si>
    <t>31.07.2020 12:58:10</t>
  </si>
  <si>
    <t>31.07.2020 12:58:12</t>
  </si>
  <si>
    <t>31.07.2020 12:58:13</t>
  </si>
  <si>
    <t>31.07.2020 12:58:15</t>
  </si>
  <si>
    <t>31.07.2020 12:58:16</t>
  </si>
  <si>
    <t>31.07.2020 12:58:18</t>
  </si>
  <si>
    <t>31.07.2020 12:59:28</t>
  </si>
  <si>
    <t>31.07.2020 12:59:30</t>
  </si>
  <si>
    <t>31.07.2020 12:59:31</t>
  </si>
  <si>
    <t>31.07.2020 12:59:33</t>
  </si>
  <si>
    <t>31.07.2020 12:59:34</t>
  </si>
  <si>
    <t>31.07.2020 12:59:36</t>
  </si>
  <si>
    <t>31.07.2020 12:59:37</t>
  </si>
  <si>
    <t>31.07.2020 12:59:39</t>
  </si>
  <si>
    <t>31.07.2020 12:59:40</t>
  </si>
  <si>
    <t>31.07.2020 13:00:01</t>
  </si>
  <si>
    <t>31.07.2020 13:00:03</t>
  </si>
  <si>
    <t>31.07.2020 13:00:04</t>
  </si>
  <si>
    <t>31.07.2020 13:00:05</t>
  </si>
  <si>
    <t>31.07.2020 13:00:07</t>
  </si>
  <si>
    <t>31.07.2020 13:00:09</t>
  </si>
  <si>
    <t>31.07.2020 13:00:38</t>
  </si>
  <si>
    <t>31.07.2020 13:00:39</t>
  </si>
  <si>
    <t>31.07.2020 13:00:41</t>
  </si>
  <si>
    <t>31.07.2020 13:00:42</t>
  </si>
  <si>
    <t>31.07.2020 13:00:43</t>
  </si>
  <si>
    <t>31.07.2020 13:00:44</t>
  </si>
  <si>
    <t>31.07.2020 13:00:46</t>
  </si>
  <si>
    <t>31.07.2020 13:00:47</t>
  </si>
  <si>
    <t>31.07.2020 13:00:48</t>
  </si>
  <si>
    <t>31.07.2020 13:00:49</t>
  </si>
  <si>
    <t>31.07.2020 13:01:04</t>
  </si>
  <si>
    <t>31.07.2020 13:01:06</t>
  </si>
  <si>
    <t>31.07.2020 13:01:07</t>
  </si>
  <si>
    <t>31.07.2020 13:01:08</t>
  </si>
  <si>
    <t>31.07.2020 13:01:10</t>
  </si>
  <si>
    <t>31.07.2020 13:01:38</t>
  </si>
  <si>
    <t>31.07.2020 13:01:39</t>
  </si>
  <si>
    <t>31.07.2020 13:01:40</t>
  </si>
  <si>
    <t>31.07.2020 13:01:42</t>
  </si>
  <si>
    <t>31.07.2020 13:01:43</t>
  </si>
  <si>
    <t>31.07.2020 13:01:58</t>
  </si>
  <si>
    <t>31.07.2020 13:01:59</t>
  </si>
  <si>
    <t>31.07.2020 13:02:00</t>
  </si>
  <si>
    <t>31.07.2020 13:02:02</t>
  </si>
  <si>
    <t>31.07.2020 13:02:03</t>
  </si>
  <si>
    <t>31.07.2020 13:02:04</t>
  </si>
  <si>
    <t>31.07.2020 13:02:05</t>
  </si>
  <si>
    <t>31.07.2020 13:02:07</t>
  </si>
  <si>
    <t>31.07.2020 13:02:48</t>
  </si>
  <si>
    <t>31.07.2020 13:02:50</t>
  </si>
  <si>
    <t>31.07.2020 13:02:51</t>
  </si>
  <si>
    <t>31.07.2020 13:02:53</t>
  </si>
  <si>
    <t>31.07.2020 13:02:54</t>
  </si>
  <si>
    <t>31.07.2020 13:02:56</t>
  </si>
  <si>
    <t>31.07.2020 13:02:57</t>
  </si>
  <si>
    <t>31.07.2020 13:03:05</t>
  </si>
  <si>
    <t>31.07.2020 13:03:06</t>
  </si>
  <si>
    <t>31.07.2020 13:03:08</t>
  </si>
  <si>
    <t>31.07.2020 13:03:09</t>
  </si>
  <si>
    <t>31.07.2020 13:03:16</t>
  </si>
  <si>
    <t>31.07.2020 13:03:18</t>
  </si>
  <si>
    <t>31.07.2020 13:03:21</t>
  </si>
  <si>
    <t>31.07.2020 13:03:22</t>
  </si>
  <si>
    <t>31.07.2020 13:03:23</t>
  </si>
  <si>
    <t>31.07.2020 13:03:25</t>
  </si>
  <si>
    <t>31.07.2020 13:03:44</t>
  </si>
  <si>
    <t>31.07.2020 13:03:46</t>
  </si>
  <si>
    <t>31.07.2020 13:03:47</t>
  </si>
  <si>
    <t>31.07.2020 13:04:02</t>
  </si>
  <si>
    <t>31.07.2020 13:04:03</t>
  </si>
  <si>
    <t>31.07.2020 13:04:05</t>
  </si>
  <si>
    <t>31.07.2020 13:04:08</t>
  </si>
  <si>
    <t>31.07.2020 13:04:21</t>
  </si>
  <si>
    <t>31.07.2020 13:04:23</t>
  </si>
  <si>
    <t>31.07.2020 13:04:24</t>
  </si>
  <si>
    <t>31.07.2020 13:04:25</t>
  </si>
  <si>
    <t>31.07.2020 13:04:27</t>
  </si>
  <si>
    <t>31.07.2020 13:04:28</t>
  </si>
  <si>
    <t>31.07.2020 13:04:30</t>
  </si>
  <si>
    <t>31.07.2020 13:04:31</t>
  </si>
  <si>
    <t>31.07.2020 13:04:33</t>
  </si>
  <si>
    <t>31.07.2020 13:04:44</t>
  </si>
  <si>
    <t>31.07.2020 13:04:45</t>
  </si>
  <si>
    <t>31.07.2020 13:04:46</t>
  </si>
  <si>
    <t>31.07.2020 13:04:48</t>
  </si>
  <si>
    <t>31.07.2020 13:04:49</t>
  </si>
  <si>
    <t>31.07.2020 13:04:51</t>
  </si>
  <si>
    <t>31.07.2020 13:04:52</t>
  </si>
  <si>
    <t>31.07.2020 13:04:58</t>
  </si>
  <si>
    <t>31.07.2020 13:05:00</t>
  </si>
  <si>
    <t>31.07.2020 13:05:01</t>
  </si>
  <si>
    <t>31.07.2020 13:05:03</t>
  </si>
  <si>
    <t>31.07.2020 13:05:04</t>
  </si>
  <si>
    <t>31.07.2020 13:05:14</t>
  </si>
  <si>
    <t>31.07.2020 13:05:43</t>
  </si>
  <si>
    <t>31.07.2020 13:05:45</t>
  </si>
  <si>
    <t>31.07.2020 13:05:46</t>
  </si>
  <si>
    <t>31.07.2020 13:05:47</t>
  </si>
  <si>
    <t>31.07.2020 13:05:50</t>
  </si>
  <si>
    <t>31.07.2020 13:06:01</t>
  </si>
  <si>
    <t>31.07.2020 13:06:02</t>
  </si>
  <si>
    <t>31.07.2020 13:06:04</t>
  </si>
  <si>
    <t>31.07.2020 13:06:07</t>
  </si>
  <si>
    <t>31.07.2020 13:06:08</t>
  </si>
  <si>
    <t>31.07.2020 13:06:10</t>
  </si>
  <si>
    <t>31.07.2020 13:06:11</t>
  </si>
  <si>
    <t>31.07.2020 13:06:12</t>
  </si>
  <si>
    <t>31.07.2020 13:06:16</t>
  </si>
  <si>
    <t>31.07.2020 13:06:18</t>
  </si>
  <si>
    <t>31.07.2020 13:06:19</t>
  </si>
  <si>
    <t>31.07.2020 13:06:20</t>
  </si>
  <si>
    <t>31.07.2020 13:06:22</t>
  </si>
  <si>
    <t>31.07.2020 13:06:23</t>
  </si>
  <si>
    <t>31.07.2020 13:06:25</t>
  </si>
  <si>
    <t>31.07.2020 13:06:26</t>
  </si>
  <si>
    <t>31.07.2020 13:06:27</t>
  </si>
  <si>
    <t>31.07.2020 13:06:56</t>
  </si>
  <si>
    <t>31.07.2020 13:06:57</t>
  </si>
  <si>
    <t>31.07.2020 13:06:59</t>
  </si>
  <si>
    <t>31.07.2020 13:07:01</t>
  </si>
  <si>
    <t>31.07.2020 13:07:05</t>
  </si>
  <si>
    <t>31.07.2020 13:07:07</t>
  </si>
  <si>
    <t>31.07.2020 13:07:08</t>
  </si>
  <si>
    <t>31.07.2020 13:07:09</t>
  </si>
  <si>
    <t>31.07.2020 13:07:10</t>
  </si>
  <si>
    <t>31.07.2020 13:07:11</t>
  </si>
  <si>
    <t>31.07.2020 13:07:13</t>
  </si>
  <si>
    <t>31.07.2020 13:07:14</t>
  </si>
  <si>
    <t>31.07.2020 13:07:15</t>
  </si>
  <si>
    <t>31.07.2020 13:07:28</t>
  </si>
  <si>
    <t>31.07.2020 13:07:30</t>
  </si>
  <si>
    <t>31.07.2020 13:07:31</t>
  </si>
  <si>
    <t>31.07.2020 13:07:33</t>
  </si>
  <si>
    <t>31.07.2020 13:07:34</t>
  </si>
  <si>
    <t>31.07.2020 13:07:36</t>
  </si>
  <si>
    <t>31.07.2020 13:07:37</t>
  </si>
  <si>
    <t>31.07.2020 13:07:52</t>
  </si>
  <si>
    <t>31.07.2020 13:07:54</t>
  </si>
  <si>
    <t>31.07.2020 13:07:56</t>
  </si>
  <si>
    <t>31.07.2020 13:07:57</t>
  </si>
  <si>
    <t>31.07.2020 13:07:58</t>
  </si>
  <si>
    <t>31.07.2020 13:08:00</t>
  </si>
  <si>
    <t>31.07.2020 13:08:03</t>
  </si>
  <si>
    <t>31.07.2020 13:08:04</t>
  </si>
  <si>
    <t>31.07.2020 13:08:06</t>
  </si>
  <si>
    <t>31.07.2020 13:08:08</t>
  </si>
  <si>
    <t>31.07.2020 13:08:11</t>
  </si>
  <si>
    <t>31.07.2020 13:08:42</t>
  </si>
  <si>
    <t>31.07.2020 13:08:43</t>
  </si>
  <si>
    <t>31.07.2020 13:08:45</t>
  </si>
  <si>
    <t>31.07.2020 13:09:13</t>
  </si>
  <si>
    <t>31.07.2020 13:09:20</t>
  </si>
  <si>
    <t>31.07.2020 13:09:22</t>
  </si>
  <si>
    <t>31.07.2020 13:09:23</t>
  </si>
  <si>
    <t>31.07.2020 13:09:36</t>
  </si>
  <si>
    <t>31.07.2020 13:09:38</t>
  </si>
  <si>
    <t>31.07.2020 13:09:39</t>
  </si>
  <si>
    <t>31.07.2020 13:09:40</t>
  </si>
  <si>
    <t>31.07.2020 13:09:41</t>
  </si>
  <si>
    <t>31.07.2020 13:09:43</t>
  </si>
  <si>
    <t>31.07.2020 13:09:44</t>
  </si>
  <si>
    <t>31.07.2020 13:09:45</t>
  </si>
  <si>
    <t>31.07.2020 13:09:47</t>
  </si>
  <si>
    <t>31.07.2020 13:09:48</t>
  </si>
  <si>
    <t>31.07.2020 13:09:49</t>
  </si>
  <si>
    <t>31.07.2020 13:09:50</t>
  </si>
  <si>
    <t>31.07.2020 13:09:51</t>
  </si>
  <si>
    <t>31.07.2020 13:09:53</t>
  </si>
  <si>
    <t>31.07.2020 13:09:54</t>
  </si>
  <si>
    <t>31.07.2020 13:09:57</t>
  </si>
  <si>
    <t>31.07.2020 13:10:07</t>
  </si>
  <si>
    <t>31.07.2020 13:10:09</t>
  </si>
  <si>
    <t>31.07.2020 13:10:10</t>
  </si>
  <si>
    <t>31.07.2020 13:10:12</t>
  </si>
  <si>
    <t>31.07.2020 13:10:13</t>
  </si>
  <si>
    <t>31.07.2020 13:11:07</t>
  </si>
  <si>
    <t>31.07.2020 13:11:09</t>
  </si>
  <si>
    <t>31.07.2020 13:11:10</t>
  </si>
  <si>
    <t>31.07.2020 13:11:12</t>
  </si>
  <si>
    <t>31.07.2020 13:11:13</t>
  </si>
  <si>
    <t>31.07.2020 13:11:58</t>
  </si>
  <si>
    <t>31.07.2020 13:12:00</t>
  </si>
  <si>
    <t>31.07.2020 13:12:01</t>
  </si>
  <si>
    <t>31.07.2020 13:12:02</t>
  </si>
  <si>
    <t>31.07.2020 13:12:03</t>
  </si>
  <si>
    <t>31.07.2020 13:12:05</t>
  </si>
  <si>
    <t>31.07.2020 13:12:06</t>
  </si>
  <si>
    <t>31.07.2020 13:12:07</t>
  </si>
  <si>
    <t>31.07.2020 13:12:08</t>
  </si>
  <si>
    <t>31.07.2020 13:12:10</t>
  </si>
  <si>
    <t>31.07.2020 13:12:11</t>
  </si>
  <si>
    <t>31.07.2020 13:12:12</t>
  </si>
  <si>
    <t>31.07.2020 13:12:18</t>
  </si>
  <si>
    <t>31.07.2020 13:12:19</t>
  </si>
  <si>
    <t>31.07.2020 13:12:21</t>
  </si>
  <si>
    <t>31.07.2020 13:12:36</t>
  </si>
  <si>
    <t>31.07.2020 13:12:37</t>
  </si>
  <si>
    <t>31.07.2020 13:12:38</t>
  </si>
  <si>
    <t>31.07.2020 13:12:40</t>
  </si>
  <si>
    <t>31.07.2020 13:12:42</t>
  </si>
  <si>
    <t>31.07.2020 13:12:43</t>
  </si>
  <si>
    <t>31.07.2020 13:12:44</t>
  </si>
  <si>
    <t>31.07.2020 13:12:46</t>
  </si>
  <si>
    <t>31.07.2020 13:12:47</t>
  </si>
  <si>
    <t>31.07.2020 13:12:49</t>
  </si>
  <si>
    <t>31.07.2020 13:12:50</t>
  </si>
  <si>
    <t>31.07.2020 13:12:53</t>
  </si>
  <si>
    <t>31.07.2020 13:12:55</t>
  </si>
  <si>
    <t>31.07.2020 13:12:56</t>
  </si>
  <si>
    <t>31.07.2020 13:13:34</t>
  </si>
  <si>
    <t>31.07.2020 13:13:35</t>
  </si>
  <si>
    <t>31.07.2020 13:13:37</t>
  </si>
  <si>
    <t>31.07.2020 13:14:42</t>
  </si>
  <si>
    <t>31.07.2020 13:14:44</t>
  </si>
  <si>
    <t>31.07.2020 13:14:45</t>
  </si>
  <si>
    <t>31.07.2020 13:14:47</t>
  </si>
  <si>
    <t>31.07.2020 13:14:48</t>
  </si>
  <si>
    <t>31.07.2020 13:14:50</t>
  </si>
  <si>
    <t>31.07.2020 13:14:59</t>
  </si>
  <si>
    <t>31.07.2020 13:15:00</t>
  </si>
  <si>
    <t>31.07.2020 13:15:02</t>
  </si>
  <si>
    <t>31.07.2020 13:15:04</t>
  </si>
  <si>
    <t>31.07.2020 13:15:57</t>
  </si>
  <si>
    <t>31.07.2020 13:15:58</t>
  </si>
  <si>
    <t>31.07.2020 13:16:00</t>
  </si>
  <si>
    <t>31.07.2020 13:16:01</t>
  </si>
  <si>
    <t>31.07.2020 13:16:03</t>
  </si>
  <si>
    <t>31.07.2020 13:16:04</t>
  </si>
  <si>
    <t>31.07.2020 13:16:40</t>
  </si>
  <si>
    <t>31.07.2020 13:16:42</t>
  </si>
  <si>
    <t>31.07.2020 13:16:43</t>
  </si>
  <si>
    <t>31.07.2020 13:16:44</t>
  </si>
  <si>
    <t>31.07.2020 13:16:46</t>
  </si>
  <si>
    <t>31.07.2020 13:16:47</t>
  </si>
  <si>
    <t>31.07.2020 13:16:48</t>
  </si>
  <si>
    <t>31.07.2020 13:16:49</t>
  </si>
  <si>
    <t>31.07.2020 13:16:51</t>
  </si>
  <si>
    <t>31.07.2020 13:16:52</t>
  </si>
  <si>
    <t>31.07.2020 13:16:53</t>
  </si>
  <si>
    <t>31.07.2020 13:16:54</t>
  </si>
  <si>
    <t>31.07.2020 13:16:56</t>
  </si>
  <si>
    <t>31.07.2020 13:17:15</t>
  </si>
  <si>
    <t>31.07.2020 13:17:16</t>
  </si>
  <si>
    <t>31.07.2020 13:17:18</t>
  </si>
  <si>
    <t>31.07.2020 13:17:19</t>
  </si>
  <si>
    <t>31.07.2020 13:17:21</t>
  </si>
  <si>
    <t>31.07.2020 13:17:22</t>
  </si>
  <si>
    <t>31.07.2020 13:17:36</t>
  </si>
  <si>
    <t>31.07.2020 13:17:37</t>
  </si>
  <si>
    <t>31.07.2020 13:17:39</t>
  </si>
  <si>
    <t>31.07.2020 13:17:40</t>
  </si>
  <si>
    <t>31.07.2020 13:17:42</t>
  </si>
  <si>
    <t>31.07.2020 13:17:46</t>
  </si>
  <si>
    <t>31.07.2020 13:17:48</t>
  </si>
  <si>
    <t>31.07.2020 13:18:00</t>
  </si>
  <si>
    <t>31.07.2020 13:18:01</t>
  </si>
  <si>
    <t>31.07.2020 13:18:03</t>
  </si>
  <si>
    <t>31.07.2020 13:18:04</t>
  </si>
  <si>
    <t>31.07.2020 13:18:13</t>
  </si>
  <si>
    <t>31.07.2020 13:18:14</t>
  </si>
  <si>
    <t>31.07.2020 13:18:16</t>
  </si>
  <si>
    <t>31.07.2020 13:18:17</t>
  </si>
  <si>
    <t>31.07.2020 13:18:19</t>
  </si>
  <si>
    <t>31.07.2020 13:18:25</t>
  </si>
  <si>
    <t>31.07.2020 13:18:26</t>
  </si>
  <si>
    <t>31.07.2020 13:18:40</t>
  </si>
  <si>
    <t>31.07.2020 13:18:41</t>
  </si>
  <si>
    <t>31.07.2020 13:18:42</t>
  </si>
  <si>
    <t>31.07.2020 13:18:44</t>
  </si>
  <si>
    <t>31.07.2020 13:18:50</t>
  </si>
  <si>
    <t>31.07.2020 13:18:51</t>
  </si>
  <si>
    <t>31.07.2020 13:18:52</t>
  </si>
  <si>
    <t>31.07.2020 13:18:54</t>
  </si>
  <si>
    <t>31.07.2020 13:18:56</t>
  </si>
  <si>
    <t>31.07.2020 13:19:27</t>
  </si>
  <si>
    <t>31.07.2020 13:19:28</t>
  </si>
  <si>
    <t>31.07.2020 13:19:30</t>
  </si>
  <si>
    <t>31.07.2020 13:19:32</t>
  </si>
  <si>
    <t>31.07.2020 13:19:33</t>
  </si>
  <si>
    <t>31.07.2020 13:19:34</t>
  </si>
  <si>
    <t>31.07.2020 13:19:36</t>
  </si>
  <si>
    <t>31.07.2020 13:19:37</t>
  </si>
  <si>
    <t>31.07.2020 13:20:09</t>
  </si>
  <si>
    <t>31.07.2020 13:20:10</t>
  </si>
  <si>
    <t>31.07.2020 13:20:12</t>
  </si>
  <si>
    <t>31.07.2020 13:20:13</t>
  </si>
  <si>
    <t>31.07.2020 13:20:15</t>
  </si>
  <si>
    <t>31.07.2020 13:20:16</t>
  </si>
  <si>
    <t>31.07.2020 13:20:18</t>
  </si>
  <si>
    <t>31.07.2020 13:20:55</t>
  </si>
  <si>
    <t>31.07.2020 13:20:57</t>
  </si>
  <si>
    <t>31.07.2020 13:20:58</t>
  </si>
  <si>
    <t>31.07.2020 13:20:59</t>
  </si>
  <si>
    <t>31.07.2020 13:21:01</t>
  </si>
  <si>
    <t>31.07.2020 13:21:02</t>
  </si>
  <si>
    <t>31.07.2020 13:21:03</t>
  </si>
  <si>
    <t>31.07.2020 13:21:04</t>
  </si>
  <si>
    <t>31.07.2020 13:21:06</t>
  </si>
  <si>
    <t>31.07.2020 13:21:08</t>
  </si>
  <si>
    <t>31.07.2020 13:21:10</t>
  </si>
  <si>
    <t>31.07.2020 13:21:11</t>
  </si>
  <si>
    <t>31.07.2020 13:21:21</t>
  </si>
  <si>
    <t>31.07.2020 13:21:23</t>
  </si>
  <si>
    <t>31.07.2020 13:21:24</t>
  </si>
  <si>
    <t>31.07.2020 13:21:26</t>
  </si>
  <si>
    <t>31.07.2020 13:21:32</t>
  </si>
  <si>
    <t>31.07.2020 13:21:34</t>
  </si>
  <si>
    <t>31.07.2020 13:21:35</t>
  </si>
  <si>
    <t>31.07.2020 13:21:38</t>
  </si>
  <si>
    <t>31.07.2020 13:21:39</t>
  </si>
  <si>
    <t>31.07.2020 13:21:41</t>
  </si>
  <si>
    <t>31.07.2020 13:21:59</t>
  </si>
  <si>
    <t>31.07.2020 13:22:00</t>
  </si>
  <si>
    <t>31.07.2020 13:22:01</t>
  </si>
  <si>
    <t>31.07.2020 13:22:03</t>
  </si>
  <si>
    <t>31.07.2020 13:22:04</t>
  </si>
  <si>
    <t>31.07.2020 13:22:28</t>
  </si>
  <si>
    <t>31.07.2020 13:22:29</t>
  </si>
  <si>
    <t>31.07.2020 13:22:36</t>
  </si>
  <si>
    <t>31.07.2020 13:22:38</t>
  </si>
  <si>
    <t>31.07.2020 13:22:39</t>
  </si>
  <si>
    <t>31.07.2020 13:22:41</t>
  </si>
  <si>
    <t>31.07.2020 13:22:42</t>
  </si>
  <si>
    <t>31.07.2020 13:22:44</t>
  </si>
  <si>
    <t>31.07.2020 13:22:45</t>
  </si>
  <si>
    <t>31.07.2020 13:22:47</t>
  </si>
  <si>
    <t>31.07.2020 13:22:48</t>
  </si>
  <si>
    <t>31.07.2020 13:22:50</t>
  </si>
  <si>
    <t>31.07.2020 13:23:00</t>
  </si>
  <si>
    <t>31.07.2020 13:23:02</t>
  </si>
  <si>
    <t>31.07.2020 13:23:03</t>
  </si>
  <si>
    <t>31.07.2020 13:23:04</t>
  </si>
  <si>
    <t>31.07.2020 13:23:19</t>
  </si>
  <si>
    <t>31.07.2020 13:23:21</t>
  </si>
  <si>
    <t>31.07.2020 13:23:25</t>
  </si>
  <si>
    <t>31.07.2020 13:23:27</t>
  </si>
  <si>
    <t>31.07.2020 13:23:28</t>
  </si>
  <si>
    <t>31.07.2020 13:23:29</t>
  </si>
  <si>
    <t>31.07.2020 13:23:31</t>
  </si>
  <si>
    <t>31.07.2020 13:23:32</t>
  </si>
  <si>
    <t>31.07.2020 13:24:37</t>
  </si>
  <si>
    <t>31.07.2020 13:24:38</t>
  </si>
  <si>
    <t>31.07.2020 13:24:40</t>
  </si>
  <si>
    <t>31.07.2020 13:24:47</t>
  </si>
  <si>
    <t>31.07.2020 13:24:48</t>
  </si>
  <si>
    <t>31.07.2020 13:24:50</t>
  </si>
  <si>
    <t>31.07.2020 13:24:51</t>
  </si>
  <si>
    <t>31.07.2020 13:25:27</t>
  </si>
  <si>
    <t>31.07.2020 13:25:28</t>
  </si>
  <si>
    <t>31.07.2020 13:25:30</t>
  </si>
  <si>
    <t>31.07.2020 13:25:31</t>
  </si>
  <si>
    <t>31.07.2020 13:25:58</t>
  </si>
  <si>
    <t>31.07.2020 13:26:00</t>
  </si>
  <si>
    <t>31.07.2020 13:26:01</t>
  </si>
  <si>
    <t>31.07.2020 13:26:03</t>
  </si>
  <si>
    <t>31.07.2020 13:26:04</t>
  </si>
  <si>
    <t>31.07.2020 13:26:46</t>
  </si>
  <si>
    <t>31.07.2020 13:26:48</t>
  </si>
  <si>
    <t>31.07.2020 13:26:49</t>
  </si>
  <si>
    <t>31.07.2020 13:26:51</t>
  </si>
  <si>
    <t>31.07.2020 13:27:43</t>
  </si>
  <si>
    <t>31.07.2020 13:27:45</t>
  </si>
  <si>
    <t>31.07.2020 13:27:46</t>
  </si>
  <si>
    <t>31.07.2020 13:27:48</t>
  </si>
  <si>
    <t>31.07.2020 13:27:49</t>
  </si>
  <si>
    <t>31.07.2020 13:28:24</t>
  </si>
  <si>
    <t>31.07.2020 13:28:27</t>
  </si>
  <si>
    <t>31.07.2020 13:28:34</t>
  </si>
  <si>
    <t>31.07.2020 13:28:36</t>
  </si>
  <si>
    <t>31.07.2020 13:28:37</t>
  </si>
  <si>
    <t>31.07.2020 13:29:22</t>
  </si>
  <si>
    <t>31.07.2020 13:29:24</t>
  </si>
  <si>
    <t>31.07.2020 13:29:25</t>
  </si>
  <si>
    <t>31.07.2020 13:29:27</t>
  </si>
  <si>
    <t>31.07.2020 13:29:31</t>
  </si>
  <si>
    <t>31.07.2020 13:29:33</t>
  </si>
  <si>
    <t>31.07.2020 13:29:34</t>
  </si>
  <si>
    <t>31.07.2020 13:29:35</t>
  </si>
  <si>
    <t>31.07.2020 13:29:37</t>
  </si>
  <si>
    <t>31.07.2020 13:29:38</t>
  </si>
  <si>
    <t>31.07.2020 13:29:39</t>
  </si>
  <si>
    <t>31.07.2020 13:29:41</t>
  </si>
  <si>
    <t>31.07.2020 13:29:51</t>
  </si>
  <si>
    <t>31.07.2020 13:29:52</t>
  </si>
  <si>
    <t>31.07.2020 13:29:54</t>
  </si>
  <si>
    <t>31.07.2020 13:29:55</t>
  </si>
  <si>
    <t>31.07.2020 13:29:57</t>
  </si>
  <si>
    <t>31.07.2020 13:29:58</t>
  </si>
  <si>
    <t>31.07.2020 13:30:01</t>
  </si>
  <si>
    <t>31.07.2020 13:30:03</t>
  </si>
  <si>
    <t>31.07.2020 13:30:12</t>
  </si>
  <si>
    <t>31.07.2020 13:30:13</t>
  </si>
  <si>
    <t>31.07.2020 13:30:18</t>
  </si>
  <si>
    <t>31.07.2020 13:30:19</t>
  </si>
  <si>
    <t>31.07.2020 13:30:20</t>
  </si>
  <si>
    <t>31.07.2020 13:30:22</t>
  </si>
  <si>
    <t>31.07.2020 13:30:23</t>
  </si>
  <si>
    <t>31.07.2020 13:30:24</t>
  </si>
  <si>
    <t>31.07.2020 13:30:25</t>
  </si>
  <si>
    <t>31.07.2020 13:30:33</t>
  </si>
  <si>
    <t>31.07.2020 13:30:34</t>
  </si>
  <si>
    <t>31.07.2020 13:31:03</t>
  </si>
  <si>
    <t>31.07.2020 13:31:04</t>
  </si>
  <si>
    <t>31.07.2020 13:31:06</t>
  </si>
  <si>
    <t>31.07.2020 13:31:07</t>
  </si>
  <si>
    <t>31.07.2020 13:31:09</t>
  </si>
  <si>
    <t>31.07.2020 13:31:10</t>
  </si>
  <si>
    <t>31.07.2020 13:31:12</t>
  </si>
  <si>
    <t>31.07.2020 13:31:49</t>
  </si>
  <si>
    <t>31.07.2020 13:31:51</t>
  </si>
  <si>
    <t>31.07.2020 13:31:52</t>
  </si>
  <si>
    <t>31.07.2020 13:31:53</t>
  </si>
  <si>
    <t>31.07.2020 13:31:56</t>
  </si>
  <si>
    <t>31.07.2020 13:31:57</t>
  </si>
  <si>
    <t>31.07.2020 13:31:58</t>
  </si>
  <si>
    <t>31.07.2020 13:32:00</t>
  </si>
  <si>
    <t>31.07.2020 13:32:02</t>
  </si>
  <si>
    <t>31.07.2020 13:32:05</t>
  </si>
  <si>
    <t>31.07.2020 13:32:07</t>
  </si>
  <si>
    <t>31.07.2020 13:32:08</t>
  </si>
  <si>
    <t>31.07.2020 13:32:09</t>
  </si>
  <si>
    <t>31.07.2020 13:33:03</t>
  </si>
  <si>
    <t>31.07.2020 13:33:05</t>
  </si>
  <si>
    <t>31.07.2020 13:33:06</t>
  </si>
  <si>
    <t>31.07.2020 13:33:25</t>
  </si>
  <si>
    <t>31.07.2020 13:33:27</t>
  </si>
  <si>
    <t>31.07.2020 13:33:28</t>
  </si>
  <si>
    <t>31.07.2020 13:33:31</t>
  </si>
  <si>
    <t>31.07.2020 13:33:34</t>
  </si>
  <si>
    <t>31.07.2020 13:33:37</t>
  </si>
  <si>
    <t>31.07.2020 13:33:39</t>
  </si>
  <si>
    <t>31.07.2020 13:33:40</t>
  </si>
  <si>
    <t>31.07.2020 13:33:42</t>
  </si>
  <si>
    <t>31.07.2020 13:33:43</t>
  </si>
  <si>
    <t>31.07.2020 13:33:45</t>
  </si>
  <si>
    <t>31.07.2020 13:33:52</t>
  </si>
  <si>
    <t>31.07.2020 13:33:54</t>
  </si>
  <si>
    <t>31.07.2020 13:33:55</t>
  </si>
  <si>
    <t>31.07.2020 13:33:56</t>
  </si>
  <si>
    <t>31.07.2020 13:34:29</t>
  </si>
  <si>
    <t>31.07.2020 13:34:30</t>
  </si>
  <si>
    <t>31.07.2020 13:34:32</t>
  </si>
  <si>
    <t>31.07.2020 13:34:34</t>
  </si>
  <si>
    <t>31.07.2020 13:34:35</t>
  </si>
  <si>
    <t>31.07.2020 13:34:36</t>
  </si>
  <si>
    <t>31.07.2020 13:34:38</t>
  </si>
  <si>
    <t>31.07.2020 13:34:39</t>
  </si>
  <si>
    <t>31.07.2020 13:34:54</t>
  </si>
  <si>
    <t>31.07.2020 13:34:56</t>
  </si>
  <si>
    <t>31.07.2020 13:34:57</t>
  </si>
  <si>
    <t>31.07.2020 13:34:59</t>
  </si>
  <si>
    <t>31.07.2020 13:35:00</t>
  </si>
  <si>
    <t>31.07.2020 13:35:02</t>
  </si>
  <si>
    <t>31.07.2020 13:35:03</t>
  </si>
  <si>
    <t>31.07.2020 13:35:05</t>
  </si>
  <si>
    <t>31.07.2020 13:35:06</t>
  </si>
  <si>
    <t>31.07.2020 13:35:08</t>
  </si>
  <si>
    <t>31.07.2020 13:36:05</t>
  </si>
  <si>
    <t>31.07.2020 13:36:06</t>
  </si>
  <si>
    <t>31.07.2020 13:36:08</t>
  </si>
  <si>
    <t>31.07.2020 13:36:09</t>
  </si>
  <si>
    <t>31.07.2020 13:36:11</t>
  </si>
  <si>
    <t>31.07.2020 13:36:13</t>
  </si>
  <si>
    <t>31.07.2020 13:36:14</t>
  </si>
  <si>
    <t>31.07.2020 13:36:16</t>
  </si>
  <si>
    <t>31.07.2020 13:36:50</t>
  </si>
  <si>
    <t>31.07.2020 13:36:51</t>
  </si>
  <si>
    <t>31.07.2020 13:36:53</t>
  </si>
  <si>
    <t>31.07.2020 13:36:54</t>
  </si>
  <si>
    <t>31.07.2020 13:36:56</t>
  </si>
  <si>
    <t>31.07.2020 13:37:02</t>
  </si>
  <si>
    <t>31.07.2020 13:37:03</t>
  </si>
  <si>
    <t>31.07.2020 13:37:05</t>
  </si>
  <si>
    <t>31.07.2020 13:37:06</t>
  </si>
  <si>
    <t>31.07.2020 13:37:37</t>
  </si>
  <si>
    <t>31.07.2020 13:37:38</t>
  </si>
  <si>
    <t>31.07.2020 13:37:39</t>
  </si>
  <si>
    <t>31.07.2020 13:37:41</t>
  </si>
  <si>
    <t>31.07.2020 13:37:42</t>
  </si>
  <si>
    <t>31.07.2020 13:37:44</t>
  </si>
  <si>
    <t>31.07.2020 13:37:45</t>
  </si>
  <si>
    <t>31.07.2020 13:37:47</t>
  </si>
  <si>
    <t>31.07.2020 13:37:51</t>
  </si>
  <si>
    <t>31.07.2020 13:37:53</t>
  </si>
  <si>
    <t>31.07.2020 13:37:54</t>
  </si>
  <si>
    <t>31.07.2020 13:38:38</t>
  </si>
  <si>
    <t>31.07.2020 13:38:39</t>
  </si>
  <si>
    <t>31.07.2020 13:38:41</t>
  </si>
  <si>
    <t>31.07.2020 13:38:42</t>
  </si>
  <si>
    <t>31.07.2020 13:38:43</t>
  </si>
  <si>
    <t>31.07.2020 13:38:45</t>
  </si>
  <si>
    <t>31.07.2020 13:38:46</t>
  </si>
  <si>
    <t>31.07.2020 13:38:48</t>
  </si>
  <si>
    <t>31.07.2020 13:38:51</t>
  </si>
  <si>
    <t>31.07.2020 13:38:52</t>
  </si>
  <si>
    <t>31.07.2020 13:38:54</t>
  </si>
  <si>
    <t>31.07.2020 13:38:55</t>
  </si>
  <si>
    <t>31.07.2020 13:39:01</t>
  </si>
  <si>
    <t>31.07.2020 13:39:02</t>
  </si>
  <si>
    <t>31.07.2020 13:39:03</t>
  </si>
  <si>
    <t>31.07.2020 13:39:05</t>
  </si>
  <si>
    <t>31.07.2020 13:39:06</t>
  </si>
  <si>
    <t>31.07.2020 13:39:18</t>
  </si>
  <si>
    <t>31.07.2020 13:39:19</t>
  </si>
  <si>
    <t>31.07.2020 13:39:20</t>
  </si>
  <si>
    <t>31.07.2020 13:39:22</t>
  </si>
  <si>
    <t>31.07.2020 13:39:26</t>
  </si>
  <si>
    <t>31.07.2020 13:39:27</t>
  </si>
  <si>
    <t>31.07.2020 13:39:29</t>
  </si>
  <si>
    <t>31.07.2020 13:39:31</t>
  </si>
  <si>
    <t>31.07.2020 13:39:36</t>
  </si>
  <si>
    <t>31.07.2020 13:39:37</t>
  </si>
  <si>
    <t>31.07.2020 13:39:40</t>
  </si>
  <si>
    <t>31.07.2020 13:39:42</t>
  </si>
  <si>
    <t>31.07.2020 13:39:43</t>
  </si>
  <si>
    <t>31.07.2020 13:39:45</t>
  </si>
  <si>
    <t>31.07.2020 13:40:00</t>
  </si>
  <si>
    <t>31.07.2020 13:40:01</t>
  </si>
  <si>
    <t>31.07.2020 13:40:03</t>
  </si>
  <si>
    <t>31.07.2020 13:40:04</t>
  </si>
  <si>
    <t>31.07.2020 13:40:06</t>
  </si>
  <si>
    <t>31.07.2020 13:40:07</t>
  </si>
  <si>
    <t>31.07.2020 13:40:09</t>
  </si>
  <si>
    <t>31.07.2020 13:40:10</t>
  </si>
  <si>
    <t>31.07.2020 13:40:42</t>
  </si>
  <si>
    <t>31.07.2020 13:40:43</t>
  </si>
  <si>
    <t>31.07.2020 13:41:34</t>
  </si>
  <si>
    <t>31.07.2020 13:41:36</t>
  </si>
  <si>
    <t>31.07.2020 13:41:37</t>
  </si>
  <si>
    <t>31.07.2020 13:41:38</t>
  </si>
  <si>
    <t>31.07.2020 13:41:50</t>
  </si>
  <si>
    <t>31.07.2020 13:41:51</t>
  </si>
  <si>
    <t>31.07.2020 13:41:53</t>
  </si>
  <si>
    <t>31.07.2020 13:41:54</t>
  </si>
  <si>
    <t>31.07.2020 13:41:56</t>
  </si>
  <si>
    <t>31.07.2020 13:41:57</t>
  </si>
  <si>
    <t>31.07.2020 13:42:00</t>
  </si>
  <si>
    <t>31.07.2020 13:42:02</t>
  </si>
  <si>
    <t>31.07.2020 13:42:03</t>
  </si>
  <si>
    <t>31.07.2020 13:42:05</t>
  </si>
  <si>
    <t>31.07.2020 13:42:06</t>
  </si>
  <si>
    <t>31.07.2020 13:42:08</t>
  </si>
  <si>
    <t>31.07.2020 13:42:09</t>
  </si>
  <si>
    <t>31.07.2020 13:42:11</t>
  </si>
  <si>
    <t>31.07.2020 13:42:12</t>
  </si>
  <si>
    <t>31.07.2020 13:42:14</t>
  </si>
  <si>
    <t>31.07.2020 13:42:15</t>
  </si>
  <si>
    <t>31.07.2020 13:42:17</t>
  </si>
  <si>
    <t>31.07.2020 13:42:18</t>
  </si>
  <si>
    <t>31.07.2020 13:42:20</t>
  </si>
  <si>
    <t>31.07.2020 13:42:23</t>
  </si>
  <si>
    <t>31.07.2020 13:42:24</t>
  </si>
  <si>
    <t>31.07.2020 13:42:26</t>
  </si>
  <si>
    <t>31.07.2020 13:42:27</t>
  </si>
  <si>
    <t>31.07.2020 13:43:16</t>
  </si>
  <si>
    <t>31.07.2020 13:43:18</t>
  </si>
  <si>
    <t>31.07.2020 13:43:19</t>
  </si>
  <si>
    <t>31.07.2020 13:43:21</t>
  </si>
  <si>
    <t>31.07.2020 13:43:22</t>
  </si>
  <si>
    <t>31.07.2020 13:43:28</t>
  </si>
  <si>
    <t>31.07.2020 13:43:30</t>
  </si>
  <si>
    <t>31.07.2020 13:43:31</t>
  </si>
  <si>
    <t>31.07.2020 13:43:32</t>
  </si>
  <si>
    <t>31.07.2020 13:43:33</t>
  </si>
  <si>
    <t>31.07.2020 13:43:35</t>
  </si>
  <si>
    <t>31.07.2020 13:43:36</t>
  </si>
  <si>
    <t>31.07.2020 13:43:38</t>
  </si>
  <si>
    <t>31.07.2020 13:43:39</t>
  </si>
  <si>
    <t>31.07.2020 13:43:41</t>
  </si>
  <si>
    <t>31.07.2020 13:43:42</t>
  </si>
  <si>
    <t>31.07.2020 13:43:44</t>
  </si>
  <si>
    <t>31.07.2020 13:43:48</t>
  </si>
  <si>
    <t>31.07.2020 13:43:50</t>
  </si>
  <si>
    <t>31.07.2020 13:43:51</t>
  </si>
  <si>
    <t>31.07.2020 13:43:53</t>
  </si>
  <si>
    <t>31.07.2020 13:43:54</t>
  </si>
  <si>
    <t>31.07.2020 13:44:12</t>
  </si>
  <si>
    <t>31.07.2020 13:44:14</t>
  </si>
  <si>
    <t>31.07.2020 13:44:15</t>
  </si>
  <si>
    <t>31.07.2020 13:44:16</t>
  </si>
  <si>
    <t>31.07.2020 13:44:17</t>
  </si>
  <si>
    <t>31.07.2020 13:44:18</t>
  </si>
  <si>
    <t>31.07.2020 13:44:24</t>
  </si>
  <si>
    <t>31.07.2020 13:44:27</t>
  </si>
  <si>
    <t>31.07.2020 13:44:29</t>
  </si>
  <si>
    <t>31.07.2020 13:44:30</t>
  </si>
  <si>
    <t>31.07.2020 13:44:31</t>
  </si>
  <si>
    <t>31.07.2020 13:44:32</t>
  </si>
  <si>
    <t>31.07.2020 13:44:34</t>
  </si>
  <si>
    <t>31.07.2020 13:44:45</t>
  </si>
  <si>
    <t>31.07.2020 13:44:47</t>
  </si>
  <si>
    <t>31.07.2020 13:44:48</t>
  </si>
  <si>
    <t>31.07.2020 13:44:50</t>
  </si>
  <si>
    <t>31.07.2020 13:44:51</t>
  </si>
  <si>
    <t>31.07.2020 13:44:55</t>
  </si>
  <si>
    <t>31.07.2020 13:44:56</t>
  </si>
  <si>
    <t>31.07.2020 13:44:57</t>
  </si>
  <si>
    <t>31.07.2020 13:44:59</t>
  </si>
  <si>
    <t>31.07.2020 13:45:00</t>
  </si>
  <si>
    <t>31.07.2020 13:45:02</t>
  </si>
  <si>
    <t>31.07.2020 13:45:07</t>
  </si>
  <si>
    <t>31.07.2020 13:45:09</t>
  </si>
  <si>
    <t>31.07.2020 13:45:10</t>
  </si>
  <si>
    <t>31.07.2020 13:45:12</t>
  </si>
  <si>
    <t>31.07.2020 13:45:13</t>
  </si>
  <si>
    <t>31.07.2020 13:45:15</t>
  </si>
  <si>
    <t>31.07.2020 13:45:30</t>
  </si>
  <si>
    <t>31.07.2020 13:45:31</t>
  </si>
  <si>
    <t>31.07.2020 13:45:33</t>
  </si>
  <si>
    <t>31.07.2020 13:45:34</t>
  </si>
  <si>
    <t>31.07.2020 13:45:36</t>
  </si>
  <si>
    <t>31.07.2020 13:45:37</t>
  </si>
  <si>
    <t>31.07.2020 13:45:39</t>
  </si>
  <si>
    <t>31.07.2020 13:45:40</t>
  </si>
  <si>
    <t>31.07.2020 13:45:42</t>
  </si>
  <si>
    <t>31.07.2020 13:45:43</t>
  </si>
  <si>
    <t>31.07.2020 13:45:45</t>
  </si>
  <si>
    <t>31.07.2020 13:45:46</t>
  </si>
  <si>
    <t>31.07.2020 13:45:48</t>
  </si>
  <si>
    <t>31.07.2020 13:45:50</t>
  </si>
  <si>
    <t>31.07.2020 13:45:52</t>
  </si>
  <si>
    <t>31.07.2020 13:45:53</t>
  </si>
  <si>
    <t>31.07.2020 13:45:55</t>
  </si>
  <si>
    <t>31.07.2020 13:46:04</t>
  </si>
  <si>
    <t>31.07.2020 13:46:05</t>
  </si>
  <si>
    <t>31.07.2020 13:46:07</t>
  </si>
  <si>
    <t>31.07.2020 13:46:08</t>
  </si>
  <si>
    <t>31.07.2020 13:47:02</t>
  </si>
  <si>
    <t>31.07.2020 13:47:03</t>
  </si>
  <si>
    <t>31.07.2020 13:47:04</t>
  </si>
  <si>
    <t>31.07.2020 13:47:06</t>
  </si>
  <si>
    <t>31.07.2020 13:47:07</t>
  </si>
  <si>
    <t>31.07.2020 13:47:10</t>
  </si>
  <si>
    <t>31.07.2020 13:47:41</t>
  </si>
  <si>
    <t>31.07.2020 13:47:43</t>
  </si>
  <si>
    <t>31.07.2020 13:47:44</t>
  </si>
  <si>
    <t>31.07.2020 13:47:45</t>
  </si>
  <si>
    <t>31.07.2020 13:47:48</t>
  </si>
  <si>
    <t>31.07.2020 13:47:49</t>
  </si>
  <si>
    <t>31.07.2020 13:47:51</t>
  </si>
  <si>
    <t>31.07.2020 13:48:14</t>
  </si>
  <si>
    <t>31.07.2020 13:48:28</t>
  </si>
  <si>
    <t>31.07.2020 13:48:30</t>
  </si>
  <si>
    <t>31.07.2020 13:48:31</t>
  </si>
  <si>
    <t>31.07.2020 13:48:32</t>
  </si>
  <si>
    <t>31.07.2020 13:48:33</t>
  </si>
  <si>
    <t>31.07.2020 13:48:35</t>
  </si>
  <si>
    <t>31.07.2020 13:48:38</t>
  </si>
  <si>
    <t>31.07.2020 13:48:40</t>
  </si>
  <si>
    <t>31.07.2020 13:48:42</t>
  </si>
  <si>
    <t>31.07.2020 13:48:44</t>
  </si>
  <si>
    <t>31.07.2020 13:48:46</t>
  </si>
  <si>
    <t>31.07.2020 13:48:48</t>
  </si>
  <si>
    <t>31.07.2020 13:48:49</t>
  </si>
  <si>
    <t>31.07.2020 13:49:04</t>
  </si>
  <si>
    <t>31.07.2020 13:49:05</t>
  </si>
  <si>
    <t>31.07.2020 13:49:07</t>
  </si>
  <si>
    <t>31.07.2020 13:49:08</t>
  </si>
  <si>
    <t>31.07.2020 13:49:10</t>
  </si>
  <si>
    <t>31.07.2020 13:49:11</t>
  </si>
  <si>
    <t>31.07.2020 13:49:13</t>
  </si>
  <si>
    <t>31.07.2020 13:49:28</t>
  </si>
  <si>
    <t>31.07.2020 13:49:29</t>
  </si>
  <si>
    <t>31.07.2020 13:49:31</t>
  </si>
  <si>
    <t>31.07.2020 13:49:32</t>
  </si>
  <si>
    <t>31.07.2020 13:49:34</t>
  </si>
  <si>
    <t>31.07.2020 13:49:49</t>
  </si>
  <si>
    <t>31.07.2020 13:49:50</t>
  </si>
  <si>
    <t>31.07.2020 13:49:52</t>
  </si>
  <si>
    <t>31.07.2020 13:49:53</t>
  </si>
  <si>
    <t>31.07.2020 13:49:54</t>
  </si>
  <si>
    <t>31.07.2020 13:49:55</t>
  </si>
  <si>
    <t>31.07.2020 13:49:57</t>
  </si>
  <si>
    <t>31.07.2020 13:49:58</t>
  </si>
  <si>
    <t>31.07.2020 13:50:01</t>
  </si>
  <si>
    <t>31.07.2020 13:50:02</t>
  </si>
  <si>
    <t>31.07.2020 13:50:41</t>
  </si>
  <si>
    <t>31.07.2020 13:50:42</t>
  </si>
  <si>
    <t>31.07.2020 13:50:44</t>
  </si>
  <si>
    <t>31.07.2020 13:50:45</t>
  </si>
  <si>
    <t>31.07.2020 13:50:47</t>
  </si>
  <si>
    <t>31.07.2020 13:50:51</t>
  </si>
  <si>
    <t>31.07.2020 13:50:53</t>
  </si>
  <si>
    <t>31.07.2020 13:50:54</t>
  </si>
  <si>
    <t>31.07.2020 13:50:55</t>
  </si>
  <si>
    <t>31.07.2020 13:50:57</t>
  </si>
  <si>
    <t>31.07.2020 13:50:58</t>
  </si>
  <si>
    <t>31.07.2020 13:50:59</t>
  </si>
  <si>
    <t>31.07.2020 13:51:00</t>
  </si>
  <si>
    <t>31.07.2020 13:51:02</t>
  </si>
  <si>
    <t>31.07.2020 13:51:03</t>
  </si>
  <si>
    <t>31.07.2020 13:51:04</t>
  </si>
  <si>
    <t>31.07.2020 13:51:06</t>
  </si>
  <si>
    <t>31.07.2020 13:51:09</t>
  </si>
  <si>
    <t>31.07.2020 13:51:10</t>
  </si>
  <si>
    <t>31.07.2020 13:51:12</t>
  </si>
  <si>
    <t>31.07.2020 13:51:13</t>
  </si>
  <si>
    <t>31.07.2020 13:51:15</t>
  </si>
  <si>
    <t>31.07.2020 13:51:16</t>
  </si>
  <si>
    <t>31.07.2020 13:51:18</t>
  </si>
  <si>
    <t>31.07.2020 13:51:19</t>
  </si>
  <si>
    <t>31.07.2020 13:51:22</t>
  </si>
  <si>
    <t>31.07.2020 13:51:23</t>
  </si>
  <si>
    <t>31.07.2020 13:51:25</t>
  </si>
  <si>
    <t>31.07.2020 13:51:26</t>
  </si>
  <si>
    <t>31.07.2020 13:51:28</t>
  </si>
  <si>
    <t>31.07.2020 13:51:29</t>
  </si>
  <si>
    <t>31.07.2020 13:51:31</t>
  </si>
  <si>
    <t>31.07.2020 13:51:32</t>
  </si>
  <si>
    <t>31.07.2020 13:51:55</t>
  </si>
  <si>
    <t>31.07.2020 13:51:56</t>
  </si>
  <si>
    <t>31.07.2020 13:51:58</t>
  </si>
  <si>
    <t>31.07.2020 13:51:59</t>
  </si>
  <si>
    <t>31.07.2020 13:52:03</t>
  </si>
  <si>
    <t>31.07.2020 13:52:05</t>
  </si>
  <si>
    <t>31.07.2020 13:52:06</t>
  </si>
  <si>
    <t>31.07.2020 13:52:08</t>
  </si>
  <si>
    <t>31.07.2020 13:52:09</t>
  </si>
  <si>
    <t>31.07.2020 13:52:12</t>
  </si>
  <si>
    <t>31.07.2020 13:52:14</t>
  </si>
  <si>
    <t>31.07.2020 13:52:21</t>
  </si>
  <si>
    <t>31.07.2020 13:52:23</t>
  </si>
  <si>
    <t>31.07.2020 13:52:24</t>
  </si>
  <si>
    <t>31.07.2020 13:52:33</t>
  </si>
  <si>
    <t>31.07.2020 13:52:34</t>
  </si>
  <si>
    <t>31.07.2020 13:52:36</t>
  </si>
  <si>
    <t>31.07.2020 13:52:37</t>
  </si>
  <si>
    <t>31.07.2020 13:52:38</t>
  </si>
  <si>
    <t>31.07.2020 13:52:39</t>
  </si>
  <si>
    <t>31.07.2020 13:53:05</t>
  </si>
  <si>
    <t>31.07.2020 13:53:06</t>
  </si>
  <si>
    <t>31.07.2020 13:53:08</t>
  </si>
  <si>
    <t>31.07.2020 13:53:09</t>
  </si>
  <si>
    <t>31.07.2020 13:53:11</t>
  </si>
  <si>
    <t>31.07.2020 13:53:27</t>
  </si>
  <si>
    <t>31.07.2020 13:53:28</t>
  </si>
  <si>
    <t>31.07.2020 13:53:30</t>
  </si>
  <si>
    <t>31.07.2020 13:53:33</t>
  </si>
  <si>
    <t>31.07.2020 13:53:56</t>
  </si>
  <si>
    <t>31.07.2020 13:53:58</t>
  </si>
  <si>
    <t>31.07.2020 13:53:59</t>
  </si>
  <si>
    <t>31.07.2020 13:54:01</t>
  </si>
  <si>
    <t>31.07.2020 13:54:04</t>
  </si>
  <si>
    <t>31.07.2020 13:54:05</t>
  </si>
  <si>
    <t>31.07.2020 13:54:07</t>
  </si>
  <si>
    <t>31.07.2020 13:54:08</t>
  </si>
  <si>
    <t>31.07.2020 13:54:10</t>
  </si>
  <si>
    <t>31.07.2020 13:54:11</t>
  </si>
  <si>
    <t>31.07.2020 13:54:58</t>
  </si>
  <si>
    <t>31.07.2020 13:55:00</t>
  </si>
  <si>
    <t>31.07.2020 13:55:01</t>
  </si>
  <si>
    <t>31.07.2020 13:55:46</t>
  </si>
  <si>
    <t>31.07.2020 13:55:47</t>
  </si>
  <si>
    <t>31.07.2020 13:55:48</t>
  </si>
  <si>
    <t>31.07.2020 13:55:50</t>
  </si>
  <si>
    <t>31.07.2020 13:55:51</t>
  </si>
  <si>
    <t>31.07.2020 13:56:07</t>
  </si>
  <si>
    <t>31.07.2020 13:56:09</t>
  </si>
  <si>
    <t>31.07.2020 13:56:10</t>
  </si>
  <si>
    <t>31.07.2020 13:56:22</t>
  </si>
  <si>
    <t>31.07.2020 13:56:23</t>
  </si>
  <si>
    <t>31.07.2020 13:56:25</t>
  </si>
  <si>
    <t>31.07.2020 13:56:26</t>
  </si>
  <si>
    <t>31.07.2020 13:56:32</t>
  </si>
  <si>
    <t>31.07.2020 13:56:34</t>
  </si>
  <si>
    <t>31.07.2020 13:56:35</t>
  </si>
  <si>
    <t>31.07.2020 13:56:36</t>
  </si>
  <si>
    <t>31.07.2020 13:56:38</t>
  </si>
  <si>
    <t>31.07.2020 13:56:39</t>
  </si>
  <si>
    <t>31.07.2020 13:56:40</t>
  </si>
  <si>
    <t>31.07.2020 13:56:41</t>
  </si>
  <si>
    <t>31.07.2020 13:56:43</t>
  </si>
  <si>
    <t>31.07.2020 13:56:57</t>
  </si>
  <si>
    <t>31.07.2020 13:56:59</t>
  </si>
  <si>
    <t>31.07.2020 13:57:00</t>
  </si>
  <si>
    <t>31.07.2020 13:57:02</t>
  </si>
  <si>
    <t>31.07.2020 13:57:03</t>
  </si>
  <si>
    <t>31.07.2020 13:58:09</t>
  </si>
  <si>
    <t>31.07.2020 13:58:11</t>
  </si>
  <si>
    <t>31.07.2020 13:58:12</t>
  </si>
  <si>
    <t>31.07.2020 13:58:14</t>
  </si>
  <si>
    <t>31.07.2020 13:58:15</t>
  </si>
  <si>
    <t>31.07.2020 13:58:17</t>
  </si>
  <si>
    <t>31.07.2020 13:58:18</t>
  </si>
  <si>
    <t>31.07.2020 13:58:20</t>
  </si>
  <si>
    <t>31.07.2020 13:58:21</t>
  </si>
  <si>
    <t>31.07.2020 13:58:24</t>
  </si>
  <si>
    <t>31.07.2020 13:58:26</t>
  </si>
  <si>
    <t>31.07.2020 13:58:27</t>
  </si>
  <si>
    <t>31.07.2020 13:58:30</t>
  </si>
  <si>
    <t>31.07.2020 13:58:31</t>
  </si>
  <si>
    <t>31.07.2020 13:58:33</t>
  </si>
  <si>
    <t>31.07.2020 13:58:34</t>
  </si>
  <si>
    <t>31.07.2020 13:58:51</t>
  </si>
  <si>
    <t>31.07.2020 13:58:52</t>
  </si>
  <si>
    <t>31.07.2020 13:58:54</t>
  </si>
  <si>
    <t>31.07.2020 13:58:55</t>
  </si>
  <si>
    <t>31.07.2020 13:59:09</t>
  </si>
  <si>
    <t>31.07.2020 13:59:12</t>
  </si>
  <si>
    <t>31.07.2020 13:59:13</t>
  </si>
  <si>
    <t>31.07.2020 13:59:15</t>
  </si>
  <si>
    <t>31.07.2020 13:59:33</t>
  </si>
  <si>
    <t>31.07.2020 13:59:34</t>
  </si>
  <si>
    <t>31.07.2020 13:59:36</t>
  </si>
  <si>
    <t>31.07.2020 13:59:37</t>
  </si>
  <si>
    <t>31.07.2020 13:59:55</t>
  </si>
  <si>
    <t>31.07.2020 13:59:56</t>
  </si>
  <si>
    <t>31.07.2020 13:59:57</t>
  </si>
  <si>
    <t>31.07.2020 13:59:59</t>
  </si>
  <si>
    <t>31.07.2020 14:00:07</t>
  </si>
  <si>
    <t>31.07.2020 14:00:09</t>
  </si>
  <si>
    <t>31.07.2020 14:00:10</t>
  </si>
  <si>
    <t>31.07.2020 14:00:12</t>
  </si>
  <si>
    <t>31.07.2020 14:00:13</t>
  </si>
  <si>
    <t>31.07.2020 14:00:15</t>
  </si>
  <si>
    <t>31.07.2020 14:00:16</t>
  </si>
  <si>
    <t>31.07.2020 14:00:25</t>
  </si>
  <si>
    <t>31.07.2020 14:00:27</t>
  </si>
  <si>
    <t>31.07.2020 14:00:28</t>
  </si>
  <si>
    <t>31.07.2020 14:00:30</t>
  </si>
  <si>
    <t>31.07.2020 14:00:31</t>
  </si>
  <si>
    <t>31.07.2020 14:00:51</t>
  </si>
  <si>
    <t>31.07.2020 14:00:52</t>
  </si>
  <si>
    <t>31.07.2020 14:00:54</t>
  </si>
  <si>
    <t>31.07.2020 14:00:55</t>
  </si>
  <si>
    <t>31.07.2020 14:00:56</t>
  </si>
  <si>
    <t>31.07.2020 14:00:59</t>
  </si>
  <si>
    <t>31.07.2020 14:01:01</t>
  </si>
  <si>
    <t>31.07.2020 14:01:12</t>
  </si>
  <si>
    <t>31.07.2020 14:01:16</t>
  </si>
  <si>
    <t>31.07.2020 14:01:18</t>
  </si>
  <si>
    <t>31.07.2020 14:01:19</t>
  </si>
  <si>
    <t>31.07.2020 14:01:21</t>
  </si>
  <si>
    <t>31.07.2020 14:01:23</t>
  </si>
  <si>
    <t>31.07.2020 14:01:26</t>
  </si>
  <si>
    <t>31.07.2020 14:01:28</t>
  </si>
  <si>
    <t>31.07.2020 14:01:30</t>
  </si>
  <si>
    <t>31.07.2020 14:01:31</t>
  </si>
  <si>
    <t>31.07.2020 14:01:32</t>
  </si>
  <si>
    <t>31.07.2020 14:01:34</t>
  </si>
  <si>
    <t>31.07.2020 14:01:35</t>
  </si>
  <si>
    <t>31.07.2020 14:01:41</t>
  </si>
  <si>
    <t>31.07.2020 14:01:43</t>
  </si>
  <si>
    <t>31.07.2020 14:01:44</t>
  </si>
  <si>
    <t>31.07.2020 14:01:45</t>
  </si>
  <si>
    <t>31.07.2020 14:01:46</t>
  </si>
  <si>
    <t>31.07.2020 14:01:48</t>
  </si>
  <si>
    <t>31.07.2020 14:01:52</t>
  </si>
  <si>
    <t>31.07.2020 14:01:59</t>
  </si>
  <si>
    <t>31.07.2020 14:02:01</t>
  </si>
  <si>
    <t>31.07.2020 14:02:02</t>
  </si>
  <si>
    <t>31.07.2020 14:02:03</t>
  </si>
  <si>
    <t>31.07.2020 14:02:06</t>
  </si>
  <si>
    <t>31.07.2020 14:02:09</t>
  </si>
  <si>
    <t>31.07.2020 14:02:10</t>
  </si>
  <si>
    <t>31.07.2020 14:02:12</t>
  </si>
  <si>
    <t>31.07.2020 14:02:13</t>
  </si>
  <si>
    <t>31.07.2020 14:02:15</t>
  </si>
  <si>
    <t>31.07.2020 14:02:16</t>
  </si>
  <si>
    <t>31.07.2020 14:02:49</t>
  </si>
  <si>
    <t>31.07.2020 14:02:51</t>
  </si>
  <si>
    <t>31.07.2020 14:02:52</t>
  </si>
  <si>
    <t>31.07.2020 14:02:53</t>
  </si>
  <si>
    <t>31.07.2020 14:03:00</t>
  </si>
  <si>
    <t>31.07.2020 14:03:02</t>
  </si>
  <si>
    <t>31.07.2020 14:03:03</t>
  </si>
  <si>
    <t>31.07.2020 14:03:05</t>
  </si>
  <si>
    <t>31.07.2020 14:03:06</t>
  </si>
  <si>
    <t>31.07.2020 14:03:12</t>
  </si>
  <si>
    <t>31.07.2020 14:03:14</t>
  </si>
  <si>
    <t>31.07.2020 14:03:15</t>
  </si>
  <si>
    <t>31.07.2020 14:03:17</t>
  </si>
  <si>
    <t>31.07.2020 14:03:24</t>
  </si>
  <si>
    <t>31.07.2020 14:03:25</t>
  </si>
  <si>
    <t>31.07.2020 14:03:27</t>
  </si>
  <si>
    <t>31.07.2020 14:03:28</t>
  </si>
  <si>
    <t>31.07.2020 14:03:30</t>
  </si>
  <si>
    <t>31.07.2020 14:03:31</t>
  </si>
  <si>
    <t>31.07.2020 14:03:33</t>
  </si>
  <si>
    <t>31.07.2020 14:03:34</t>
  </si>
  <si>
    <t>31.07.2020 14:03:36</t>
  </si>
  <si>
    <t>31.07.2020 14:03:37</t>
  </si>
  <si>
    <t>31.07.2020 14:03:39</t>
  </si>
  <si>
    <t>31.07.2020 14:03:40</t>
  </si>
  <si>
    <t>31.07.2020 14:03:42</t>
  </si>
  <si>
    <t>31.07.2020 14:03:43</t>
  </si>
  <si>
    <t>31.07.2020 14:03:45</t>
  </si>
  <si>
    <t>31.07.2020 14:03:51</t>
  </si>
  <si>
    <t>31.07.2020 14:03:52</t>
  </si>
  <si>
    <t>31.07.2020 14:03:54</t>
  </si>
  <si>
    <t>31.07.2020 14:03:55</t>
  </si>
  <si>
    <t>31.07.2020 14:03:57</t>
  </si>
  <si>
    <t>31.07.2020 14:03:58</t>
  </si>
  <si>
    <t>31.07.2020 14:04:00</t>
  </si>
  <si>
    <t>31.07.2020 14:04:01</t>
  </si>
  <si>
    <t>31.07.2020 14:04:03</t>
  </si>
  <si>
    <t>31.07.2020 14:04:55</t>
  </si>
  <si>
    <t>31.07.2020 14:04:56</t>
  </si>
  <si>
    <t>31.07.2020 14:04:58</t>
  </si>
  <si>
    <t>31.07.2020 14:04:59</t>
  </si>
  <si>
    <t>31.07.2020 14:05:00</t>
  </si>
  <si>
    <t>31.07.2020 14:05:01</t>
  </si>
  <si>
    <t>31.07.2020 14:05:03</t>
  </si>
  <si>
    <t>31.07.2020 14:05:11</t>
  </si>
  <si>
    <t>31.07.2020 14:05:13</t>
  </si>
  <si>
    <t>31.07.2020 14:05:14</t>
  </si>
  <si>
    <t>31.07.2020 14:05:15</t>
  </si>
  <si>
    <t>31.07.2020 14:05:17</t>
  </si>
  <si>
    <t>31.07.2020 14:05:18</t>
  </si>
  <si>
    <t>31.07.2020 14:05:19</t>
  </si>
  <si>
    <t>31.07.2020 14:05:21</t>
  </si>
  <si>
    <t>31.07.2020 14:05:25</t>
  </si>
  <si>
    <t>31.07.2020 14:05:28</t>
  </si>
  <si>
    <t>31.07.2020 14:05:29</t>
  </si>
  <si>
    <t>31.07.2020 14:05:34</t>
  </si>
  <si>
    <t>31.07.2020 14:05:35</t>
  </si>
  <si>
    <t>31.07.2020 14:05:37</t>
  </si>
  <si>
    <t>31.07.2020 14:05:38</t>
  </si>
  <si>
    <t>31.07.2020 14:05:40</t>
  </si>
  <si>
    <t>31.07.2020 14:05:41</t>
  </si>
  <si>
    <t>31.07.2020 14:05:56</t>
  </si>
  <si>
    <t>31.07.2020 14:07:08</t>
  </si>
  <si>
    <t>31.07.2020 14:07:10</t>
  </si>
  <si>
    <t>31.07.2020 14:07:11</t>
  </si>
  <si>
    <t>31.07.2020 14:07:13</t>
  </si>
  <si>
    <t>31.07.2020 14:07:50</t>
  </si>
  <si>
    <t>31.07.2020 14:07:52</t>
  </si>
  <si>
    <t>31.07.2020 14:07:53</t>
  </si>
  <si>
    <t>31.07.2020 14:07:54</t>
  </si>
  <si>
    <t>31.07.2020 14:07:55</t>
  </si>
  <si>
    <t>31.07.2020 14:07:58</t>
  </si>
  <si>
    <t>31.07.2020 14:07:59</t>
  </si>
  <si>
    <t>31.07.2020 14:08:01</t>
  </si>
  <si>
    <t>31.07.2020 14:08:08</t>
  </si>
  <si>
    <t>31.07.2020 14:08:09</t>
  </si>
  <si>
    <t>31.07.2020 14:08:15</t>
  </si>
  <si>
    <t>31.07.2020 14:08:18</t>
  </si>
  <si>
    <t>31.07.2020 14:08:20</t>
  </si>
  <si>
    <t>31.07.2020 14:08:21</t>
  </si>
  <si>
    <t>31.07.2020 14:08:23</t>
  </si>
  <si>
    <t>31.07.2020 14:08:51</t>
  </si>
  <si>
    <t>31.07.2020 14:08:53</t>
  </si>
  <si>
    <t>31.07.2020 14:08:55</t>
  </si>
  <si>
    <t>31.07.2020 14:08:58</t>
  </si>
  <si>
    <t>31.07.2020 14:08:59</t>
  </si>
  <si>
    <t>31.07.2020 14:09:00</t>
  </si>
  <si>
    <t>31.07.2020 14:09:02</t>
  </si>
  <si>
    <t>31.07.2020 14:09:27</t>
  </si>
  <si>
    <t>31.07.2020 14:09:29</t>
  </si>
  <si>
    <t>31.07.2020 14:09:30</t>
  </si>
  <si>
    <t>31.07.2020 14:09:32</t>
  </si>
  <si>
    <t>31.07.2020 14:09:33</t>
  </si>
  <si>
    <t>31.07.2020 14:09:41</t>
  </si>
  <si>
    <t>31.07.2020 14:09:42</t>
  </si>
  <si>
    <t>31.07.2020 14:09:44</t>
  </si>
  <si>
    <t>31.07.2020 14:09:45</t>
  </si>
  <si>
    <t>31.07.2020 14:09:46</t>
  </si>
  <si>
    <t>31.07.2020 14:09:48</t>
  </si>
  <si>
    <t>31.07.2020 14:09:49</t>
  </si>
  <si>
    <t>31.07.2020 14:09:51</t>
  </si>
  <si>
    <t>31.07.2020 14:09:52</t>
  </si>
  <si>
    <t>31.07.2020 14:10:08</t>
  </si>
  <si>
    <t>31.07.2020 14:10:09</t>
  </si>
  <si>
    <t>31.07.2020 14:10:10</t>
  </si>
  <si>
    <t>31.07.2020 14:10:12</t>
  </si>
  <si>
    <t>31.07.2020 14:10:13</t>
  </si>
  <si>
    <t>31.07.2020 14:10:15</t>
  </si>
  <si>
    <t>31.07.2020 14:11:09</t>
  </si>
  <si>
    <t>31.07.2020 14:11:10</t>
  </si>
  <si>
    <t>31.07.2020 14:11:12</t>
  </si>
  <si>
    <t>31.07.2020 14:11:13</t>
  </si>
  <si>
    <t>31.07.2020 14:11:15</t>
  </si>
  <si>
    <t>31.07.2020 14:11:16</t>
  </si>
  <si>
    <t>31.07.2020 14:11:18</t>
  </si>
  <si>
    <t>31.07.2020 14:11:30</t>
  </si>
  <si>
    <t>31.07.2020 14:11:31</t>
  </si>
  <si>
    <t>31.07.2020 14:11:33</t>
  </si>
  <si>
    <t>31.07.2020 14:11:34</t>
  </si>
  <si>
    <t>31.07.2020 14:11:35</t>
  </si>
  <si>
    <t>31.07.2020 14:11:37</t>
  </si>
  <si>
    <t>31.07.2020 14:11:38</t>
  </si>
  <si>
    <t>31.07.2020 14:11:40</t>
  </si>
  <si>
    <t>31.07.2020 14:11:41</t>
  </si>
  <si>
    <t>31.07.2020 14:11:43</t>
  </si>
  <si>
    <t>31.07.2020 14:11:44</t>
  </si>
  <si>
    <t>31.07.2020 14:11:46</t>
  </si>
  <si>
    <t>31.07.2020 14:11:47</t>
  </si>
  <si>
    <t>31.07.2020 14:12:20</t>
  </si>
  <si>
    <t>31.07.2020 14:12:22</t>
  </si>
  <si>
    <t>31.07.2020 14:12:23</t>
  </si>
  <si>
    <t>31.07.2020 14:12:24</t>
  </si>
  <si>
    <t>31.07.2020 14:12:26</t>
  </si>
  <si>
    <t>31.07.2020 14:12:28</t>
  </si>
  <si>
    <t>31.07.2020 14:12:30</t>
  </si>
  <si>
    <t>31.07.2020 14:12:31</t>
  </si>
  <si>
    <t>31.07.2020 14:12:33</t>
  </si>
  <si>
    <t>31.07.2020 14:12:34</t>
  </si>
  <si>
    <t>31.07.2020 14:12:36</t>
  </si>
  <si>
    <t>31.07.2020 14:12:37</t>
  </si>
  <si>
    <t>31.07.2020 14:12:39</t>
  </si>
  <si>
    <t>31.07.2020 14:12:40</t>
  </si>
  <si>
    <t>31.07.2020 14:12:54</t>
  </si>
  <si>
    <t>31.07.2020 14:12:55</t>
  </si>
  <si>
    <t>31.07.2020 14:12:56</t>
  </si>
  <si>
    <t>31.07.2020 14:12:58</t>
  </si>
  <si>
    <t>31.07.2020 14:12:59</t>
  </si>
  <si>
    <t>31.07.2020 14:13:00</t>
  </si>
  <si>
    <t>31.07.2020 14:13:02</t>
  </si>
  <si>
    <t>31.07.2020 14:13:06</t>
  </si>
  <si>
    <t>31.07.2020 14:13:08</t>
  </si>
  <si>
    <t>31.07.2020 14:13:09</t>
  </si>
  <si>
    <t>31.07.2020 14:13:11</t>
  </si>
  <si>
    <t>31.07.2020 14:13:12</t>
  </si>
  <si>
    <t>31.07.2020 14:13:14</t>
  </si>
  <si>
    <t>31.07.2020 14:13:15</t>
  </si>
  <si>
    <t>31.07.2020 14:13:53</t>
  </si>
  <si>
    <t>31.07.2020 14:13:54</t>
  </si>
  <si>
    <t>31.07.2020 14:13:55</t>
  </si>
  <si>
    <t>31.07.2020 14:13:57</t>
  </si>
  <si>
    <t>31.07.2020 14:13:58</t>
  </si>
  <si>
    <t>31.07.2020 14:13:59</t>
  </si>
  <si>
    <t>31.07.2020 14:14:01</t>
  </si>
  <si>
    <t>31.07.2020 14:14:02</t>
  </si>
  <si>
    <t>31.07.2020 14:14:04</t>
  </si>
  <si>
    <t>31.07.2020 14:14:05</t>
  </si>
  <si>
    <t>31.07.2020 14:14:07</t>
  </si>
  <si>
    <t>31.07.2020 14:14:08</t>
  </si>
  <si>
    <t>31.07.2020 14:14:10</t>
  </si>
  <si>
    <t>31.07.2020 14:14:41</t>
  </si>
  <si>
    <t>31.07.2020 14:14:43</t>
  </si>
  <si>
    <t>31.07.2020 14:14:44</t>
  </si>
  <si>
    <t>31.07.2020 14:14:54</t>
  </si>
  <si>
    <t>31.07.2020 14:14:56</t>
  </si>
  <si>
    <t>31.07.2020 14:14:57</t>
  </si>
  <si>
    <t>31.07.2020 14:14:59</t>
  </si>
  <si>
    <t>31.07.2020 14:15:01</t>
  </si>
  <si>
    <t>31.07.2020 14:15:02</t>
  </si>
  <si>
    <t>31.07.2020 14:15:04</t>
  </si>
  <si>
    <t>31.07.2020 14:15:05</t>
  </si>
  <si>
    <t>31.07.2020 14:15:06</t>
  </si>
  <si>
    <t>31.07.2020 14:15:08</t>
  </si>
  <si>
    <t>31.07.2020 14:15:09</t>
  </si>
  <si>
    <t>31.07.2020 14:15:23</t>
  </si>
  <si>
    <t>31.07.2020 14:15:24</t>
  </si>
  <si>
    <t>31.07.2020 14:15:26</t>
  </si>
  <si>
    <t>31.07.2020 14:15:27</t>
  </si>
  <si>
    <t>31.07.2020 14:15:28</t>
  </si>
  <si>
    <t>31.07.2020 14:15:29</t>
  </si>
  <si>
    <t>31.07.2020 14:15:31</t>
  </si>
  <si>
    <t>31.07.2020 14:15:32</t>
  </si>
  <si>
    <t>31.07.2020 14:15:35</t>
  </si>
  <si>
    <t>31.07.2020 14:15:36</t>
  </si>
  <si>
    <t>31.07.2020 14:15:38</t>
  </si>
  <si>
    <t>31.07.2020 14:15:39</t>
  </si>
  <si>
    <t>31.07.2020 14:15:47</t>
  </si>
  <si>
    <t>31.07.2020 14:15:48</t>
  </si>
  <si>
    <t>31.07.2020 14:15:50</t>
  </si>
  <si>
    <t>31.07.2020 14:15:51</t>
  </si>
  <si>
    <t>31.07.2020 14:15:53</t>
  </si>
  <si>
    <t>31.07.2020 14:16:06</t>
  </si>
  <si>
    <t>31.07.2020 14:16:08</t>
  </si>
  <si>
    <t>31.07.2020 14:16:09</t>
  </si>
  <si>
    <t>31.07.2020 14:16:10</t>
  </si>
  <si>
    <t>31.07.2020 14:16:12</t>
  </si>
  <si>
    <t>31.07.2020 14:16:19</t>
  </si>
  <si>
    <t>31.07.2020 14:16:20</t>
  </si>
  <si>
    <t>31.07.2020 14:16:22</t>
  </si>
  <si>
    <t>31.07.2020 14:16:23</t>
  </si>
  <si>
    <t>31.07.2020 14:16:25</t>
  </si>
  <si>
    <t>31.07.2020 14:16:26</t>
  </si>
  <si>
    <t>31.07.2020 14:16:28</t>
  </si>
  <si>
    <t>31.07.2020 14:16:35</t>
  </si>
  <si>
    <t>31.07.2020 14:16:37</t>
  </si>
  <si>
    <t>31.07.2020 14:16:38</t>
  </si>
  <si>
    <t>31.07.2020 14:16:41</t>
  </si>
  <si>
    <t>31.07.2020 14:16:42</t>
  </si>
  <si>
    <t>31.07.2020 14:16:44</t>
  </si>
  <si>
    <t>31.07.2020 14:17:00</t>
  </si>
  <si>
    <t>31.07.2020 14:17:02</t>
  </si>
  <si>
    <t>31.07.2020 14:17:03</t>
  </si>
  <si>
    <t>31.07.2020 14:17:04</t>
  </si>
  <si>
    <t>31.07.2020 14:17:10</t>
  </si>
  <si>
    <t>31.07.2020 14:17:12</t>
  </si>
  <si>
    <t>31.07.2020 14:17:13</t>
  </si>
  <si>
    <t>31.07.2020 14:17:15</t>
  </si>
  <si>
    <t>31.07.2020 14:17:16</t>
  </si>
  <si>
    <t>31.07.2020 14:17:19</t>
  </si>
  <si>
    <t>31.07.2020 14:17:20</t>
  </si>
  <si>
    <t>31.07.2020 14:17:22</t>
  </si>
  <si>
    <t>31.07.2020 14:17:23</t>
  </si>
  <si>
    <t>31.07.2020 14:17:26</t>
  </si>
  <si>
    <t>31.07.2020 14:17:27</t>
  </si>
  <si>
    <t>31.07.2020 14:17:29</t>
  </si>
  <si>
    <t>31.07.2020 14:18:30</t>
  </si>
  <si>
    <t>31.07.2020 14:18:32</t>
  </si>
  <si>
    <t>31.07.2020 14:18:33</t>
  </si>
  <si>
    <t>31.07.2020 14:18:34</t>
  </si>
  <si>
    <t>31.07.2020 14:18:36</t>
  </si>
  <si>
    <t>31.07.2020 14:18:37</t>
  </si>
  <si>
    <t>31.07.2020 14:18:39</t>
  </si>
  <si>
    <t>31.07.2020 14:18:40</t>
  </si>
  <si>
    <t>31.07.2020 14:19:24</t>
  </si>
  <si>
    <t>31.07.2020 14:19:25</t>
  </si>
  <si>
    <t>31.07.2020 14:19:26</t>
  </si>
  <si>
    <t>31.07.2020 14:19:28</t>
  </si>
  <si>
    <t>31.07.2020 14:19:29</t>
  </si>
  <si>
    <t>31.07.2020 14:19:30</t>
  </si>
  <si>
    <t>31.07.2020 14:19:31</t>
  </si>
  <si>
    <t>31.07.2020 14:19:33</t>
  </si>
  <si>
    <t>31.07.2020 14:19:34</t>
  </si>
  <si>
    <t>31.07.2020 14:20:22</t>
  </si>
  <si>
    <t>31.07.2020 14:20:56</t>
  </si>
  <si>
    <t>31.07.2020 14:20:58</t>
  </si>
  <si>
    <t>31.07.2020 14:20:59</t>
  </si>
  <si>
    <t>31.07.2020 14:21:02</t>
  </si>
  <si>
    <t>31.07.2020 14:21:12</t>
  </si>
  <si>
    <t>31.07.2020 14:21:14</t>
  </si>
  <si>
    <t>31.07.2020 14:21:15</t>
  </si>
  <si>
    <t>31.07.2020 14:21:17</t>
  </si>
  <si>
    <t>31.07.2020 14:21:27</t>
  </si>
  <si>
    <t>31.07.2020 14:21:29</t>
  </si>
  <si>
    <t>31.07.2020 14:21:30</t>
  </si>
  <si>
    <t>31.07.2020 14:21:31</t>
  </si>
  <si>
    <t>31.07.2020 14:21:32</t>
  </si>
  <si>
    <t>31.07.2020 14:21:34</t>
  </si>
  <si>
    <t>31.07.2020 14:21:35</t>
  </si>
  <si>
    <t>31.07.2020 14:21:37</t>
  </si>
  <si>
    <t>31.07.2020 14:21:39</t>
  </si>
  <si>
    <t>31.07.2020 14:21:40</t>
  </si>
  <si>
    <t>31.07.2020 14:21:42</t>
  </si>
  <si>
    <t>31.07.2020 14:21:43</t>
  </si>
  <si>
    <t>31.07.2020 14:21:44</t>
  </si>
  <si>
    <t>31.07.2020 14:22:20</t>
  </si>
  <si>
    <t>31.07.2020 14:22:21</t>
  </si>
  <si>
    <t>31.07.2020 14:22:23</t>
  </si>
  <si>
    <t>31.07.2020 14:22:24</t>
  </si>
  <si>
    <t>31.07.2020 14:22:34</t>
  </si>
  <si>
    <t>31.07.2020 14:22:37</t>
  </si>
  <si>
    <t>31.07.2020 14:22:44</t>
  </si>
  <si>
    <t>31.07.2020 14:22:45</t>
  </si>
  <si>
    <t>31.07.2020 14:22:47</t>
  </si>
  <si>
    <t>31.07.2020 14:22:50</t>
  </si>
  <si>
    <t>31.07.2020 14:22:51</t>
  </si>
  <si>
    <t>31.07.2020 14:22:52</t>
  </si>
  <si>
    <t>31.07.2020 14:22:54</t>
  </si>
  <si>
    <t>31.07.2020 14:22:55</t>
  </si>
  <si>
    <t>31.07.2020 14:22:57</t>
  </si>
  <si>
    <t>31.07.2020 14:22:58</t>
  </si>
  <si>
    <t>31.07.2020 14:23:07</t>
  </si>
  <si>
    <t>31.07.2020 14:23:09</t>
  </si>
  <si>
    <t>31.07.2020 14:23:10</t>
  </si>
  <si>
    <t>31.07.2020 14:23:12</t>
  </si>
  <si>
    <t>31.07.2020 14:23:13</t>
  </si>
  <si>
    <t>31.07.2020 14:23:16</t>
  </si>
  <si>
    <t>31.07.2020 14:23:18</t>
  </si>
  <si>
    <t>31.07.2020 14:23:19</t>
  </si>
  <si>
    <t>31.07.2020 14:23:22</t>
  </si>
  <si>
    <t>31.07.2020 14:23:24</t>
  </si>
  <si>
    <t>31.07.2020 14:23:25</t>
  </si>
  <si>
    <t>31.07.2020 14:23:26</t>
  </si>
  <si>
    <t>31.07.2020 14:23:27</t>
  </si>
  <si>
    <t>31.07.2020 14:23:30</t>
  </si>
  <si>
    <t>31.07.2020 14:23:32</t>
  </si>
  <si>
    <t>31.07.2020 14:23:33</t>
  </si>
  <si>
    <t>31.07.2020 14:23:35</t>
  </si>
  <si>
    <t>31.07.2020 14:23:47</t>
  </si>
  <si>
    <t>31.07.2020 14:23:48</t>
  </si>
  <si>
    <t>31.07.2020 14:23:50</t>
  </si>
  <si>
    <t>31.07.2020 14:23:51</t>
  </si>
  <si>
    <t>31.07.2020 14:23:54</t>
  </si>
  <si>
    <t>31.07.2020 14:23:56</t>
  </si>
  <si>
    <t>31.07.2020 14:23:57</t>
  </si>
  <si>
    <t>31.07.2020 14:23:59</t>
  </si>
  <si>
    <t>31.07.2020 14:24:00</t>
  </si>
  <si>
    <t>31.07.2020 14:24:02</t>
  </si>
  <si>
    <t>31.07.2020 14:24:22</t>
  </si>
  <si>
    <t>31.07.2020 14:24:24</t>
  </si>
  <si>
    <t>31.07.2020 14:24:25</t>
  </si>
  <si>
    <t>31.07.2020 14:24:27</t>
  </si>
  <si>
    <t>31.07.2020 14:24:29</t>
  </si>
  <si>
    <t>31.07.2020 14:24:33</t>
  </si>
  <si>
    <t>31.07.2020 14:24:34</t>
  </si>
  <si>
    <t>31.07.2020 14:24:36</t>
  </si>
  <si>
    <t>31.07.2020 14:24:37</t>
  </si>
  <si>
    <t>31.07.2020 14:24:39</t>
  </si>
  <si>
    <t>31.07.2020 14:25:31</t>
  </si>
  <si>
    <t>31.07.2020 14:25:32</t>
  </si>
  <si>
    <t>31.07.2020 14:25:34</t>
  </si>
  <si>
    <t>31.07.2020 14:25:35</t>
  </si>
  <si>
    <t>31.07.2020 14:26:59</t>
  </si>
  <si>
    <t>31.07.2020 14:27:13</t>
  </si>
  <si>
    <t>31.07.2020 14:27:14</t>
  </si>
  <si>
    <t>31.07.2020 14:27:17</t>
  </si>
  <si>
    <t>31.07.2020 14:27:20</t>
  </si>
  <si>
    <t>31.07.2020 14:27:21</t>
  </si>
  <si>
    <t>31.07.2020 14:27:23</t>
  </si>
  <si>
    <t>31.07.2020 14:27:26</t>
  </si>
  <si>
    <t>31.07.2020 14:27:27</t>
  </si>
  <si>
    <t>31.07.2020 14:27:29</t>
  </si>
  <si>
    <t>31.07.2020 14:27:33</t>
  </si>
  <si>
    <t>31.07.2020 14:27:35</t>
  </si>
  <si>
    <t>31.07.2020 14:27:36</t>
  </si>
  <si>
    <t>31.07.2020 14:27:39</t>
  </si>
  <si>
    <t>31.07.2020 14:27:41</t>
  </si>
  <si>
    <t>31.07.2020 14:27:44</t>
  </si>
  <si>
    <t>31.07.2020 14:27:45</t>
  </si>
  <si>
    <t>31.07.2020 14:27:47</t>
  </si>
  <si>
    <t>31.07.2020 14:27:48</t>
  </si>
  <si>
    <t>31.07.2020 14:27:50</t>
  </si>
  <si>
    <t>31.07.2020 14:27:57</t>
  </si>
  <si>
    <t>31.07.2020 14:27:59</t>
  </si>
  <si>
    <t>31.07.2020 14:28:00</t>
  </si>
  <si>
    <t>31.07.2020 14:28:02</t>
  </si>
  <si>
    <t>31.07.2020 14:28:03</t>
  </si>
  <si>
    <t>31.07.2020 14:28:08</t>
  </si>
  <si>
    <t>31.07.2020 14:28:09</t>
  </si>
  <si>
    <t>31.07.2020 14:28:14</t>
  </si>
  <si>
    <t>31.07.2020 14:28:15</t>
  </si>
  <si>
    <t>31.07.2020 14:28:17</t>
  </si>
  <si>
    <t>31.07.2020 14:28:18</t>
  </si>
  <si>
    <t>31.07.2020 14:28:20</t>
  </si>
  <si>
    <t>31.07.2020 14:28:21</t>
  </si>
  <si>
    <t>31.07.2020 14:28:24</t>
  </si>
  <si>
    <t>31.07.2020 14:28:26</t>
  </si>
  <si>
    <t>31.07.2020 14:28:27</t>
  </si>
  <si>
    <t>31.07.2020 14:28:29</t>
  </si>
  <si>
    <t>31.07.2020 14:28:30</t>
  </si>
  <si>
    <t>31.07.2020 14:28:32</t>
  </si>
  <si>
    <t>31.07.2020 14:28:54</t>
  </si>
  <si>
    <t>31.07.2020 14:28:56</t>
  </si>
  <si>
    <t>31.07.2020 14:28:57</t>
  </si>
  <si>
    <t>31.07.2020 14:28:58</t>
  </si>
  <si>
    <t>31.07.2020 14:29:00</t>
  </si>
  <si>
    <t>31.07.2020 14:29:38</t>
  </si>
  <si>
    <t>31.07.2020 14:29:40</t>
  </si>
  <si>
    <t>31.07.2020 14:29:41</t>
  </si>
  <si>
    <t>31.07.2020 14:29:42</t>
  </si>
  <si>
    <t>31.07.2020 14:29:43</t>
  </si>
  <si>
    <t>31.07.2020 14:29:46</t>
  </si>
  <si>
    <t>31.07.2020 14:29:49</t>
  </si>
  <si>
    <t>31.07.2020 14:29:51</t>
  </si>
  <si>
    <t>31.07.2020 14:29:52</t>
  </si>
  <si>
    <t>31.07.2020 14:30:29</t>
  </si>
  <si>
    <t>31.07.2020 14:30:31</t>
  </si>
  <si>
    <t>31.07.2020 14:30:32</t>
  </si>
  <si>
    <t>31.07.2020 14:30:33</t>
  </si>
  <si>
    <t>31.07.2020 14:30:34</t>
  </si>
  <si>
    <t>31.07.2020 14:30:36</t>
  </si>
  <si>
    <t>31.07.2020 14:30:37</t>
  </si>
  <si>
    <t>31.07.2020 14:30:40</t>
  </si>
  <si>
    <t>31.07.2020 14:31:01</t>
  </si>
  <si>
    <t>31.07.2020 14:31:02</t>
  </si>
  <si>
    <t>31.07.2020 14:31:04</t>
  </si>
  <si>
    <t>31.07.2020 14:31:05</t>
  </si>
  <si>
    <t>31.07.2020 14:31:07</t>
  </si>
  <si>
    <t>31.07.2020 14:31:10</t>
  </si>
  <si>
    <t>31.07.2020 14:31:11</t>
  </si>
  <si>
    <t>31.07.2020 14:31:14</t>
  </si>
  <si>
    <t>31.07.2020 14:31:16</t>
  </si>
  <si>
    <t>31.07.2020 14:31:17</t>
  </si>
  <si>
    <t>31.07.2020 14:31:19</t>
  </si>
  <si>
    <t>31.07.2020 14:31:20</t>
  </si>
  <si>
    <t>31.07.2020 14:31:23</t>
  </si>
  <si>
    <t>31.07.2020 14:31:24</t>
  </si>
  <si>
    <t>31.07.2020 14:31:27</t>
  </si>
  <si>
    <t>31.07.2020 14:31:29</t>
  </si>
  <si>
    <t>31.07.2020 14:31:32</t>
  </si>
  <si>
    <t>31.07.2020 14:31:33</t>
  </si>
  <si>
    <t>31.07.2020 14:31:35</t>
  </si>
  <si>
    <t>31.07.2020 14:31:36</t>
  </si>
  <si>
    <t>31.07.2020 14:32:34</t>
  </si>
  <si>
    <t>31.07.2020 14:32:36</t>
  </si>
  <si>
    <t>31.07.2020 14:32:37</t>
  </si>
  <si>
    <t>31.07.2020 14:32:38</t>
  </si>
  <si>
    <t>31.07.2020 14:32:39</t>
  </si>
  <si>
    <t>31.07.2020 14:32:41</t>
  </si>
  <si>
    <t>31.07.2020 14:32:42</t>
  </si>
  <si>
    <t>31.07.2020 14:32:45</t>
  </si>
  <si>
    <t>31.07.2020 14:33:13</t>
  </si>
  <si>
    <t>31.07.2020 14:33:15</t>
  </si>
  <si>
    <t>31.07.2020 14:33:16</t>
  </si>
  <si>
    <t>31.07.2020 14:33:17</t>
  </si>
  <si>
    <t>31.07.2020 14:33:19</t>
  </si>
  <si>
    <t>31.07.2020 14:33:20</t>
  </si>
  <si>
    <t>31.07.2020 14:33:43</t>
  </si>
  <si>
    <t>31.07.2020 14:33:44</t>
  </si>
  <si>
    <t>31.07.2020 14:33:46</t>
  </si>
  <si>
    <t>31.07.2020 14:33:47</t>
  </si>
  <si>
    <t>31.07.2020 14:34:18</t>
  </si>
  <si>
    <t>31.07.2020 14:34:24</t>
  </si>
  <si>
    <t>31.07.2020 14:34:26</t>
  </si>
  <si>
    <t>31.07.2020 14:34:27</t>
  </si>
  <si>
    <t>31.07.2020 14:34:29</t>
  </si>
  <si>
    <t>31.07.2020 14:34:39</t>
  </si>
  <si>
    <t>31.07.2020 14:34:41</t>
  </si>
  <si>
    <t>31.07.2020 14:34:42</t>
  </si>
  <si>
    <t>31.07.2020 14:34:43</t>
  </si>
  <si>
    <t>31.07.2020 14:34:44</t>
  </si>
  <si>
    <t>31.07.2020 14:34:46</t>
  </si>
  <si>
    <t>31.07.2020 14:34:47</t>
  </si>
  <si>
    <t>31.07.2020 14:35:02</t>
  </si>
  <si>
    <t>31.07.2020 14:35:03</t>
  </si>
  <si>
    <t>31.07.2020 14:35:04</t>
  </si>
  <si>
    <t>31.07.2020 14:35:37</t>
  </si>
  <si>
    <t>31.07.2020 14:35:39</t>
  </si>
  <si>
    <t>31.07.2020 14:35:40</t>
  </si>
  <si>
    <t>31.07.2020 14:35:42</t>
  </si>
  <si>
    <t>31.07.2020 14:35:43</t>
  </si>
  <si>
    <t>31.07.2020 14:35:45</t>
  </si>
  <si>
    <t>31.07.2020 14:35:46</t>
  </si>
  <si>
    <t>31.07.2020 14:36:21</t>
  </si>
  <si>
    <t>31.07.2020 14:36:22</t>
  </si>
  <si>
    <t>31.07.2020 14:36:23</t>
  </si>
  <si>
    <t>31.07.2020 14:36:25</t>
  </si>
  <si>
    <t>31.07.2020 14:36:26</t>
  </si>
  <si>
    <t>31.07.2020 14:36:28</t>
  </si>
  <si>
    <t>31.07.2020 14:36:29</t>
  </si>
  <si>
    <t>31.07.2020 14:36:40</t>
  </si>
  <si>
    <t>31.07.2020 14:36:41</t>
  </si>
  <si>
    <t>31.07.2020 14:36:43</t>
  </si>
  <si>
    <t>31.07.2020 14:36:46</t>
  </si>
  <si>
    <t>31.07.2020 14:36:47</t>
  </si>
  <si>
    <t>31.07.2020 14:36:49</t>
  </si>
  <si>
    <t>31.07.2020 14:36:50</t>
  </si>
  <si>
    <t>31.07.2020 14:36:52</t>
  </si>
  <si>
    <t>31.07.2020 14:36:53</t>
  </si>
  <si>
    <t>31.07.2020 14:37:19</t>
  </si>
  <si>
    <t>31.07.2020 14:37:20</t>
  </si>
  <si>
    <t>31.07.2020 14:37:21</t>
  </si>
  <si>
    <t>31.07.2020 14:37:23</t>
  </si>
  <si>
    <t>31.07.2020 14:37:24</t>
  </si>
  <si>
    <t>31.07.2020 14:38:04</t>
  </si>
  <si>
    <t>31.07.2020 14:38:06</t>
  </si>
  <si>
    <t>31.07.2020 14:38:07</t>
  </si>
  <si>
    <t>31.07.2020 14:38:08</t>
  </si>
  <si>
    <t>31.07.2020 14:38:09</t>
  </si>
  <si>
    <t>31.07.2020 14:38:11</t>
  </si>
  <si>
    <t>31.07.2020 14:38:12</t>
  </si>
  <si>
    <t>31.07.2020 14:38:13</t>
  </si>
  <si>
    <t>31.07.2020 14:38:58</t>
  </si>
  <si>
    <t>31.07.2020 14:38:59</t>
  </si>
  <si>
    <t>31.07.2020 14:39:00</t>
  </si>
  <si>
    <t>31.07.2020 14:39:02</t>
  </si>
  <si>
    <t>31.07.2020 14:39:07</t>
  </si>
  <si>
    <t>31.07.2020 14:39:09</t>
  </si>
  <si>
    <t>31.07.2020 14:39:11</t>
  </si>
  <si>
    <t>31.07.2020 14:39:12</t>
  </si>
  <si>
    <t>31.07.2020 14:39:13</t>
  </si>
  <si>
    <t>31.07.2020 14:39:15</t>
  </si>
  <si>
    <t>31.07.2020 14:39:17</t>
  </si>
  <si>
    <t>31.07.2020 14:39:18</t>
  </si>
  <si>
    <t>31.07.2020 14:39:19</t>
  </si>
  <si>
    <t>31.07.2020 14:39:21</t>
  </si>
  <si>
    <t>31.07.2020 14:39:22</t>
  </si>
  <si>
    <t>31.07.2020 14:39:24</t>
  </si>
  <si>
    <t>31.07.2020 14:39:39</t>
  </si>
  <si>
    <t>31.07.2020 14:39:40</t>
  </si>
  <si>
    <t>31.07.2020 14:39:42</t>
  </si>
  <si>
    <t>31.07.2020 14:39:43</t>
  </si>
  <si>
    <t>31.07.2020 14:39:45</t>
  </si>
  <si>
    <t>31.07.2020 14:39:46</t>
  </si>
  <si>
    <t>31.07.2020 14:39:48</t>
  </si>
  <si>
    <t>31.07.2020 14:40:03</t>
  </si>
  <si>
    <t>31.07.2020 14:40:16</t>
  </si>
  <si>
    <t>31.07.2020 14:40:18</t>
  </si>
  <si>
    <t>31.07.2020 14:40:19</t>
  </si>
  <si>
    <t>31.07.2020 14:40:21</t>
  </si>
  <si>
    <t>31.07.2020 14:40:48</t>
  </si>
  <si>
    <t>31.07.2020 14:40:49</t>
  </si>
  <si>
    <t>31.07.2020 14:40:50</t>
  </si>
  <si>
    <t>31.07.2020 14:40:52</t>
  </si>
  <si>
    <t>31.07.2020 14:40:53</t>
  </si>
  <si>
    <t>31.07.2020 14:40:54</t>
  </si>
  <si>
    <t>31.07.2020 14:41:36</t>
  </si>
  <si>
    <t>31.07.2020 14:41:37</t>
  </si>
  <si>
    <t>31.07.2020 14:41:39</t>
  </si>
  <si>
    <t>31.07.2020 14:41:41</t>
  </si>
  <si>
    <t>31.07.2020 14:41:43</t>
  </si>
  <si>
    <t>31.07.2020 14:41:44</t>
  </si>
  <si>
    <t>31.07.2020 14:41:45</t>
  </si>
  <si>
    <t>31.07.2020 14:41:47</t>
  </si>
  <si>
    <t>31.07.2020 14:41:48</t>
  </si>
  <si>
    <t>31.07.2020 14:41:49</t>
  </si>
  <si>
    <t>31.07.2020 14:41:50</t>
  </si>
  <si>
    <t>31.07.2020 14:41:52</t>
  </si>
  <si>
    <t>31.07.2020 14:41:53</t>
  </si>
  <si>
    <t>31.07.2020 14:41:54</t>
  </si>
  <si>
    <t>31.07.2020 14:42:06</t>
  </si>
  <si>
    <t>31.07.2020 14:42:07</t>
  </si>
  <si>
    <t>31.07.2020 14:42:09</t>
  </si>
  <si>
    <t>31.07.2020 14:42:12</t>
  </si>
  <si>
    <t>31.07.2020 14:42:13</t>
  </si>
  <si>
    <t>31.07.2020 14:42:14</t>
  </si>
  <si>
    <t>31.07.2020 14:42:16</t>
  </si>
  <si>
    <t>31.07.2020 14:42:27</t>
  </si>
  <si>
    <t>31.07.2020 14:42:28</t>
  </si>
  <si>
    <t>31.07.2020 14:42:29</t>
  </si>
  <si>
    <t>31.07.2020 14:42:31</t>
  </si>
  <si>
    <t>31.07.2020 14:42:32</t>
  </si>
  <si>
    <t>31.07.2020 14:42:34</t>
  </si>
  <si>
    <t>31.07.2020 14:42:35</t>
  </si>
  <si>
    <t>31.07.2020 14:42:44</t>
  </si>
  <si>
    <t>31.07.2020 14:42:46</t>
  </si>
  <si>
    <t>31.07.2020 14:42:47</t>
  </si>
  <si>
    <t>31.07.2020 14:42:48</t>
  </si>
  <si>
    <t>31.07.2020 14:42:50</t>
  </si>
  <si>
    <t>31.07.2020 14:42:51</t>
  </si>
  <si>
    <t>31.07.2020 14:42:52</t>
  </si>
  <si>
    <t>31.07.2020 14:42:53</t>
  </si>
  <si>
    <t>31.07.2020 14:42:55</t>
  </si>
  <si>
    <t>31.07.2020 14:42:59</t>
  </si>
  <si>
    <t>31.07.2020 14:43:00</t>
  </si>
  <si>
    <t>31.07.2020 14:43:02</t>
  </si>
  <si>
    <t>31.07.2020 14:43:03</t>
  </si>
  <si>
    <t>31.07.2020 14:43:06</t>
  </si>
  <si>
    <t>31.07.2020 14:43:07</t>
  </si>
  <si>
    <t>31.07.2020 14:43:09</t>
  </si>
  <si>
    <t>31.07.2020 14:43:48</t>
  </si>
  <si>
    <t>31.07.2020 14:43:49</t>
  </si>
  <si>
    <t>31.07.2020 14:43:50</t>
  </si>
  <si>
    <t>31.07.2020 14:44:01</t>
  </si>
  <si>
    <t>31.07.2020 14:44:02</t>
  </si>
  <si>
    <t>31.07.2020 14:44:03</t>
  </si>
  <si>
    <t>31.07.2020 14:44:05</t>
  </si>
  <si>
    <t>31.07.2020 14:44:07</t>
  </si>
  <si>
    <t>31.07.2020 14:44:09</t>
  </si>
  <si>
    <t>31.07.2020 14:44:10</t>
  </si>
  <si>
    <t>31.07.2020 14:44:12</t>
  </si>
  <si>
    <t>31.07.2020 14:44:23</t>
  </si>
  <si>
    <t>31.07.2020 14:44:49</t>
  </si>
  <si>
    <t>31.07.2020 14:44:50</t>
  </si>
  <si>
    <t>31.07.2020 14:44:52</t>
  </si>
  <si>
    <t>31.07.2020 14:44:53</t>
  </si>
  <si>
    <t>31.07.2020 14:44:55</t>
  </si>
  <si>
    <t>31.07.2020 14:44:56</t>
  </si>
  <si>
    <t>31.07.2020 14:44:58</t>
  </si>
  <si>
    <t>31.07.2020 14:44:59</t>
  </si>
  <si>
    <t>31.07.2020 14:45:01</t>
  </si>
  <si>
    <t>31.07.2020 14:45:46</t>
  </si>
  <si>
    <t>31.07.2020 14:45:47</t>
  </si>
  <si>
    <t>31.07.2020 14:45:49</t>
  </si>
  <si>
    <t>31.07.2020 14:45:50</t>
  </si>
  <si>
    <t>31.07.2020 14:45:52</t>
  </si>
  <si>
    <t>31.07.2020 14:46:02</t>
  </si>
  <si>
    <t>31.07.2020 14:46:05</t>
  </si>
  <si>
    <t>31.07.2020 14:46:07</t>
  </si>
  <si>
    <t>31.07.2020 14:46:08</t>
  </si>
  <si>
    <t>31.07.2020 14:46:50</t>
  </si>
  <si>
    <t>31.07.2020 14:46:52</t>
  </si>
  <si>
    <t>31.07.2020 14:46:53</t>
  </si>
  <si>
    <t>31.07.2020 14:46:55</t>
  </si>
  <si>
    <t>31.07.2020 14:46:56</t>
  </si>
  <si>
    <t>31.07.2020 14:46:59</t>
  </si>
  <si>
    <t>31.07.2020 14:47:02</t>
  </si>
  <si>
    <t>31.07.2020 14:47:07</t>
  </si>
  <si>
    <t>31.07.2020 14:47:08</t>
  </si>
  <si>
    <t>31.07.2020 14:47:12</t>
  </si>
  <si>
    <t>31.07.2020 14:47:45</t>
  </si>
  <si>
    <t>31.07.2020 14:47:47</t>
  </si>
  <si>
    <t>31.07.2020 14:47:48</t>
  </si>
  <si>
    <t>31.07.2020 14:47:50</t>
  </si>
  <si>
    <t>31.07.2020 14:47:51</t>
  </si>
  <si>
    <t>31.07.2020 14:48:00</t>
  </si>
  <si>
    <t>31.07.2020 14:48:02</t>
  </si>
  <si>
    <t>31.07.2020 14:48:04</t>
  </si>
  <si>
    <t>31.07.2020 14:48:05</t>
  </si>
  <si>
    <t>31.07.2020 14:48:07</t>
  </si>
  <si>
    <t>31.07.2020 14:48:34</t>
  </si>
  <si>
    <t>31.07.2020 14:48:35</t>
  </si>
  <si>
    <t>31.07.2020 14:48:37</t>
  </si>
  <si>
    <t>31.07.2020 14:48:38</t>
  </si>
  <si>
    <t>31.07.2020 14:48:39</t>
  </si>
  <si>
    <t>31.07.2020 14:48:41</t>
  </si>
  <si>
    <t>31.07.2020 14:48:42</t>
  </si>
  <si>
    <t>31.07.2020 14:48:43</t>
  </si>
  <si>
    <t>31.07.2020 14:48:44</t>
  </si>
  <si>
    <t>31.07.2020 14:48:46</t>
  </si>
  <si>
    <t>31.07.2020 14:48:47</t>
  </si>
  <si>
    <t>31.07.2020 14:48:48</t>
  </si>
  <si>
    <t>31.07.2020 14:49:34</t>
  </si>
  <si>
    <t>31.07.2020 14:49:36</t>
  </si>
  <si>
    <t>31.07.2020 14:49:37</t>
  </si>
  <si>
    <t>31.07.2020 14:49:38</t>
  </si>
  <si>
    <t>31.07.2020 14:49:40</t>
  </si>
  <si>
    <t>31.07.2020 14:49:41</t>
  </si>
  <si>
    <t>31.07.2020 14:49:42</t>
  </si>
  <si>
    <t>31.07.2020 14:49:43</t>
  </si>
  <si>
    <t>31.07.2020 14:49:45</t>
  </si>
  <si>
    <t>31.07.2020 14:49:46</t>
  </si>
  <si>
    <t>31.07.2020 14:49:47</t>
  </si>
  <si>
    <t>31.07.2020 14:49:48</t>
  </si>
  <si>
    <t>31.07.2020 14:49:51</t>
  </si>
  <si>
    <t>31.07.2020 14:49:53</t>
  </si>
  <si>
    <t>31.07.2020 14:49:54</t>
  </si>
  <si>
    <t>31.07.2020 14:50:15</t>
  </si>
  <si>
    <t>31.07.2020 14:50:25</t>
  </si>
  <si>
    <t>31.07.2020 14:50:27</t>
  </si>
  <si>
    <t>31.07.2020 14:50:28</t>
  </si>
  <si>
    <t>31.07.2020 14:50:30</t>
  </si>
  <si>
    <t>31.07.2020 14:50:31</t>
  </si>
  <si>
    <t>31.07.2020 14:50:33</t>
  </si>
  <si>
    <t>31.07.2020 14:50:34</t>
  </si>
  <si>
    <t>31.07.2020 14:50:36</t>
  </si>
  <si>
    <t>31.07.2020 14:50:37</t>
  </si>
  <si>
    <t>31.07.2020 14:50:39</t>
  </si>
  <si>
    <t>31.07.2020 14:50:40</t>
  </si>
  <si>
    <t>31.07.2020 14:50:42</t>
  </si>
  <si>
    <t>31.07.2020 14:50:43</t>
  </si>
  <si>
    <t>31.07.2020 14:50:54</t>
  </si>
  <si>
    <t>31.07.2020 14:50:55</t>
  </si>
  <si>
    <t>31.07.2020 14:50:58</t>
  </si>
  <si>
    <t>31.07.2020 14:51:00</t>
  </si>
  <si>
    <t>31.07.2020 14:51:03</t>
  </si>
  <si>
    <t>31.07.2020 14:51:04</t>
  </si>
  <si>
    <t>31.07.2020 14:51:07</t>
  </si>
  <si>
    <t>31.07.2020 14:51:09</t>
  </si>
  <si>
    <t>31.07.2020 14:51:10</t>
  </si>
  <si>
    <t>31.07.2020 14:51:12</t>
  </si>
  <si>
    <t>31.07.2020 14:51:13</t>
  </si>
  <si>
    <t>31.07.2020 14:51:15</t>
  </si>
  <si>
    <t>31.07.2020 14:51:36</t>
  </si>
  <si>
    <t>31.07.2020 14:51:37</t>
  </si>
  <si>
    <t>31.07.2020 14:51:39</t>
  </si>
  <si>
    <t>31.07.2020 14:51:40</t>
  </si>
  <si>
    <t>31.07.2020 14:51:42</t>
  </si>
  <si>
    <t>31.07.2020 14:52:00</t>
  </si>
  <si>
    <t>31.07.2020 14:52:01</t>
  </si>
  <si>
    <t>31.07.2020 14:52:03</t>
  </si>
  <si>
    <t>31.07.2020 14:52:04</t>
  </si>
  <si>
    <t>31.07.2020 14:52:25</t>
  </si>
  <si>
    <t>31.07.2020 14:52:27</t>
  </si>
  <si>
    <t>31.07.2020 14:52:28</t>
  </si>
  <si>
    <t>31.07.2020 14:52:38</t>
  </si>
  <si>
    <t>31.07.2020 14:52:40</t>
  </si>
  <si>
    <t>31.07.2020 14:52:41</t>
  </si>
  <si>
    <t>31.07.2020 14:52:45</t>
  </si>
  <si>
    <t>31.07.2020 14:52:47</t>
  </si>
  <si>
    <t>31.07.2020 14:52:48</t>
  </si>
  <si>
    <t>31.07.2020 14:52:49</t>
  </si>
  <si>
    <t>31.07.2020 14:52:50</t>
  </si>
  <si>
    <t>31.07.2020 14:52:53</t>
  </si>
  <si>
    <t>31.07.2020 14:52:56</t>
  </si>
  <si>
    <t>31.07.2020 14:52:58</t>
  </si>
  <si>
    <t>31.07.2020 14:52:59</t>
  </si>
  <si>
    <t>31.07.2020 14:53:20</t>
  </si>
  <si>
    <t>31.07.2020 14:53:22</t>
  </si>
  <si>
    <t>31.07.2020 14:53:23</t>
  </si>
  <si>
    <t>31.07.2020 14:53:25</t>
  </si>
  <si>
    <t>31.07.2020 14:53:26</t>
  </si>
  <si>
    <t>31.07.2020 14:53:28</t>
  </si>
  <si>
    <t>31.07.2020 14:53:29</t>
  </si>
  <si>
    <t>31.07.2020 14:53:31</t>
  </si>
  <si>
    <t>31.07.2020 14:53:41</t>
  </si>
  <si>
    <t>31.07.2020 14:53:43</t>
  </si>
  <si>
    <t>31.07.2020 14:53:59</t>
  </si>
  <si>
    <t>31.07.2020 14:54:00</t>
  </si>
  <si>
    <t>31.07.2020 14:54:02</t>
  </si>
  <si>
    <t>31.07.2020 14:54:03</t>
  </si>
  <si>
    <t>31.07.2020 14:54:36</t>
  </si>
  <si>
    <t>31.07.2020 14:54:37</t>
  </si>
  <si>
    <t>31.07.2020 14:54:39</t>
  </si>
  <si>
    <t>31.07.2020 14:54:42</t>
  </si>
  <si>
    <t>31.07.2020 14:54:43</t>
  </si>
  <si>
    <t>31.07.2020 14:54:45</t>
  </si>
  <si>
    <t>31.07.2020 14:54:47</t>
  </si>
  <si>
    <t>31.07.2020 14:54:49</t>
  </si>
  <si>
    <t>31.07.2020 14:54:50</t>
  </si>
  <si>
    <t>31.07.2020 14:54:51</t>
  </si>
  <si>
    <t>31.07.2020 14:54:53</t>
  </si>
  <si>
    <t>31.07.2020 14:54:54</t>
  </si>
  <si>
    <t>31.07.2020 14:54:57</t>
  </si>
  <si>
    <t>31.07.2020 14:55:00</t>
  </si>
  <si>
    <t>31.07.2020 14:55:01</t>
  </si>
  <si>
    <t>31.07.2020 14:55:03</t>
  </si>
  <si>
    <t>31.07.2020 14:55:04</t>
  </si>
  <si>
    <t>31.07.2020 14:55:06</t>
  </si>
  <si>
    <t>31.07.2020 14:55:10</t>
  </si>
  <si>
    <t>31.07.2020 14:55:11</t>
  </si>
  <si>
    <t>31.07.2020 14:55:13</t>
  </si>
  <si>
    <t>31.07.2020 14:55:15</t>
  </si>
  <si>
    <t>31.07.2020 14:55:18</t>
  </si>
  <si>
    <t>31.07.2020 14:55:19</t>
  </si>
  <si>
    <t>31.07.2020 14:55:43</t>
  </si>
  <si>
    <t>31.07.2020 14:55:45</t>
  </si>
  <si>
    <t>31.07.2020 14:55:46</t>
  </si>
  <si>
    <t>31.07.2020 14:55:47</t>
  </si>
  <si>
    <t>31.07.2020 14:55:48</t>
  </si>
  <si>
    <t>31.07.2020 14:55:52</t>
  </si>
  <si>
    <t>31.07.2020 14:55:54</t>
  </si>
  <si>
    <t>31.07.2020 14:55:55</t>
  </si>
  <si>
    <t>31.07.2020 14:55:56</t>
  </si>
  <si>
    <t>31.07.2020 14:55:59</t>
  </si>
  <si>
    <t>31.07.2020 14:56:02</t>
  </si>
  <si>
    <t>31.07.2020 14:56:04</t>
  </si>
  <si>
    <t>31.07.2020 14:56:05</t>
  </si>
  <si>
    <t>31.07.2020 14:56:20</t>
  </si>
  <si>
    <t>31.07.2020 14:56:22</t>
  </si>
  <si>
    <t>31.07.2020 14:56:23</t>
  </si>
  <si>
    <t>31.07.2020 14:56:30</t>
  </si>
  <si>
    <t>31.07.2020 14:56:32</t>
  </si>
  <si>
    <t>31.07.2020 14:56:33</t>
  </si>
  <si>
    <t>31.07.2020 14:56:35</t>
  </si>
  <si>
    <t>31.07.2020 14:56:36</t>
  </si>
  <si>
    <t>31.07.2020 14:56:42</t>
  </si>
  <si>
    <t>31.07.2020 14:56:44</t>
  </si>
  <si>
    <t>31.07.2020 14:56:45</t>
  </si>
  <si>
    <t>31.07.2020 14:56:46</t>
  </si>
  <si>
    <t>31.07.2020 14:57:14</t>
  </si>
  <si>
    <t>31.07.2020 14:57:16</t>
  </si>
  <si>
    <t>31.07.2020 14:57:17</t>
  </si>
  <si>
    <t>31.07.2020 14:57:19</t>
  </si>
  <si>
    <t>31.07.2020 14:58:04</t>
  </si>
  <si>
    <t>31.07.2020 14:58:06</t>
  </si>
  <si>
    <t>31.07.2020 14:58:07</t>
  </si>
  <si>
    <t>31.07.2020 14:58:08</t>
  </si>
  <si>
    <t>31.07.2020 14:58:10</t>
  </si>
  <si>
    <t>31.07.2020 14:58:31</t>
  </si>
  <si>
    <t>31.07.2020 14:58:32</t>
  </si>
  <si>
    <t>31.07.2020 14:58:34</t>
  </si>
  <si>
    <t>31.07.2020 14:58:35</t>
  </si>
  <si>
    <t>31.07.2020 14:58:36</t>
  </si>
  <si>
    <t>31.07.2020 14:58:38</t>
  </si>
  <si>
    <t>31.07.2020 14:58:48</t>
  </si>
  <si>
    <t>31.07.2020 14:58:49</t>
  </si>
  <si>
    <t>31.07.2020 14:58:51</t>
  </si>
  <si>
    <t>31.07.2020 14:58:52</t>
  </si>
  <si>
    <t>31.07.2020 14:58:53</t>
  </si>
  <si>
    <t>31.07.2020 14:58:56</t>
  </si>
  <si>
    <t>31.07.2020 14:59:04</t>
  </si>
  <si>
    <t>31.07.2020 14:59:20</t>
  </si>
  <si>
    <t>31.07.2020 14:59:22</t>
  </si>
  <si>
    <t>31.07.2020 14:59:26</t>
  </si>
  <si>
    <t>31.07.2020 14:59:27</t>
  </si>
  <si>
    <t>31.07.2020 14:59:29</t>
  </si>
  <si>
    <t>31.07.2020 14:59:39</t>
  </si>
  <si>
    <t>31.07.2020 14:59:41</t>
  </si>
  <si>
    <t>31.07.2020 14:59:42</t>
  </si>
  <si>
    <t>31.07.2020 14:59:44</t>
  </si>
  <si>
    <t>31.07.2020 14:59:45</t>
  </si>
  <si>
    <t>31.07.2020 14:59:47</t>
  </si>
  <si>
    <t>31.07.2020 14:59:48</t>
  </si>
  <si>
    <t>31.07.2020 14:59:50</t>
  </si>
  <si>
    <t>31.07.2020 14:59:51</t>
  </si>
  <si>
    <t>31.07.2020 14:59:57</t>
  </si>
  <si>
    <t>31.07.2020 14:59:59</t>
  </si>
  <si>
    <t>31.07.2020 15:00:00</t>
  </si>
  <si>
    <t>31.07.2020 15:00:01</t>
  </si>
  <si>
    <t>31.07.2020 15:00:03</t>
  </si>
  <si>
    <t>31.07.2020 15:00:04</t>
  </si>
  <si>
    <t>31.07.2020 15:00:08</t>
  </si>
  <si>
    <t>31.07.2020 15:00:10</t>
  </si>
  <si>
    <t>31.07.2020 15:00:11</t>
  </si>
  <si>
    <t>31.07.2020 15:00:12</t>
  </si>
  <si>
    <t>31.07.2020 15:00:13</t>
  </si>
  <si>
    <t>31.07.2020 15:00:15</t>
  </si>
  <si>
    <t>31.07.2020 15:00:26</t>
  </si>
  <si>
    <t>31.07.2020 15:00:28</t>
  </si>
  <si>
    <t>31.07.2020 15:00:29</t>
  </si>
  <si>
    <t>31.07.2020 15:00:52</t>
  </si>
  <si>
    <t>31.07.2020 15:01:28</t>
  </si>
  <si>
    <t>31.07.2020 15:01:29</t>
  </si>
  <si>
    <t>31.07.2020 15:01:30</t>
  </si>
  <si>
    <t>31.07.2020 15:01:32</t>
  </si>
  <si>
    <t>31.07.2020 15:01:33</t>
  </si>
  <si>
    <t>31.07.2020 15:01:35</t>
  </si>
  <si>
    <t>31.07.2020 15:01:36</t>
  </si>
  <si>
    <t>31.07.2020 15:01:38</t>
  </si>
  <si>
    <t>31.07.2020 15:01:39</t>
  </si>
  <si>
    <t>31.07.2020 15:01:41</t>
  </si>
  <si>
    <t>31.07.2020 15:01:42</t>
  </si>
  <si>
    <t>31.07.2020 15:01:44</t>
  </si>
  <si>
    <t>31.07.2020 15:01:46</t>
  </si>
  <si>
    <t>31.07.2020 15:01:47</t>
  </si>
  <si>
    <t>31.07.2020 15:01:48</t>
  </si>
  <si>
    <t>31.07.2020 15:01:50</t>
  </si>
  <si>
    <t>31.07.2020 15:02:05</t>
  </si>
  <si>
    <t>31.07.2020 15:02:15</t>
  </si>
  <si>
    <t>31.07.2020 15:02:17</t>
  </si>
  <si>
    <t>31.07.2020 15:02:18</t>
  </si>
  <si>
    <t>31.07.2020 15:02:19</t>
  </si>
  <si>
    <t>31.07.2020 15:02:21</t>
  </si>
  <si>
    <t>31.07.2020 15:02:47</t>
  </si>
  <si>
    <t>31.07.2020 15:02:49</t>
  </si>
  <si>
    <t>31.07.2020 15:02:50</t>
  </si>
  <si>
    <t>31.07.2020 15:02:51</t>
  </si>
  <si>
    <t>31.07.2020 15:02:54</t>
  </si>
  <si>
    <t>31.07.2020 15:02:56</t>
  </si>
  <si>
    <t>31.07.2020 15:02:57</t>
  </si>
  <si>
    <t>31.07.2020 15:02:58</t>
  </si>
  <si>
    <t>31.07.2020 15:03:01</t>
  </si>
  <si>
    <t>31.07.2020 15:03:47</t>
  </si>
  <si>
    <t>31.07.2020 15:03:50</t>
  </si>
  <si>
    <t>31.07.2020 15:03:52</t>
  </si>
  <si>
    <t>31.07.2020 15:03:53</t>
  </si>
  <si>
    <t>31.07.2020 15:04:05</t>
  </si>
  <si>
    <t>31.07.2020 15:04:07</t>
  </si>
  <si>
    <t>31.07.2020 15:04:08</t>
  </si>
  <si>
    <t>31.07.2020 15:04:09</t>
  </si>
  <si>
    <t>31.07.2020 15:04:12</t>
  </si>
  <si>
    <t>31.07.2020 15:04:33</t>
  </si>
  <si>
    <t>31.07.2020 15:04:35</t>
  </si>
  <si>
    <t>31.07.2020 15:04:36</t>
  </si>
  <si>
    <t>31.07.2020 15:04:38</t>
  </si>
  <si>
    <t>31.07.2020 15:04:39</t>
  </si>
  <si>
    <t>31.07.2020 15:04:40</t>
  </si>
  <si>
    <t>31.07.2020 15:04:42</t>
  </si>
  <si>
    <t>31.07.2020 15:04:43</t>
  </si>
  <si>
    <t>31.07.2020 15:04:45</t>
  </si>
  <si>
    <t>31.07.2020 15:04:46</t>
  </si>
  <si>
    <t>31.07.2020 15:04:53</t>
  </si>
  <si>
    <t>31.07.2020 15:04:54</t>
  </si>
  <si>
    <t>31.07.2020 15:04:58</t>
  </si>
  <si>
    <t>31.07.2020 15:05:01</t>
  </si>
  <si>
    <t>31.07.2020 15:05:03</t>
  </si>
  <si>
    <t>31.07.2020 15:05:04</t>
  </si>
  <si>
    <t>31.07.2020 15:05:05</t>
  </si>
  <si>
    <t>31.07.2020 15:05:08</t>
  </si>
  <si>
    <t>31.07.2020 15:05:10</t>
  </si>
  <si>
    <t>31.07.2020 15:05:11</t>
  </si>
  <si>
    <t>31.07.2020 15:05:13</t>
  </si>
  <si>
    <t>31.07.2020 15:05:14</t>
  </si>
  <si>
    <t>31.07.2020 15:05:16</t>
  </si>
  <si>
    <t>31.07.2020 15:05:17</t>
  </si>
  <si>
    <t>31.07.2020 15:05:19</t>
  </si>
  <si>
    <t>31.07.2020 15:05:20</t>
  </si>
  <si>
    <t>31.07.2020 15:05:35</t>
  </si>
  <si>
    <t>31.07.2020 15:05:36</t>
  </si>
  <si>
    <t>31.07.2020 15:05:38</t>
  </si>
  <si>
    <t>31.07.2020 15:05:41</t>
  </si>
  <si>
    <t>31.07.2020 15:05:42</t>
  </si>
  <si>
    <t>31.07.2020 15:05:43</t>
  </si>
  <si>
    <t>31.07.2020 15:05:48</t>
  </si>
  <si>
    <t>31.07.2020 15:05:49</t>
  </si>
  <si>
    <t>31.07.2020 15:05:51</t>
  </si>
  <si>
    <t>31.07.2020 15:05:52</t>
  </si>
  <si>
    <t>31.07.2020 15:05:54</t>
  </si>
  <si>
    <t>31.07.2020 15:05:55</t>
  </si>
  <si>
    <t>31.07.2020 15:05:57</t>
  </si>
  <si>
    <t>31.07.2020 15:05:58</t>
  </si>
  <si>
    <t>31.07.2020 15:06:16</t>
  </si>
  <si>
    <t>31.07.2020 15:06:17</t>
  </si>
  <si>
    <t>31.07.2020 15:06:19</t>
  </si>
  <si>
    <t>31.07.2020 15:06:20</t>
  </si>
  <si>
    <t>31.07.2020 15:06:22</t>
  </si>
  <si>
    <t>31.07.2020 15:06:25</t>
  </si>
  <si>
    <t>31.07.2020 15:06:26</t>
  </si>
  <si>
    <t>31.07.2020 15:06:28</t>
  </si>
  <si>
    <t>31.07.2020 15:06:29</t>
  </si>
  <si>
    <t>31.07.2020 15:06:31</t>
  </si>
  <si>
    <t>31.07.2020 15:06:32</t>
  </si>
  <si>
    <t>31.07.2020 15:06:43</t>
  </si>
  <si>
    <t>31.07.2020 15:06:44</t>
  </si>
  <si>
    <t>31.07.2020 15:06:45</t>
  </si>
  <si>
    <t>31.07.2020 15:06:47</t>
  </si>
  <si>
    <t>31.07.2020 15:06:49</t>
  </si>
  <si>
    <t>31.07.2020 15:06:54</t>
  </si>
  <si>
    <t>31.07.2020 15:06:55</t>
  </si>
  <si>
    <t>31.07.2020 15:06:57</t>
  </si>
  <si>
    <t>31.07.2020 15:06:58</t>
  </si>
  <si>
    <t>31.07.2020 15:06:59</t>
  </si>
  <si>
    <t>31.07.2020 15:07:08</t>
  </si>
  <si>
    <t>31.07.2020 15:07:09</t>
  </si>
  <si>
    <t>31.07.2020 15:07:11</t>
  </si>
  <si>
    <t>31.07.2020 15:07:12</t>
  </si>
  <si>
    <t>31.07.2020 15:07:22</t>
  </si>
  <si>
    <t>31.07.2020 15:07:24</t>
  </si>
  <si>
    <t>31.07.2020 15:07:25</t>
  </si>
  <si>
    <t>31.07.2020 15:07:27</t>
  </si>
  <si>
    <t>31.07.2020 15:07:28</t>
  </si>
  <si>
    <t>31.07.2020 15:07:36</t>
  </si>
  <si>
    <t>31.07.2020 15:07:37</t>
  </si>
  <si>
    <t>31.07.2020 15:07:38</t>
  </si>
  <si>
    <t>31.07.2020 15:07:40</t>
  </si>
  <si>
    <t>31.07.2020 15:07:41</t>
  </si>
  <si>
    <t>31.07.2020 15:07:42</t>
  </si>
  <si>
    <t>31.07.2020 15:07:43</t>
  </si>
  <si>
    <t>31.07.2020 15:07:45</t>
  </si>
  <si>
    <t>31.07.2020 15:07:46</t>
  </si>
  <si>
    <t>31.07.2020 15:08:43</t>
  </si>
  <si>
    <t>31.07.2020 15:08:44</t>
  </si>
  <si>
    <t>31.07.2020 15:08:46</t>
  </si>
  <si>
    <t>31.07.2020 15:08:47</t>
  </si>
  <si>
    <t>31.07.2020 15:08:49</t>
  </si>
  <si>
    <t>31.07.2020 15:09:10</t>
  </si>
  <si>
    <t>31.07.2020 15:09:11</t>
  </si>
  <si>
    <t>31.07.2020 15:09:13</t>
  </si>
  <si>
    <t>31.07.2020 15:09:23</t>
  </si>
  <si>
    <t>31.07.2020 15:09:25</t>
  </si>
  <si>
    <t>31.07.2020 15:09:26</t>
  </si>
  <si>
    <t>31.07.2020 15:09:48</t>
  </si>
  <si>
    <t>31.07.2020 15:09:50</t>
  </si>
  <si>
    <t>31.07.2020 15:09:51</t>
  </si>
  <si>
    <t>31.07.2020 15:10:31</t>
  </si>
  <si>
    <t>31.07.2020 15:10:33</t>
  </si>
  <si>
    <t>31.07.2020 15:10:34</t>
  </si>
  <si>
    <t>31.07.2020 15:10:36</t>
  </si>
  <si>
    <t>31.07.2020 15:10:37</t>
  </si>
  <si>
    <t>31.07.2020 15:10:39</t>
  </si>
  <si>
    <t>31.07.2020 15:11:43</t>
  </si>
  <si>
    <t>31.07.2020 15:11:45</t>
  </si>
  <si>
    <t>31.07.2020 15:11:46</t>
  </si>
  <si>
    <t>31.07.2020 15:11:47</t>
  </si>
  <si>
    <t>31.07.2020 15:12:18</t>
  </si>
  <si>
    <t>31.07.2020 15:12:20</t>
  </si>
  <si>
    <t>31.07.2020 15:12:21</t>
  </si>
  <si>
    <t>31.07.2020 15:12:22</t>
  </si>
  <si>
    <t>31.07.2020 15:12:24</t>
  </si>
  <si>
    <t>31.07.2020 15:12:25</t>
  </si>
  <si>
    <t>31.07.2020 15:12:27</t>
  </si>
  <si>
    <t>31.07.2020 15:12:28</t>
  </si>
  <si>
    <t>31.07.2020 15:12:30</t>
  </si>
  <si>
    <t>31.07.2020 15:12:55</t>
  </si>
  <si>
    <t>31.07.2020 15:12:57</t>
  </si>
  <si>
    <t>31.07.2020 15:12:58</t>
  </si>
  <si>
    <t>31.07.2020 15:12:59</t>
  </si>
  <si>
    <t>31.07.2020 15:13:00</t>
  </si>
  <si>
    <t>31.07.2020 15:13:02</t>
  </si>
  <si>
    <t>31.07.2020 15:13:03</t>
  </si>
  <si>
    <t>31.07.2020 15:13:55</t>
  </si>
  <si>
    <t>31.07.2020 15:13:57</t>
  </si>
  <si>
    <t>31.07.2020 15:13:58</t>
  </si>
  <si>
    <t>31.07.2020 15:14:00</t>
  </si>
  <si>
    <t>31.07.2020 15:14:01</t>
  </si>
  <si>
    <t>31.07.2020 15:14:03</t>
  </si>
  <si>
    <t>31.07.2020 15:14:06</t>
  </si>
  <si>
    <t>31.07.2020 15:14:07</t>
  </si>
  <si>
    <t>31.07.2020 15:14:09</t>
  </si>
  <si>
    <t>31.07.2020 15:14:10</t>
  </si>
  <si>
    <t>31.07.2020 15:14:12</t>
  </si>
  <si>
    <t>31.07.2020 15:14:16</t>
  </si>
  <si>
    <t>31.07.2020 15:14:18</t>
  </si>
  <si>
    <t>31.07.2020 15:14:19</t>
  </si>
  <si>
    <t>31.07.2020 15:14:21</t>
  </si>
  <si>
    <t>31.07.2020 15:14:22</t>
  </si>
  <si>
    <t>31.07.2020 15:14:24</t>
  </si>
  <si>
    <t>31.07.2020 15:14:48</t>
  </si>
  <si>
    <t>31.07.2020 15:14:49</t>
  </si>
  <si>
    <t>31.07.2020 15:14:51</t>
  </si>
  <si>
    <t>31.07.2020 15:14:52</t>
  </si>
  <si>
    <t>31.07.2020 15:14:54</t>
  </si>
  <si>
    <t>31.07.2020 15:14:55</t>
  </si>
  <si>
    <t>31.07.2020 15:14:57</t>
  </si>
  <si>
    <t>31.07.2020 15:14:58</t>
  </si>
  <si>
    <t>31.07.2020 15:15:01</t>
  </si>
  <si>
    <t>31.07.2020 15:15:03</t>
  </si>
  <si>
    <t>31.07.2020 15:15:04</t>
  </si>
  <si>
    <t>31.07.2020 15:15:06</t>
  </si>
  <si>
    <t>31.07.2020 15:15:28</t>
  </si>
  <si>
    <t>31.07.2020 15:15:30</t>
  </si>
  <si>
    <t>31.07.2020 15:15:31</t>
  </si>
  <si>
    <t>31.07.2020 15:15:32</t>
  </si>
  <si>
    <t>31.07.2020 15:15:34</t>
  </si>
  <si>
    <t>31.07.2020 15:15:53</t>
  </si>
  <si>
    <t>31.07.2020 15:15:54</t>
  </si>
  <si>
    <t>31.07.2020 15:15:55</t>
  </si>
  <si>
    <t>31.07.2020 15:15:57</t>
  </si>
  <si>
    <t>31.07.2020 15:15:58</t>
  </si>
  <si>
    <t>31.07.2020 15:15:59</t>
  </si>
  <si>
    <t>31.07.2020 15:16:01</t>
  </si>
  <si>
    <t>31.07.2020 15:16:02</t>
  </si>
  <si>
    <t>31.07.2020 15:16:04</t>
  </si>
  <si>
    <t>31.07.2020 15:16:05</t>
  </si>
  <si>
    <t>31.07.2020 15:16:07</t>
  </si>
  <si>
    <t>31.07.2020 15:16:08</t>
  </si>
  <si>
    <t>31.07.2020 15:16:10</t>
  </si>
  <si>
    <t>31.07.2020 15:16:52</t>
  </si>
  <si>
    <t>31.07.2020 15:16:53</t>
  </si>
  <si>
    <t>31.07.2020 15:16:55</t>
  </si>
  <si>
    <t>31.07.2020 15:16:56</t>
  </si>
  <si>
    <t>31.07.2020 15:17:18</t>
  </si>
  <si>
    <t>31.07.2020 15:17:20</t>
  </si>
  <si>
    <t>31.07.2020 15:17:21</t>
  </si>
  <si>
    <t>31.07.2020 15:17:22</t>
  </si>
  <si>
    <t>31.07.2020 15:17:29</t>
  </si>
  <si>
    <t>31.07.2020 15:17:31</t>
  </si>
  <si>
    <t>31.07.2020 15:17:32</t>
  </si>
  <si>
    <t>31.07.2020 15:17:34</t>
  </si>
  <si>
    <t>31.07.2020 15:17:36</t>
  </si>
  <si>
    <t>31.07.2020 15:17:37</t>
  </si>
  <si>
    <t>31.07.2020 15:17:38</t>
  </si>
  <si>
    <t>31.07.2020 15:18:40</t>
  </si>
  <si>
    <t>31.07.2020 15:18:41</t>
  </si>
  <si>
    <t>31.07.2020 15:18:43</t>
  </si>
  <si>
    <t>31.07.2020 15:18:44</t>
  </si>
  <si>
    <t>31.07.2020 15:18:45</t>
  </si>
  <si>
    <t>31.07.2020 15:18:46</t>
  </si>
  <si>
    <t>31.07.2020 15:18:48</t>
  </si>
  <si>
    <t>31.07.2020 15:18:49</t>
  </si>
  <si>
    <t>31.07.2020 15:18:52</t>
  </si>
  <si>
    <t>31.07.2020 15:18:59</t>
  </si>
  <si>
    <t>31.07.2020 15:19:01</t>
  </si>
  <si>
    <t>31.07.2020 15:19:02</t>
  </si>
  <si>
    <t>31.07.2020 15:19:04</t>
  </si>
  <si>
    <t>31.07.2020 15:19:05</t>
  </si>
  <si>
    <t>31.07.2020 15:19:11</t>
  </si>
  <si>
    <t>31.07.2020 15:19:13</t>
  </si>
  <si>
    <t>31.07.2020 15:19:29</t>
  </si>
  <si>
    <t>31.07.2020 15:19:31</t>
  </si>
  <si>
    <t>31.07.2020 15:19:32</t>
  </si>
  <si>
    <t>31.07.2020 15:19:33</t>
  </si>
  <si>
    <t>31.07.2020 15:19:35</t>
  </si>
  <si>
    <t>31.07.2020 15:19:52</t>
  </si>
  <si>
    <t>31.07.2020 15:19:54</t>
  </si>
  <si>
    <t>31.07.2020 15:19:55</t>
  </si>
  <si>
    <t>31.07.2020 15:19:57</t>
  </si>
  <si>
    <t>31.07.2020 15:20:00</t>
  </si>
  <si>
    <t>31.07.2020 15:20:01</t>
  </si>
  <si>
    <t>31.07.2020 15:20:06</t>
  </si>
  <si>
    <t>31.07.2020 15:20:08</t>
  </si>
  <si>
    <t>31.07.2020 15:20:09</t>
  </si>
  <si>
    <t>31.07.2020 15:20:10</t>
  </si>
  <si>
    <t>31.07.2020 15:20:12</t>
  </si>
  <si>
    <t>31.07.2020 15:20:14</t>
  </si>
  <si>
    <t>31.07.2020 15:20:15</t>
  </si>
  <si>
    <t>31.07.2020 15:20:16</t>
  </si>
  <si>
    <t>31.07.2020 15:20:18</t>
  </si>
  <si>
    <t>31.07.2020 15:20:23</t>
  </si>
  <si>
    <t>31.07.2020 15:20:24</t>
  </si>
  <si>
    <t>31.07.2020 15:20:25</t>
  </si>
  <si>
    <t>31.07.2020 15:20:27</t>
  </si>
  <si>
    <t>31.07.2020 15:20:28</t>
  </si>
  <si>
    <t>31.07.2020 15:21:09</t>
  </si>
  <si>
    <t>31.07.2020 15:21:10</t>
  </si>
  <si>
    <t>31.07.2020 15:21:12</t>
  </si>
  <si>
    <t>31.07.2020 15:21:13</t>
  </si>
  <si>
    <t>31.07.2020 15:21:15</t>
  </si>
  <si>
    <t>31.07.2020 15:21:16</t>
  </si>
  <si>
    <t>31.07.2020 15:21:18</t>
  </si>
  <si>
    <t>31.07.2020 15:21:21</t>
  </si>
  <si>
    <t>31.07.2020 15:21:22</t>
  </si>
  <si>
    <t>31.07.2020 15:21:23</t>
  </si>
  <si>
    <t>31.07.2020 15:21:25</t>
  </si>
  <si>
    <t>31.07.2020 15:21:49</t>
  </si>
  <si>
    <t>31.07.2020 15:21:52</t>
  </si>
  <si>
    <t>31.07.2020 15:22:04</t>
  </si>
  <si>
    <t>31.07.2020 15:22:05</t>
  </si>
  <si>
    <t>31.07.2020 15:22:07</t>
  </si>
  <si>
    <t>31.07.2020 15:22:08</t>
  </si>
  <si>
    <t>31.07.2020 15:22:09</t>
  </si>
  <si>
    <t>31.07.2020 15:22:11</t>
  </si>
  <si>
    <t>31.07.2020 15:22:14</t>
  </si>
  <si>
    <t>31.07.2020 15:22:21</t>
  </si>
  <si>
    <t>31.07.2020 15:22:23</t>
  </si>
  <si>
    <t>31.07.2020 15:22:24</t>
  </si>
  <si>
    <t>31.07.2020 15:22:26</t>
  </si>
  <si>
    <t>31.07.2020 15:22:27</t>
  </si>
  <si>
    <t>31.07.2020 15:22:29</t>
  </si>
  <si>
    <t>31.07.2020 15:22:30</t>
  </si>
  <si>
    <t>31.07.2020 15:22:31</t>
  </si>
  <si>
    <t>31.07.2020 15:22:33</t>
  </si>
  <si>
    <t>31.07.2020 15:22:34</t>
  </si>
  <si>
    <t>31.07.2020 15:22:35</t>
  </si>
  <si>
    <t>31.07.2020 15:22:37</t>
  </si>
  <si>
    <t>31.07.2020 15:22:49</t>
  </si>
  <si>
    <t>31.07.2020 15:22:50</t>
  </si>
  <si>
    <t>31.07.2020 15:22:58</t>
  </si>
  <si>
    <t>31.07.2020 15:22:59</t>
  </si>
  <si>
    <t>31.07.2020 15:23:01</t>
  </si>
  <si>
    <t>31.07.2020 15:23:04</t>
  </si>
  <si>
    <t>31.07.2020 15:23:07</t>
  </si>
  <si>
    <t>31.07.2020 15:23:09</t>
  </si>
  <si>
    <t>31.07.2020 15:23:17</t>
  </si>
  <si>
    <t>31.07.2020 15:23:18</t>
  </si>
  <si>
    <t>31.07.2020 15:23:20</t>
  </si>
  <si>
    <t>31.07.2020 15:23:21</t>
  </si>
  <si>
    <t>31.07.2020 15:23:22</t>
  </si>
  <si>
    <t>31.07.2020 15:23:24</t>
  </si>
  <si>
    <t>31.07.2020 15:23:25</t>
  </si>
  <si>
    <t>31.07.2020 15:23:27</t>
  </si>
  <si>
    <t>31.07.2020 15:23:28</t>
  </si>
  <si>
    <t>31.07.2020 15:23:30</t>
  </si>
  <si>
    <t>31.07.2020 15:23:31</t>
  </si>
  <si>
    <t>31.07.2020 15:23:33</t>
  </si>
  <si>
    <t>31.07.2020 15:23:39</t>
  </si>
  <si>
    <t>31.07.2020 15:23:40</t>
  </si>
  <si>
    <t>31.07.2020 15:23:48</t>
  </si>
  <si>
    <t>31.07.2020 15:23:49</t>
  </si>
  <si>
    <t>31.07.2020 15:23:51</t>
  </si>
  <si>
    <t>31.07.2020 15:23:52</t>
  </si>
  <si>
    <t>31.07.2020 15:23:54</t>
  </si>
  <si>
    <t>31.07.2020 15:23:55</t>
  </si>
  <si>
    <t>31.07.2020 15:24:34</t>
  </si>
  <si>
    <t>31.07.2020 15:24:36</t>
  </si>
  <si>
    <t>31.07.2020 15:24:37</t>
  </si>
  <si>
    <t>31.07.2020 15:25:05</t>
  </si>
  <si>
    <t>31.07.2020 15:25:07</t>
  </si>
  <si>
    <t>31.07.2020 15:25:08</t>
  </si>
  <si>
    <t>31.07.2020 15:25:09</t>
  </si>
  <si>
    <t>31.07.2020 15:25:19</t>
  </si>
  <si>
    <t>31.07.2020 15:25:21</t>
  </si>
  <si>
    <t>31.07.2020 15:25:22</t>
  </si>
  <si>
    <t>31.07.2020 15:25:24</t>
  </si>
  <si>
    <t>31.07.2020 15:25:25</t>
  </si>
  <si>
    <t>31.07.2020 15:25:29</t>
  </si>
  <si>
    <t>31.07.2020 15:25:30</t>
  </si>
  <si>
    <t>31.07.2020 15:25:31</t>
  </si>
  <si>
    <t>31.07.2020 15:25:33</t>
  </si>
  <si>
    <t>31.07.2020 15:25:34</t>
  </si>
  <si>
    <t>31.07.2020 15:25:44</t>
  </si>
  <si>
    <t>31.07.2020 15:25:55</t>
  </si>
  <si>
    <t>31.07.2020 15:25:57</t>
  </si>
  <si>
    <t>31.07.2020 15:25:58</t>
  </si>
  <si>
    <t>31.07.2020 15:26:00</t>
  </si>
  <si>
    <t>31.07.2020 15:26:01</t>
  </si>
  <si>
    <t>31.07.2020 15:26:03</t>
  </si>
  <si>
    <t>31.07.2020 15:26:10</t>
  </si>
  <si>
    <t>31.07.2020 15:26:12</t>
  </si>
  <si>
    <t>31.07.2020 15:26:13</t>
  </si>
  <si>
    <t>31.07.2020 15:26:14</t>
  </si>
  <si>
    <t>31.07.2020 15:26:16</t>
  </si>
  <si>
    <t>31.07.2020 15:26:17</t>
  </si>
  <si>
    <t>31.07.2020 15:26:32</t>
  </si>
  <si>
    <t>31.07.2020 15:26:34</t>
  </si>
  <si>
    <t>31.07.2020 15:26:35</t>
  </si>
  <si>
    <t>31.07.2020 15:26:37</t>
  </si>
  <si>
    <t>31.07.2020 15:27:17</t>
  </si>
  <si>
    <t>31.07.2020 15:27:19</t>
  </si>
  <si>
    <t>31.07.2020 15:27:20</t>
  </si>
  <si>
    <t>31.07.2020 15:27:23</t>
  </si>
  <si>
    <t>31.07.2020 15:27:48</t>
  </si>
  <si>
    <t>31.07.2020 15:27:50</t>
  </si>
  <si>
    <t>31.07.2020 15:27:51</t>
  </si>
  <si>
    <t>31.07.2020 15:27:52</t>
  </si>
  <si>
    <t>31.07.2020 15:28:21</t>
  </si>
  <si>
    <t>31.07.2020 15:28:22</t>
  </si>
  <si>
    <t>31.07.2020 15:28:24</t>
  </si>
  <si>
    <t>31.07.2020 15:28:25</t>
  </si>
  <si>
    <t>31.07.2020 15:28:27</t>
  </si>
  <si>
    <t>31.07.2020 15:28:28</t>
  </si>
  <si>
    <t>31.07.2020 15:28:30</t>
  </si>
  <si>
    <t>31.07.2020 15:28:31</t>
  </si>
  <si>
    <t>31.07.2020 15:28:34</t>
  </si>
  <si>
    <t>31.07.2020 15:28:36</t>
  </si>
  <si>
    <t>31.07.2020 15:28:37</t>
  </si>
  <si>
    <t>31.07.2020 15:28:39</t>
  </si>
  <si>
    <t>31.07.2020 15:28:40</t>
  </si>
  <si>
    <t>31.07.2020 15:29:04</t>
  </si>
  <si>
    <t>31.07.2020 15:29:30</t>
  </si>
  <si>
    <t>31.07.2020 15:29:31</t>
  </si>
  <si>
    <t>31.07.2020 15:29:32</t>
  </si>
  <si>
    <t>31.07.2020 15:29:34</t>
  </si>
  <si>
    <t>31.07.2020 15:29:35</t>
  </si>
  <si>
    <t>31.07.2020 15:29:36</t>
  </si>
  <si>
    <t>31.07.2020 15:29:38</t>
  </si>
  <si>
    <t>31.07.2020 15:29:57</t>
  </si>
  <si>
    <t>31.07.2020 15:29:58</t>
  </si>
  <si>
    <t>31.07.2020 15:30:00</t>
  </si>
  <si>
    <t>31.07.2020 15:30:01</t>
  </si>
  <si>
    <t>31.07.2020 15:30:36</t>
  </si>
  <si>
    <t>31.07.2020 15:30:37</t>
  </si>
  <si>
    <t>31.07.2020 15:30:39</t>
  </si>
  <si>
    <t>31.07.2020 15:30:40</t>
  </si>
  <si>
    <t>31.07.2020 15:30:42</t>
  </si>
  <si>
    <t>31.07.2020 15:32:13</t>
  </si>
  <si>
    <t>31.07.2020 15:32:15</t>
  </si>
  <si>
    <t>31.07.2020 15:32:16</t>
  </si>
  <si>
    <t>31.07.2020 15:32:17</t>
  </si>
  <si>
    <t>31.07.2020 15:32:26</t>
  </si>
  <si>
    <t>31.07.2020 15:32:28</t>
  </si>
  <si>
    <t>31.07.2020 15:32:29</t>
  </si>
  <si>
    <t>31.07.2020 15:32:31</t>
  </si>
  <si>
    <t>31.07.2020 15:32:32</t>
  </si>
  <si>
    <t>31.07.2020 15:32:34</t>
  </si>
  <si>
    <t>31.07.2020 15:32:35</t>
  </si>
  <si>
    <t>31.07.2020 15:32:37</t>
  </si>
  <si>
    <t>31.07.2020 15:33:16</t>
  </si>
  <si>
    <t>31.07.2020 15:33:17</t>
  </si>
  <si>
    <t>31.07.2020 15:33:18</t>
  </si>
  <si>
    <t>31.07.2020 15:33:20</t>
  </si>
  <si>
    <t>31.07.2020 15:33:25</t>
  </si>
  <si>
    <t>31.07.2020 15:33:27</t>
  </si>
  <si>
    <t>31.07.2020 15:33:28</t>
  </si>
  <si>
    <t>31.07.2020 15:33:30</t>
  </si>
  <si>
    <t>31.07.2020 15:33:32</t>
  </si>
  <si>
    <t>31.07.2020 15:33:33</t>
  </si>
  <si>
    <t>31.07.2020 15:33:34</t>
  </si>
  <si>
    <t>31.07.2020 15:33:36</t>
  </si>
  <si>
    <t>31.07.2020 15:33:38</t>
  </si>
  <si>
    <t>31.07.2020 15:33:39</t>
  </si>
  <si>
    <t>31.07.2020 15:33:40</t>
  </si>
  <si>
    <t>31.07.2020 15:33:42</t>
  </si>
  <si>
    <t>31.07.2020 15:33:43</t>
  </si>
  <si>
    <t>31.07.2020 15:34:12</t>
  </si>
  <si>
    <t>31.07.2020 15:34:13</t>
  </si>
  <si>
    <t>31.07.2020 15:34:15</t>
  </si>
  <si>
    <t>31.07.2020 15:34:16</t>
  </si>
  <si>
    <t>31.07.2020 15:34:22</t>
  </si>
  <si>
    <t>31.07.2020 15:34:23</t>
  </si>
  <si>
    <t>31.07.2020 15:34:24</t>
  </si>
  <si>
    <t>31.07.2020 15:34:26</t>
  </si>
  <si>
    <t>31.07.2020 15:34:27</t>
  </si>
  <si>
    <t>31.07.2020 15:34:48</t>
  </si>
  <si>
    <t>31.07.2020 15:34:49</t>
  </si>
  <si>
    <t>31.07.2020 15:34:50</t>
  </si>
  <si>
    <t>31.07.2020 15:34:51</t>
  </si>
  <si>
    <t>31.07.2020 15:34:53</t>
  </si>
  <si>
    <t>31.07.2020 15:34:54</t>
  </si>
  <si>
    <t>31.07.2020 15:34:55</t>
  </si>
  <si>
    <t>31.07.2020 15:35:05</t>
  </si>
  <si>
    <t>31.07.2020 15:35:07</t>
  </si>
  <si>
    <t>31.07.2020 15:35:08</t>
  </si>
  <si>
    <t>31.07.2020 15:35:10</t>
  </si>
  <si>
    <t>31.07.2020 15:35:11</t>
  </si>
  <si>
    <t>31.07.2020 15:35:52</t>
  </si>
  <si>
    <t>31.07.2020 15:35:53</t>
  </si>
  <si>
    <t>31.07.2020 15:35:54</t>
  </si>
  <si>
    <t>31.07.2020 15:35:56</t>
  </si>
  <si>
    <t>31.07.2020 15:35:57</t>
  </si>
  <si>
    <t>31.07.2020 15:35:58</t>
  </si>
  <si>
    <t>31.07.2020 15:36:00</t>
  </si>
  <si>
    <t>31.07.2020 15:36:01</t>
  </si>
  <si>
    <t>31.07.2020 15:36:03</t>
  </si>
  <si>
    <t>31.07.2020 15:36:04</t>
  </si>
  <si>
    <t>31.07.2020 15:36:06</t>
  </si>
  <si>
    <t>31.07.2020 15:36:07</t>
  </si>
  <si>
    <t>31.07.2020 15:36:29</t>
  </si>
  <si>
    <t>31.07.2020 15:36:30</t>
  </si>
  <si>
    <t>31.07.2020 15:36:31</t>
  </si>
  <si>
    <t>31.07.2020 15:36:33</t>
  </si>
  <si>
    <t>31.07.2020 15:36:42</t>
  </si>
  <si>
    <t>31.07.2020 15:36:43</t>
  </si>
  <si>
    <t>31.07.2020 15:36:45</t>
  </si>
  <si>
    <t>31.07.2020 15:36:47</t>
  </si>
  <si>
    <t>31.07.2020 15:37:12</t>
  </si>
  <si>
    <t>31.07.2020 15:37:13</t>
  </si>
  <si>
    <t>31.07.2020 15:37:15</t>
  </si>
  <si>
    <t>31.07.2020 15:37:16</t>
  </si>
  <si>
    <t>31.07.2020 15:37:17</t>
  </si>
  <si>
    <t>31.07.2020 15:37:18</t>
  </si>
  <si>
    <t>31.07.2020 15:37:20</t>
  </si>
  <si>
    <t>31.07.2020 15:37:21</t>
  </si>
  <si>
    <t>31.07.2020 15:37:22</t>
  </si>
  <si>
    <t>31.07.2020 15:37:28</t>
  </si>
  <si>
    <t>31.07.2020 15:37:31</t>
  </si>
  <si>
    <t>31.07.2020 15:37:32</t>
  </si>
  <si>
    <t>31.07.2020 15:37:33</t>
  </si>
  <si>
    <t>31.07.2020 15:37:35</t>
  </si>
  <si>
    <t>31.07.2020 15:37:36</t>
  </si>
  <si>
    <t>31.07.2020 15:37:39</t>
  </si>
  <si>
    <t>31.07.2020 15:37:40</t>
  </si>
  <si>
    <t>31.07.2020 15:37:43</t>
  </si>
  <si>
    <t>31.07.2020 15:37:55</t>
  </si>
  <si>
    <t>31.07.2020 15:37:57</t>
  </si>
  <si>
    <t>31.07.2020 15:37:58</t>
  </si>
  <si>
    <t>31.07.2020 15:37:59</t>
  </si>
  <si>
    <t>31.07.2020 15:38:01</t>
  </si>
  <si>
    <t>31.07.2020 15:38:02</t>
  </si>
  <si>
    <t>31.07.2020 15:38:13</t>
  </si>
  <si>
    <t>31.07.2020 15:38:14</t>
  </si>
  <si>
    <t>31.07.2020 15:38:16</t>
  </si>
  <si>
    <t>31.07.2020 15:38:17</t>
  </si>
  <si>
    <t>31.07.2020 15:38:18</t>
  </si>
  <si>
    <t>31.07.2020 15:38:20</t>
  </si>
  <si>
    <t>31.07.2020 15:38:21</t>
  </si>
  <si>
    <t>31.07.2020 15:38:27</t>
  </si>
  <si>
    <t>31.07.2020 15:38:29</t>
  </si>
  <si>
    <t>31.07.2020 15:38:30</t>
  </si>
  <si>
    <t>31.07.2020 15:38:31</t>
  </si>
  <si>
    <t>31.07.2020 15:38:32</t>
  </si>
  <si>
    <t>31.07.2020 15:39:05</t>
  </si>
  <si>
    <t>31.07.2020 15:39:07</t>
  </si>
  <si>
    <t>31.07.2020 15:39:08</t>
  </si>
  <si>
    <t>31.07.2020 15:39:09</t>
  </si>
  <si>
    <t>31.07.2020 15:39:12</t>
  </si>
  <si>
    <t>31.07.2020 15:39:15</t>
  </si>
  <si>
    <t>31.07.2020 15:39:16</t>
  </si>
  <si>
    <t>31.07.2020 15:39:18</t>
  </si>
  <si>
    <t>31.07.2020 15:39:19</t>
  </si>
  <si>
    <t>31.07.2020 15:39:20</t>
  </si>
  <si>
    <t>31.07.2020 15:39:23</t>
  </si>
  <si>
    <t>31.07.2020 15:39:33</t>
  </si>
  <si>
    <t>31.07.2020 15:39:35</t>
  </si>
  <si>
    <t>31.07.2020 15:39:36</t>
  </si>
  <si>
    <t>31.07.2020 15:39:38</t>
  </si>
  <si>
    <t>31.07.2020 15:39:42</t>
  </si>
  <si>
    <t>31.07.2020 15:39:43</t>
  </si>
  <si>
    <t>31.07.2020 15:39:45</t>
  </si>
  <si>
    <t>31.07.2020 15:39:48</t>
  </si>
  <si>
    <t>31.07.2020 15:39:57</t>
  </si>
  <si>
    <t>31.07.2020 15:40:00</t>
  </si>
  <si>
    <t>31.07.2020 15:40:25</t>
  </si>
  <si>
    <t>31.07.2020 15:40:27</t>
  </si>
  <si>
    <t>31.07.2020 15:40:28</t>
  </si>
  <si>
    <t>31.07.2020 15:40:30</t>
  </si>
  <si>
    <t>31.07.2020 15:40:31</t>
  </si>
  <si>
    <t>31.07.2020 15:40:34</t>
  </si>
  <si>
    <t>31.07.2020 15:40:36</t>
  </si>
  <si>
    <t>31.07.2020 15:40:37</t>
  </si>
  <si>
    <t>31.07.2020 15:40:39</t>
  </si>
  <si>
    <t>31.07.2020 15:40:56</t>
  </si>
  <si>
    <t>31.07.2020 15:40:58</t>
  </si>
  <si>
    <t>31.07.2020 15:40:59</t>
  </si>
  <si>
    <t>31.07.2020 15:41:01</t>
  </si>
  <si>
    <t>31.07.2020 15:41:02</t>
  </si>
  <si>
    <t>31.07.2020 15:41:03</t>
  </si>
  <si>
    <t>31.07.2020 15:41:05</t>
  </si>
  <si>
    <t>31.07.2020 15:41:33</t>
  </si>
  <si>
    <t>31.07.2020 15:41:35</t>
  </si>
  <si>
    <t>31.07.2020 15:41:36</t>
  </si>
  <si>
    <t>31.07.2020 15:41:38</t>
  </si>
  <si>
    <t>31.07.2020 15:41:39</t>
  </si>
  <si>
    <t>31.07.2020 15:41:41</t>
  </si>
  <si>
    <t>31.07.2020 15:42:17</t>
  </si>
  <si>
    <t>31.07.2020 15:42:18</t>
  </si>
  <si>
    <t>31.07.2020 15:42:20</t>
  </si>
  <si>
    <t>31.07.2020 15:42:21</t>
  </si>
  <si>
    <t>31.07.2020 15:42:24</t>
  </si>
  <si>
    <t>31.07.2020 15:42:25</t>
  </si>
  <si>
    <t>31.07.2020 15:42:37</t>
  </si>
  <si>
    <t>31.07.2020 15:42:38</t>
  </si>
  <si>
    <t>31.07.2020 15:42:40</t>
  </si>
  <si>
    <t>31.07.2020 15:42:41</t>
  </si>
  <si>
    <t>31.07.2020 15:43:19</t>
  </si>
  <si>
    <t>31.07.2020 15:43:20</t>
  </si>
  <si>
    <t>31.07.2020 15:43:22</t>
  </si>
  <si>
    <t>31.07.2020 15:43:23</t>
  </si>
  <si>
    <t>31.07.2020 15:43:31</t>
  </si>
  <si>
    <t>31.07.2020 15:43:32</t>
  </si>
  <si>
    <t>31.07.2020 15:43:34</t>
  </si>
  <si>
    <t>31.07.2020 15:43:35</t>
  </si>
  <si>
    <t>31.07.2020 15:43:52</t>
  </si>
  <si>
    <t>31.07.2020 15:43:53</t>
  </si>
  <si>
    <t>31.07.2020 15:43:55</t>
  </si>
  <si>
    <t>31.07.2020 15:43:56</t>
  </si>
  <si>
    <t>31.07.2020 15:44:39</t>
  </si>
  <si>
    <t>31.07.2020 15:44:41</t>
  </si>
  <si>
    <t>31.07.2020 15:44:42</t>
  </si>
  <si>
    <t>31.07.2020 15:44:43</t>
  </si>
  <si>
    <t>31.07.2020 15:44:45</t>
  </si>
  <si>
    <t>31.07.2020 15:44:46</t>
  </si>
  <si>
    <t>31.07.2020 15:45:30</t>
  </si>
  <si>
    <t>31.07.2020 15:45:32</t>
  </si>
  <si>
    <t>31.07.2020 15:45:36</t>
  </si>
  <si>
    <t>31.07.2020 15:45:38</t>
  </si>
  <si>
    <t>31.07.2020 15:45:39</t>
  </si>
  <si>
    <t>31.07.2020 15:45:41</t>
  </si>
  <si>
    <t>31.07.2020 15:45:42</t>
  </si>
  <si>
    <t>31.07.2020 15:45:44</t>
  </si>
  <si>
    <t>31.07.2020 15:46:29</t>
  </si>
  <si>
    <t>31.07.2020 15:46:30</t>
  </si>
  <si>
    <t>31.07.2020 15:46:35</t>
  </si>
  <si>
    <t>31.07.2020 15:46:37</t>
  </si>
  <si>
    <t>31.07.2020 15:46:38</t>
  </si>
  <si>
    <t>31.07.2020 15:46:41</t>
  </si>
  <si>
    <t>31.07.2020 15:46:42</t>
  </si>
  <si>
    <t>31.07.2020 15:46:44</t>
  </si>
  <si>
    <t>31.07.2020 15:46:45</t>
  </si>
  <si>
    <t>31.07.2020 15:46:48</t>
  </si>
  <si>
    <t>31.07.2020 15:46:50</t>
  </si>
  <si>
    <t>31.07.2020 15:47:06</t>
  </si>
  <si>
    <t>31.07.2020 15:47:07</t>
  </si>
  <si>
    <t>31.07.2020 15:47:08</t>
  </si>
  <si>
    <t>31.07.2020 15:47:17</t>
  </si>
  <si>
    <t>31.07.2020 15:47:19</t>
  </si>
  <si>
    <t>31.07.2020 15:47:20</t>
  </si>
  <si>
    <t>31.07.2020 15:48:47</t>
  </si>
  <si>
    <t>31.07.2020 15:48:49</t>
  </si>
  <si>
    <t>31.07.2020 15:48:50</t>
  </si>
  <si>
    <t>31.07.2020 15:48:52</t>
  </si>
  <si>
    <t>31.07.2020 15:48:53</t>
  </si>
  <si>
    <t>31.07.2020 15:49:04</t>
  </si>
  <si>
    <t>31.07.2020 15:49:05</t>
  </si>
  <si>
    <t>31.07.2020 15:49:06</t>
  </si>
  <si>
    <t>31.07.2020 15:49:08</t>
  </si>
  <si>
    <t>31.07.2020 15:49:18</t>
  </si>
  <si>
    <t>31.07.2020 15:49:19</t>
  </si>
  <si>
    <t>31.07.2020 15:49:21</t>
  </si>
  <si>
    <t>31.07.2020 15:49:22</t>
  </si>
  <si>
    <t>31.07.2020 15:49:23</t>
  </si>
  <si>
    <t>31.07.2020 15:49:24</t>
  </si>
  <si>
    <t>31.07.2020 15:49:27</t>
  </si>
  <si>
    <t>31.07.2020 15:49:29</t>
  </si>
  <si>
    <t>31.07.2020 15:49:30</t>
  </si>
  <si>
    <t>31.07.2020 15:49:31</t>
  </si>
  <si>
    <t>31.07.2020 15:49:32</t>
  </si>
  <si>
    <t>31.07.2020 15:49:53</t>
  </si>
  <si>
    <t>31.07.2020 15:49:55</t>
  </si>
  <si>
    <t>31.07.2020 15:49:56</t>
  </si>
  <si>
    <t>31.07.2020 15:49:58</t>
  </si>
  <si>
    <t>31.07.2020 15:49:59</t>
  </si>
  <si>
    <t>31.07.2020 15:50:23</t>
  </si>
  <si>
    <t>31.07.2020 15:50:25</t>
  </si>
  <si>
    <t>31.07.2020 15:50:26</t>
  </si>
  <si>
    <t>31.07.2020 15:50:28</t>
  </si>
  <si>
    <t>31.07.2020 15:50:41</t>
  </si>
  <si>
    <t>31.07.2020 15:50:43</t>
  </si>
  <si>
    <t>31.07.2020 15:50:44</t>
  </si>
  <si>
    <t>31.07.2020 15:50:45</t>
  </si>
  <si>
    <t>31.07.2020 15:50:46</t>
  </si>
  <si>
    <t>31.07.2020 15:50:48</t>
  </si>
  <si>
    <t>31.07.2020 15:50:49</t>
  </si>
  <si>
    <t>31.07.2020 15:50:50</t>
  </si>
  <si>
    <t>31.07.2020 15:50:51</t>
  </si>
  <si>
    <t>31.07.2020 15:50:53</t>
  </si>
  <si>
    <t>31.07.2020 15:50:54</t>
  </si>
  <si>
    <t>31.07.2020 15:50:56</t>
  </si>
  <si>
    <t>31.07.2020 15:50:57</t>
  </si>
  <si>
    <t>31.07.2020 15:50:59</t>
  </si>
  <si>
    <t>31.07.2020 15:51:11</t>
  </si>
  <si>
    <t>31.07.2020 15:51:12</t>
  </si>
  <si>
    <t>31.07.2020 15:51:14</t>
  </si>
  <si>
    <t>31.07.2020 15:51:15</t>
  </si>
  <si>
    <t>31.07.2020 15:51:17</t>
  </si>
  <si>
    <t>31.07.2020 15:51:42</t>
  </si>
  <si>
    <t>31.07.2020 15:51:44</t>
  </si>
  <si>
    <t>31.07.2020 15:51:45</t>
  </si>
  <si>
    <t>31.07.2020 15:51:47</t>
  </si>
  <si>
    <t>31.07.2020 15:51:48</t>
  </si>
  <si>
    <t>31.07.2020 15:51:50</t>
  </si>
  <si>
    <t>31.07.2020 15:52:02</t>
  </si>
  <si>
    <t>31.07.2020 15:52:03</t>
  </si>
  <si>
    <t>31.07.2020 15:52:05</t>
  </si>
  <si>
    <t>31.07.2020 15:52:06</t>
  </si>
  <si>
    <t>31.07.2020 15:52:08</t>
  </si>
  <si>
    <t>31.07.2020 15:52:12</t>
  </si>
  <si>
    <t>31.07.2020 15:52:14</t>
  </si>
  <si>
    <t>31.07.2020 15:52:15</t>
  </si>
  <si>
    <t>31.07.2020 15:52:17</t>
  </si>
  <si>
    <t>31.07.2020 15:52:18</t>
  </si>
  <si>
    <t>31.07.2020 15:52:20</t>
  </si>
  <si>
    <t>31.07.2020 15:52:26</t>
  </si>
  <si>
    <t>31.07.2020 15:52:27</t>
  </si>
  <si>
    <t>31.07.2020 15:52:28</t>
  </si>
  <si>
    <t>31.07.2020 15:52:30</t>
  </si>
  <si>
    <t>31.07.2020 15:52:31</t>
  </si>
  <si>
    <t>31.07.2020 15:52:32</t>
  </si>
  <si>
    <t>31.07.2020 15:52:33</t>
  </si>
  <si>
    <t>31.07.2020 15:52:35</t>
  </si>
  <si>
    <t>31.07.2020 15:52:38</t>
  </si>
  <si>
    <t>31.07.2020 15:52:39</t>
  </si>
  <si>
    <t>31.07.2020 15:52:41</t>
  </si>
  <si>
    <t>31.07.2020 15:53:47</t>
  </si>
  <si>
    <t>31.07.2020 15:53:48</t>
  </si>
  <si>
    <t>31.07.2020 15:53:49</t>
  </si>
  <si>
    <t>31.07.2020 15:53:51</t>
  </si>
  <si>
    <t>31.07.2020 15:53:52</t>
  </si>
  <si>
    <t>31.07.2020 15:53:55</t>
  </si>
  <si>
    <t>31.07.2020 15:54:08</t>
  </si>
  <si>
    <t>31.07.2020 15:54:10</t>
  </si>
  <si>
    <t>31.07.2020 15:54:11</t>
  </si>
  <si>
    <t>31.07.2020 15:54:13</t>
  </si>
  <si>
    <t>31.07.2020 15:54:14</t>
  </si>
  <si>
    <t>31.07.2020 15:54:16</t>
  </si>
  <si>
    <t>31.07.2020 15:54:28</t>
  </si>
  <si>
    <t>31.07.2020 15:54:29</t>
  </si>
  <si>
    <t>31.07.2020 15:54:31</t>
  </si>
  <si>
    <t>31.07.2020 15:54:32</t>
  </si>
  <si>
    <t>31.07.2020 15:54:34</t>
  </si>
  <si>
    <t>31.07.2020 15:54:56</t>
  </si>
  <si>
    <t>31.07.2020 15:54:58</t>
  </si>
  <si>
    <t>31.07.2020 15:54:59</t>
  </si>
  <si>
    <t>31.07.2020 15:55:00</t>
  </si>
  <si>
    <t>31.07.2020 15:55:18</t>
  </si>
  <si>
    <t>31.07.2020 15:55:19</t>
  </si>
  <si>
    <t>31.07.2020 15:55:21</t>
  </si>
  <si>
    <t>31.07.2020 15:55:22</t>
  </si>
  <si>
    <t>31.07.2020 15:55:24</t>
  </si>
  <si>
    <t>31.07.2020 15:55:49</t>
  </si>
  <si>
    <t>31.07.2020 15:55:51</t>
  </si>
  <si>
    <t>31.07.2020 15:55:52</t>
  </si>
  <si>
    <t>31.07.2020 15:56:13</t>
  </si>
  <si>
    <t>31.07.2020 15:56:15</t>
  </si>
  <si>
    <t>31.07.2020 15:56:16</t>
  </si>
  <si>
    <t>31.07.2020 15:56:46</t>
  </si>
  <si>
    <t>31.07.2020 15:56:48</t>
  </si>
  <si>
    <t>31.07.2020 15:56:49</t>
  </si>
  <si>
    <t>31.07.2020 15:56:56</t>
  </si>
  <si>
    <t>31.07.2020 15:56:58</t>
  </si>
  <si>
    <t>31.07.2020 15:56:59</t>
  </si>
  <si>
    <t>31.07.2020 15:57:00</t>
  </si>
  <si>
    <t>31.07.2020 15:57:03</t>
  </si>
  <si>
    <t>31.07.2020 15:57:05</t>
  </si>
  <si>
    <t>31.07.2020 15:57:06</t>
  </si>
  <si>
    <t>31.07.2020 15:57:11</t>
  </si>
  <si>
    <t>31.07.2020 15:57:12</t>
  </si>
  <si>
    <t>31.07.2020 15:57:14</t>
  </si>
  <si>
    <t>31.07.2020 15:57:15</t>
  </si>
  <si>
    <t>31.07.2020 15:57:17</t>
  </si>
  <si>
    <t>31.07.2020 15:57:18</t>
  </si>
  <si>
    <t>31.07.2020 15:57:20</t>
  </si>
  <si>
    <t>31.07.2020 15:57:21</t>
  </si>
  <si>
    <t>31.07.2020 15:57:24</t>
  </si>
  <si>
    <t>31.07.2020 15:57:26</t>
  </si>
  <si>
    <t>31.07.2020 15:57:27</t>
  </si>
  <si>
    <t>31.07.2020 15:57:29</t>
  </si>
  <si>
    <t>31.07.2020 15:57:30</t>
  </si>
  <si>
    <t>31.07.2020 15:57:35</t>
  </si>
  <si>
    <t>31.07.2020 15:57:36</t>
  </si>
  <si>
    <t>31.07.2020 15:57:37</t>
  </si>
  <si>
    <t>31.07.2020 15:57:38</t>
  </si>
  <si>
    <t>31.07.2020 15:57:40</t>
  </si>
  <si>
    <t>31.07.2020 15:57:42</t>
  </si>
  <si>
    <t>31.07.2020 15:57:44</t>
  </si>
  <si>
    <t>31.07.2020 15:57:45</t>
  </si>
  <si>
    <t>31.07.2020 15:58:01</t>
  </si>
  <si>
    <t>31.07.2020 15:58:03</t>
  </si>
  <si>
    <t>31.07.2020 15:58:04</t>
  </si>
  <si>
    <t>31.07.2020 15:58:05</t>
  </si>
  <si>
    <t>31.07.2020 15:58:08</t>
  </si>
  <si>
    <t>31.07.2020 15:58:10</t>
  </si>
  <si>
    <t>31.07.2020 15:58:11</t>
  </si>
  <si>
    <t>31.07.2020 15:58:13</t>
  </si>
  <si>
    <t>31.07.2020 15:58:14</t>
  </si>
  <si>
    <t>31.07.2020 15:58:28</t>
  </si>
  <si>
    <t>31.07.2020 15:58:29</t>
  </si>
  <si>
    <t>31.07.2020 15:58:31</t>
  </si>
  <si>
    <t>31.07.2020 15:58:32</t>
  </si>
  <si>
    <t>31.07.2020 15:58:34</t>
  </si>
  <si>
    <t>31.07.2020 15:58:35</t>
  </si>
  <si>
    <t>31.07.2020 15:58:37</t>
  </si>
  <si>
    <t>31.07.2020 15:58:38</t>
  </si>
  <si>
    <t>31.07.2020 15:58:40</t>
  </si>
  <si>
    <t>31.07.2020 15:58:41</t>
  </si>
  <si>
    <t>31.07.2020 15:58:43</t>
  </si>
  <si>
    <t>31.07.2020 15:59:02</t>
  </si>
  <si>
    <t>31.07.2020 15:59:04</t>
  </si>
  <si>
    <t>31.07.2020 15:59:05</t>
  </si>
  <si>
    <t>31.07.2020 15:59:06</t>
  </si>
  <si>
    <t>31.07.2020 15:59:07</t>
  </si>
  <si>
    <t>31.07.2020 15:59:25</t>
  </si>
  <si>
    <t>31.07.2020 15:59:31</t>
  </si>
  <si>
    <t>31.07.2020 15:59:33</t>
  </si>
  <si>
    <t>31.07.2020 15:59:34</t>
  </si>
  <si>
    <t>31.07.2020 15:59:36</t>
  </si>
  <si>
    <t>31.07.2020 15:59:39</t>
  </si>
  <si>
    <t>31.07.2020 15:59:40</t>
  </si>
  <si>
    <t>31.07.2020 15:59:42</t>
  </si>
  <si>
    <t>31.07.2020 16:00:39</t>
  </si>
  <si>
    <t>31.07.2020 16:00:40</t>
  </si>
  <si>
    <t>31.07.2020 16:00:42</t>
  </si>
  <si>
    <t>31.07.2020 16:00:43</t>
  </si>
  <si>
    <t>31.07.2020 16:00:54</t>
  </si>
  <si>
    <t>31.07.2020 16:00:55</t>
  </si>
  <si>
    <t>31.07.2020 16:00:57</t>
  </si>
  <si>
    <t>31.07.2020 16:00:58</t>
  </si>
  <si>
    <t>31.07.2020 16:01:31</t>
  </si>
  <si>
    <t>31.07.2020 16:01:33</t>
  </si>
  <si>
    <t>31.07.2020 16:01:34</t>
  </si>
  <si>
    <t>31.07.2020 16:01:35</t>
  </si>
  <si>
    <t>31.07.2020 16:01:53</t>
  </si>
  <si>
    <t>31.07.2020 16:02:37</t>
  </si>
  <si>
    <t>31.07.2020 16:02:38</t>
  </si>
  <si>
    <t>31.07.2020 16:02:39</t>
  </si>
  <si>
    <t>31.07.2020 16:02:41</t>
  </si>
  <si>
    <t>31.07.2020 16:02:42</t>
  </si>
  <si>
    <t>31.07.2020 16:02:43</t>
  </si>
  <si>
    <t>31.07.2020 16:02:44</t>
  </si>
  <si>
    <t>31.07.2020 16:02:53</t>
  </si>
  <si>
    <t>31.07.2020 16:02:54</t>
  </si>
  <si>
    <t>31.07.2020 16:02:56</t>
  </si>
  <si>
    <t>31.07.2020 16:02:57</t>
  </si>
  <si>
    <t>31.07.2020 16:02:58</t>
  </si>
  <si>
    <t>31.07.2020 16:02:59</t>
  </si>
  <si>
    <t>31.07.2020 16:03:01</t>
  </si>
  <si>
    <t>31.07.2020 16:03:02</t>
  </si>
  <si>
    <t>31.07.2020 16:03:03</t>
  </si>
  <si>
    <t>31.07.2020 16:03:06</t>
  </si>
  <si>
    <t>31.07.2020 16:03:07</t>
  </si>
  <si>
    <t>31.07.2020 16:03:09</t>
  </si>
  <si>
    <t>31.07.2020 16:03:10</t>
  </si>
  <si>
    <t>31.07.2020 16:03:33</t>
  </si>
  <si>
    <t>31.07.2020 16:03:34</t>
  </si>
  <si>
    <t>31.07.2020 16:03:36</t>
  </si>
  <si>
    <t>31.07.2020 16:03:38</t>
  </si>
  <si>
    <t>31.07.2020 16:03:39</t>
  </si>
  <si>
    <t>31.07.2020 16:03:40</t>
  </si>
  <si>
    <t>31.07.2020 16:03:42</t>
  </si>
  <si>
    <t>31.07.2020 16:03:44</t>
  </si>
  <si>
    <t>31.07.2020 16:03:46</t>
  </si>
  <si>
    <t>31.07.2020 16:03:48</t>
  </si>
  <si>
    <t>31.07.2020 16:03:49</t>
  </si>
  <si>
    <t>31.07.2020 16:03:52</t>
  </si>
  <si>
    <t>31.07.2020 16:03:53</t>
  </si>
  <si>
    <t>31.07.2020 16:03:56</t>
  </si>
  <si>
    <t>31.07.2020 16:04:04</t>
  </si>
  <si>
    <t>31.07.2020 16:04:05</t>
  </si>
  <si>
    <t>31.07.2020 16:04:07</t>
  </si>
  <si>
    <t>31.07.2020 16:04:10</t>
  </si>
  <si>
    <t>31.07.2020 16:04:11</t>
  </si>
  <si>
    <t>31.07.2020 16:04:40</t>
  </si>
  <si>
    <t>31.07.2020 16:04:41</t>
  </si>
  <si>
    <t>31.07.2020 16:04:42</t>
  </si>
  <si>
    <t>31.07.2020 16:04:44</t>
  </si>
  <si>
    <t>31.07.2020 16:04:48</t>
  </si>
  <si>
    <t>31.07.2020 16:04:49</t>
  </si>
  <si>
    <t>31.07.2020 16:04:51</t>
  </si>
  <si>
    <t>31.07.2020 16:04:52</t>
  </si>
  <si>
    <t>31.07.2020 16:04:56</t>
  </si>
  <si>
    <t>31.07.2020 16:04:57</t>
  </si>
  <si>
    <t>31.07.2020 16:04:58</t>
  </si>
  <si>
    <t>31.07.2020 16:05:00</t>
  </si>
  <si>
    <t>31.07.2020 16:05:13</t>
  </si>
  <si>
    <t>31.07.2020 16:05:15</t>
  </si>
  <si>
    <t>31.07.2020 16:05:16</t>
  </si>
  <si>
    <t>31.07.2020 16:05:19</t>
  </si>
  <si>
    <t>31.07.2020 16:05:20</t>
  </si>
  <si>
    <t>31.07.2020 16:05:22</t>
  </si>
  <si>
    <t>31.07.2020 16:05:25</t>
  </si>
  <si>
    <t>31.07.2020 16:05:26</t>
  </si>
  <si>
    <t>31.07.2020 16:05:28</t>
  </si>
  <si>
    <t>31.07.2020 16:05:29</t>
  </si>
  <si>
    <t>31.07.2020 16:05:31</t>
  </si>
  <si>
    <t>31.07.2020 16:06:25</t>
  </si>
  <si>
    <t>31.07.2020 16:06:26</t>
  </si>
  <si>
    <t>31.07.2020 16:06:28</t>
  </si>
  <si>
    <t>31.07.2020 16:06:36</t>
  </si>
  <si>
    <t>31.07.2020 16:06:38</t>
  </si>
  <si>
    <t>31.07.2020 16:06:39</t>
  </si>
  <si>
    <t>31.07.2020 16:06:41</t>
  </si>
  <si>
    <t>31.07.2020 16:06:42</t>
  </si>
  <si>
    <t>31.07.2020 16:06:44</t>
  </si>
  <si>
    <t>31.07.2020 16:06:56</t>
  </si>
  <si>
    <t>31.07.2020 16:06:57</t>
  </si>
  <si>
    <t>31.07.2020 16:06:59</t>
  </si>
  <si>
    <t>31.07.2020 16:07:01</t>
  </si>
  <si>
    <t>31.07.2020 16:07:02</t>
  </si>
  <si>
    <t>31.07.2020 16:07:05</t>
  </si>
  <si>
    <t>31.07.2020 16:07:07</t>
  </si>
  <si>
    <t>31.07.2020 16:07:08</t>
  </si>
  <si>
    <t>31.07.2020 16:07:09</t>
  </si>
  <si>
    <t>31.07.2020 16:07:30</t>
  </si>
  <si>
    <t>31.07.2020 16:07:32</t>
  </si>
  <si>
    <t>31.07.2020 16:07:33</t>
  </si>
  <si>
    <t>31.07.2020 16:07:34</t>
  </si>
  <si>
    <t>31.07.2020 16:07:37</t>
  </si>
  <si>
    <t>31.07.2020 16:07:42</t>
  </si>
  <si>
    <t>31.07.2020 16:07:43</t>
  </si>
  <si>
    <t>31.07.2020 16:07:45</t>
  </si>
  <si>
    <t>31.07.2020 16:07:46</t>
  </si>
  <si>
    <t>31.07.2020 16:08:00</t>
  </si>
  <si>
    <t>31.07.2020 16:08:01</t>
  </si>
  <si>
    <t>31.07.2020 16:08:03</t>
  </si>
  <si>
    <t>31.07.2020 16:08:04</t>
  </si>
  <si>
    <t>31.07.2020 16:08:07</t>
  </si>
  <si>
    <t>31.07.2020 16:08:23</t>
  </si>
  <si>
    <t>31.07.2020 16:08:25</t>
  </si>
  <si>
    <t>31.07.2020 16:08:26</t>
  </si>
  <si>
    <t>31.07.2020 16:08:28</t>
  </si>
  <si>
    <t>31.07.2020 16:08:29</t>
  </si>
  <si>
    <t>31.07.2020 16:08:31</t>
  </si>
  <si>
    <t>31.07.2020 16:08:46</t>
  </si>
  <si>
    <t>31.07.2020 16:08:47</t>
  </si>
  <si>
    <t>31.07.2020 16:08:48</t>
  </si>
  <si>
    <t>31.07.2020 16:08:51</t>
  </si>
  <si>
    <t>31.07.2020 16:08:53</t>
  </si>
  <si>
    <t>31.07.2020 16:08:54</t>
  </si>
  <si>
    <t>31.07.2020 16:08:55</t>
  </si>
  <si>
    <t>31.07.2020 16:08:56</t>
  </si>
  <si>
    <t>31.07.2020 16:09:10</t>
  </si>
  <si>
    <t>31.07.2020 16:09:11</t>
  </si>
  <si>
    <t>31.07.2020 16:09:13</t>
  </si>
  <si>
    <t>31.07.2020 16:09:14</t>
  </si>
  <si>
    <t>31.07.2020 16:09:16</t>
  </si>
  <si>
    <t>31.07.2020 16:09:28</t>
  </si>
  <si>
    <t>31.07.2020 16:09:29</t>
  </si>
  <si>
    <t>31.07.2020 16:09:30</t>
  </si>
  <si>
    <t>31.07.2020 16:09:32</t>
  </si>
  <si>
    <t>31.07.2020 16:09:35</t>
  </si>
  <si>
    <t>31.07.2020 16:09:36</t>
  </si>
  <si>
    <t>31.07.2020 16:09:38</t>
  </si>
  <si>
    <t>31.07.2020 16:09:39</t>
  </si>
  <si>
    <t>31.07.2020 16:09:40</t>
  </si>
  <si>
    <t>31.07.2020 16:09:43</t>
  </si>
  <si>
    <t>31.07.2020 16:09:44</t>
  </si>
  <si>
    <t>31.07.2020 16:10:07</t>
  </si>
  <si>
    <t>31.07.2020 16:10:08</t>
  </si>
  <si>
    <t>31.07.2020 16:10:10</t>
  </si>
  <si>
    <t>31.07.2020 16:10:11</t>
  </si>
  <si>
    <t>31.07.2020 16:10:12</t>
  </si>
  <si>
    <t>31.07.2020 16:10:14</t>
  </si>
  <si>
    <t>31.07.2020 16:10:15</t>
  </si>
  <si>
    <t>31.07.2020 16:10:16</t>
  </si>
  <si>
    <t>31.07.2020 16:10:17</t>
  </si>
  <si>
    <t>31.07.2020 16:10:18</t>
  </si>
  <si>
    <t>31.07.2020 16:10:47</t>
  </si>
  <si>
    <t>31.07.2020 16:10:48</t>
  </si>
  <si>
    <t>31.07.2020 16:10:50</t>
  </si>
  <si>
    <t>31.07.2020 16:10:57</t>
  </si>
  <si>
    <t>31.07.2020 16:10:59</t>
  </si>
  <si>
    <t>31.07.2020 16:11:00</t>
  </si>
  <si>
    <t>31.07.2020 16:11:01</t>
  </si>
  <si>
    <t>31.07.2020 16:11:03</t>
  </si>
  <si>
    <t>31.07.2020 16:11:04</t>
  </si>
  <si>
    <t>31.07.2020 16:11:06</t>
  </si>
  <si>
    <t>31.07.2020 16:11:21</t>
  </si>
  <si>
    <t>31.07.2020 16:11:25</t>
  </si>
  <si>
    <t>31.07.2020 16:11:27</t>
  </si>
  <si>
    <t>31.07.2020 16:11:28</t>
  </si>
  <si>
    <t>31.07.2020 16:11:30</t>
  </si>
  <si>
    <t>31.07.2020 16:11:31</t>
  </si>
  <si>
    <t>31.07.2020 16:11:33</t>
  </si>
  <si>
    <t>31.07.2020 16:12:00</t>
  </si>
  <si>
    <t>31.07.2020 16:12:01</t>
  </si>
  <si>
    <t>31.07.2020 16:12:03</t>
  </si>
  <si>
    <t>31.07.2020 16:12:04</t>
  </si>
  <si>
    <t>31.07.2020 16:12:06</t>
  </si>
  <si>
    <t>31.07.2020 16:12:21</t>
  </si>
  <si>
    <t>31.07.2020 16:12:22</t>
  </si>
  <si>
    <t>31.07.2020 16:12:23</t>
  </si>
  <si>
    <t>31.07.2020 16:12:25</t>
  </si>
  <si>
    <t>31.07.2020 16:12:26</t>
  </si>
  <si>
    <t>31.07.2020 16:12:29</t>
  </si>
  <si>
    <t>31.07.2020 16:13:24</t>
  </si>
  <si>
    <t>31.07.2020 16:13:25</t>
  </si>
  <si>
    <t>31.07.2020 16:13:27</t>
  </si>
  <si>
    <t>31.07.2020 16:13:41</t>
  </si>
  <si>
    <t>31.07.2020 16:13:43</t>
  </si>
  <si>
    <t>31.07.2020 16:13:44</t>
  </si>
  <si>
    <t>31.07.2020 16:13:46</t>
  </si>
  <si>
    <t>31.07.2020 16:13:53</t>
  </si>
  <si>
    <t>31.07.2020 16:13:55</t>
  </si>
  <si>
    <t>31.07.2020 16:13:56</t>
  </si>
  <si>
    <t>31.07.2020 16:13:57</t>
  </si>
  <si>
    <t>31.07.2020 16:14:29</t>
  </si>
  <si>
    <t>31.07.2020 16:14:30</t>
  </si>
  <si>
    <t>31.07.2020 16:14:31</t>
  </si>
  <si>
    <t>31.07.2020 16:14:33</t>
  </si>
  <si>
    <t>31.07.2020 16:14:34</t>
  </si>
  <si>
    <t>31.07.2020 16:14:35</t>
  </si>
  <si>
    <t>31.07.2020 16:14:52</t>
  </si>
  <si>
    <t>31.07.2020 16:14:53</t>
  </si>
  <si>
    <t>31.07.2020 16:14:55</t>
  </si>
  <si>
    <t>31.07.2020 16:14:56</t>
  </si>
  <si>
    <t>31.07.2020 16:15:17</t>
  </si>
  <si>
    <t>31.07.2020 16:15:20</t>
  </si>
  <si>
    <t>31.07.2020 16:15:22</t>
  </si>
  <si>
    <t>31.07.2020 16:15:23</t>
  </si>
  <si>
    <t>31.07.2020 16:15:29</t>
  </si>
  <si>
    <t>31.07.2020 16:15:31</t>
  </si>
  <si>
    <t>31.07.2020 16:15:32</t>
  </si>
  <si>
    <t>31.07.2020 16:15:34</t>
  </si>
  <si>
    <t>31.07.2020 16:15:35</t>
  </si>
  <si>
    <t>31.07.2020 16:15:37</t>
  </si>
  <si>
    <t>31.07.2020 16:15:38</t>
  </si>
  <si>
    <t>31.07.2020 16:15:40</t>
  </si>
  <si>
    <t>31.07.2020 16:15:41</t>
  </si>
  <si>
    <t>31.07.2020 16:15:42</t>
  </si>
  <si>
    <t>31.07.2020 16:15:44</t>
  </si>
  <si>
    <t>31.07.2020 16:15:45</t>
  </si>
  <si>
    <t>31.07.2020 16:15:47</t>
  </si>
  <si>
    <t>31.07.2020 16:15:48</t>
  </si>
  <si>
    <t>31.07.2020 16:16:02</t>
  </si>
  <si>
    <t>31.07.2020 16:16:03</t>
  </si>
  <si>
    <t>31.07.2020 16:16:05</t>
  </si>
  <si>
    <t>31.07.2020 16:16:06</t>
  </si>
  <si>
    <t>31.07.2020 16:16:23</t>
  </si>
  <si>
    <t>31.07.2020 16:16:24</t>
  </si>
  <si>
    <t>31.07.2020 16:16:25</t>
  </si>
  <si>
    <t>31.07.2020 16:16:27</t>
  </si>
  <si>
    <t>31.07.2020 16:16:59</t>
  </si>
  <si>
    <t>31.07.2020 16:17:01</t>
  </si>
  <si>
    <t>31.07.2020 16:17:02</t>
  </si>
  <si>
    <t>31.07.2020 16:17:04</t>
  </si>
  <si>
    <t>31.07.2020 16:17:05</t>
  </si>
  <si>
    <t>31.07.2020 16:17:07</t>
  </si>
  <si>
    <t>31.07.2020 16:17:23</t>
  </si>
  <si>
    <t>31.07.2020 16:17:25</t>
  </si>
  <si>
    <t>31.07.2020 16:17:26</t>
  </si>
  <si>
    <t>31.07.2020 16:17:27</t>
  </si>
  <si>
    <t>31.07.2020 16:17:38</t>
  </si>
  <si>
    <t>31.07.2020 16:17:39</t>
  </si>
  <si>
    <t>31.07.2020 16:17:41</t>
  </si>
  <si>
    <t>31.07.2020 16:17:42</t>
  </si>
  <si>
    <t>31.07.2020 16:17:44</t>
  </si>
  <si>
    <t>31.07.2020 16:17:57</t>
  </si>
  <si>
    <t>31.07.2020 16:17:59</t>
  </si>
  <si>
    <t>31.07.2020 16:18:00</t>
  </si>
  <si>
    <t>31.07.2020 16:18:01</t>
  </si>
  <si>
    <t>31.07.2020 16:18:02</t>
  </si>
  <si>
    <t>31.07.2020 16:18:04</t>
  </si>
  <si>
    <t>31.07.2020 16:18:05</t>
  </si>
  <si>
    <t>31.07.2020 16:18:06</t>
  </si>
  <si>
    <t>31.07.2020 16:18:07</t>
  </si>
  <si>
    <t>31.07.2020 16:18:09</t>
  </si>
  <si>
    <t>31.07.2020 16:18:10</t>
  </si>
  <si>
    <t>31.07.2020 16:18:13</t>
  </si>
  <si>
    <t>31.07.2020 16:18:17</t>
  </si>
  <si>
    <t>31.07.2020 16:18:19</t>
  </si>
  <si>
    <t>31.07.2020 16:18:21</t>
  </si>
  <si>
    <t>31.07.2020 16:18:23</t>
  </si>
  <si>
    <t>31.07.2020 16:18:27</t>
  </si>
  <si>
    <t>31.07.2020 16:18:29</t>
  </si>
  <si>
    <t>31.07.2020 16:18:33</t>
  </si>
  <si>
    <t>31.07.2020 16:18:36</t>
  </si>
  <si>
    <t>31.07.2020 16:18:37</t>
  </si>
  <si>
    <t>31.07.2020 16:18:39</t>
  </si>
  <si>
    <t>31.07.2020 16:18:40</t>
  </si>
  <si>
    <t>31.07.2020 16:19:01</t>
  </si>
  <si>
    <t>31.07.2020 16:19:03</t>
  </si>
  <si>
    <t>31.07.2020 16:19:04</t>
  </si>
  <si>
    <t>31.07.2020 16:19:05</t>
  </si>
  <si>
    <t>31.07.2020 16:19:08</t>
  </si>
  <si>
    <t>31.07.2020 16:20:11</t>
  </si>
  <si>
    <t>31.07.2020 16:20:13</t>
  </si>
  <si>
    <t>31.07.2020 16:20:14</t>
  </si>
  <si>
    <t>31.07.2020 16:20:15</t>
  </si>
  <si>
    <t>31.07.2020 16:20:16</t>
  </si>
  <si>
    <t>31.07.2020 16:20:19</t>
  </si>
  <si>
    <t>31.07.2020 16:20:31</t>
  </si>
  <si>
    <t>31.07.2020 16:20:32</t>
  </si>
  <si>
    <t>31.07.2020 16:20:34</t>
  </si>
  <si>
    <t>31.07.2020 16:20:35</t>
  </si>
  <si>
    <t>31.07.2020 16:21:07</t>
  </si>
  <si>
    <t>31.07.2020 16:21:08</t>
  </si>
  <si>
    <t>31.07.2020 16:21:09</t>
  </si>
  <si>
    <t>31.07.2020 16:21:11</t>
  </si>
  <si>
    <t>31.07.2020 16:21:12</t>
  </si>
  <si>
    <t>31.07.2020 16:21:13</t>
  </si>
  <si>
    <t>31.07.2020 16:21:14</t>
  </si>
  <si>
    <t>31.07.2020 16:21:16</t>
  </si>
  <si>
    <t>31.07.2020 16:21:19</t>
  </si>
  <si>
    <t>31.07.2020 16:21:20</t>
  </si>
  <si>
    <t>31.07.2020 16:21:22</t>
  </si>
  <si>
    <t>31.07.2020 16:21:44</t>
  </si>
  <si>
    <t>31.07.2020 16:21:46</t>
  </si>
  <si>
    <t>31.07.2020 16:21:47</t>
  </si>
  <si>
    <t>31.07.2020 16:21:49</t>
  </si>
  <si>
    <t>31.07.2020 16:21:50</t>
  </si>
  <si>
    <t>31.07.2020 16:21:52</t>
  </si>
  <si>
    <t>31.07.2020 16:21:53</t>
  </si>
  <si>
    <t>31.07.2020 16:21:55</t>
  </si>
  <si>
    <t>31.07.2020 16:21:56</t>
  </si>
  <si>
    <t>31.07.2020 16:21:58</t>
  </si>
  <si>
    <t>31.07.2020 16:21:59</t>
  </si>
  <si>
    <t>31.07.2020 16:22:02</t>
  </si>
  <si>
    <t>31.07.2020 16:22:04</t>
  </si>
  <si>
    <t>31.07.2020 16:22:05</t>
  </si>
  <si>
    <t>31.07.2020 16:22:07</t>
  </si>
  <si>
    <t>31.07.2020 16:22:08</t>
  </si>
  <si>
    <t>31.07.2020 16:22:23</t>
  </si>
  <si>
    <t>31.07.2020 16:22:25</t>
  </si>
  <si>
    <t>31.07.2020 16:22:26</t>
  </si>
  <si>
    <t>31.07.2020 16:22:27</t>
  </si>
  <si>
    <t>31.07.2020 16:22:39</t>
  </si>
  <si>
    <t>31.07.2020 16:22:52</t>
  </si>
  <si>
    <t>31.07.2020 16:22:54</t>
  </si>
  <si>
    <t>31.07.2020 16:22:55</t>
  </si>
  <si>
    <t>31.07.2020 16:22:56</t>
  </si>
  <si>
    <t>31.07.2020 16:23:37</t>
  </si>
  <si>
    <t>31.07.2020 16:23:38</t>
  </si>
  <si>
    <t>31.07.2020 16:23:39</t>
  </si>
  <si>
    <t>31.07.2020 16:23:41</t>
  </si>
  <si>
    <t>31.07.2020 16:23:43</t>
  </si>
  <si>
    <t>31.07.2020 16:23:44</t>
  </si>
  <si>
    <t>31.07.2020 16:23:45</t>
  </si>
  <si>
    <t>31.07.2020 16:23:48</t>
  </si>
  <si>
    <t>31.07.2020 16:23:50</t>
  </si>
  <si>
    <t>31.07.2020 16:23:51</t>
  </si>
  <si>
    <t>31.07.2020 16:23:57</t>
  </si>
  <si>
    <t>31.07.2020 16:23:59</t>
  </si>
  <si>
    <t>31.07.2020 16:24:00</t>
  </si>
  <si>
    <t>31.07.2020 16:24:01</t>
  </si>
  <si>
    <t>31.07.2020 16:24:25</t>
  </si>
  <si>
    <t>31.07.2020 16:24:26</t>
  </si>
  <si>
    <t>31.07.2020 16:24:28</t>
  </si>
  <si>
    <t>31.07.2020 16:24:29</t>
  </si>
  <si>
    <t>31.07.2020 16:24:30</t>
  </si>
  <si>
    <t>31.07.2020 16:24:42</t>
  </si>
  <si>
    <t>31.07.2020 16:24:43</t>
  </si>
  <si>
    <t>31.07.2020 16:24:45</t>
  </si>
  <si>
    <t>31.07.2020 16:24:46</t>
  </si>
  <si>
    <t>31.07.2020 16:25:11</t>
  </si>
  <si>
    <t>31.07.2020 16:25:13</t>
  </si>
  <si>
    <t>31.07.2020 16:25:14</t>
  </si>
  <si>
    <t>31.07.2020 16:25:17</t>
  </si>
  <si>
    <t>31.07.2020 16:25:18</t>
  </si>
  <si>
    <t>31.07.2020 16:25:26</t>
  </si>
  <si>
    <t>31.07.2020 16:25:27</t>
  </si>
  <si>
    <t>31.07.2020 16:25:28</t>
  </si>
  <si>
    <t>31.07.2020 16:25:30</t>
  </si>
  <si>
    <t>31.07.2020 16:25:31</t>
  </si>
  <si>
    <t>31.07.2020 16:25:32</t>
  </si>
  <si>
    <t>31.07.2020 16:25:33</t>
  </si>
  <si>
    <t>31.07.2020 16:25:35</t>
  </si>
  <si>
    <t>31.07.2020 16:25:36</t>
  </si>
  <si>
    <t>31.07.2020 16:25:46</t>
  </si>
  <si>
    <t>31.07.2020 16:25:48</t>
  </si>
  <si>
    <t>31.07.2020 16:25:49</t>
  </si>
  <si>
    <t>31.07.2020 16:25:51</t>
  </si>
  <si>
    <t>31.07.2020 16:25:52</t>
  </si>
  <si>
    <t>31.07.2020 16:25:58</t>
  </si>
  <si>
    <t>31.07.2020 16:26:00</t>
  </si>
  <si>
    <t>31.07.2020 16:26:01</t>
  </si>
  <si>
    <t>31.07.2020 16:26:03</t>
  </si>
  <si>
    <t>31.07.2020 16:26:04</t>
  </si>
  <si>
    <t>31.07.2020 16:26:06</t>
  </si>
  <si>
    <t>31.07.2020 16:26:45</t>
  </si>
  <si>
    <t>31.07.2020 16:26:46</t>
  </si>
  <si>
    <t>31.07.2020 16:26:48</t>
  </si>
  <si>
    <t>31.07.2020 16:26:50</t>
  </si>
  <si>
    <t>31.07.2020 16:27:25</t>
  </si>
  <si>
    <t>31.07.2020 16:27:27</t>
  </si>
  <si>
    <t>31.07.2020 16:27:28</t>
  </si>
  <si>
    <t>31.07.2020 16:27:29</t>
  </si>
  <si>
    <t>31.07.2020 16:27:34</t>
  </si>
  <si>
    <t>31.07.2020 16:27:35</t>
  </si>
  <si>
    <t>31.07.2020 16:27:37</t>
  </si>
  <si>
    <t>31.07.2020 16:27:38</t>
  </si>
  <si>
    <t>31.07.2020 16:27:40</t>
  </si>
  <si>
    <t>31.07.2020 16:27:46</t>
  </si>
  <si>
    <t>31.07.2020 16:28:20</t>
  </si>
  <si>
    <t>31.07.2020 16:28:22</t>
  </si>
  <si>
    <t>31.07.2020 16:28:23</t>
  </si>
  <si>
    <t>31.07.2020 16:28:25</t>
  </si>
  <si>
    <t>31.07.2020 16:28:26</t>
  </si>
  <si>
    <t>31.07.2020 16:28:28</t>
  </si>
  <si>
    <t>31.07.2020 16:28:29</t>
  </si>
  <si>
    <t>31.07.2020 16:28:32</t>
  </si>
  <si>
    <t>31.07.2020 16:28:34</t>
  </si>
  <si>
    <t>31.07.2020 16:28:35</t>
  </si>
  <si>
    <t>31.07.2020 16:28:37</t>
  </si>
  <si>
    <t>31.07.2020 16:28:38</t>
  </si>
  <si>
    <t>31.07.2020 16:28:40</t>
  </si>
  <si>
    <t>31.07.2020 16:28:41</t>
  </si>
  <si>
    <t>31.07.2020 16:28:42</t>
  </si>
  <si>
    <t>31.07.2020 16:28:44</t>
  </si>
  <si>
    <t>31.07.2020 16:28:45</t>
  </si>
  <si>
    <t>31.07.2020 16:28:48</t>
  </si>
  <si>
    <t>31.07.2020 16:28:49</t>
  </si>
  <si>
    <t>31.07.2020 16:28:51</t>
  </si>
  <si>
    <t>31.07.2020 16:28:52</t>
  </si>
  <si>
    <t>31.07.2020 16:28:57</t>
  </si>
  <si>
    <t>31.07.2020 16:28:58</t>
  </si>
  <si>
    <t>31.07.2020 16:29:00</t>
  </si>
  <si>
    <t>31.07.2020 16:29:01</t>
  </si>
  <si>
    <t>31.07.2020 16:29:03</t>
  </si>
  <si>
    <t>31.07.2020 16:29:15</t>
  </si>
  <si>
    <t>31.07.2020 16:29:25</t>
  </si>
  <si>
    <t>31.07.2020 16:29:26</t>
  </si>
  <si>
    <t>31.07.2020 16:29:28</t>
  </si>
  <si>
    <t>31.07.2020 16:29:29</t>
  </si>
  <si>
    <t>31.07.2020 16:29:30</t>
  </si>
  <si>
    <t>31.07.2020 16:29:31</t>
  </si>
  <si>
    <t>31.07.2020 16:29:33</t>
  </si>
  <si>
    <t>31.07.2020 16:29:34</t>
  </si>
  <si>
    <t>31.07.2020 16:29:35</t>
  </si>
  <si>
    <t>31.07.2020 16:29:37</t>
  </si>
  <si>
    <t>31.07.2020 16:29:38</t>
  </si>
  <si>
    <t>31.07.2020 16:29:44</t>
  </si>
  <si>
    <t>31.07.2020 16:29:47</t>
  </si>
  <si>
    <t>31.07.2020 16:29:48</t>
  </si>
  <si>
    <t>31.07.2020 16:29:50</t>
  </si>
  <si>
    <t>31.07.2020 16:29:51</t>
  </si>
  <si>
    <t>31.07.2020 16:29:53</t>
  </si>
  <si>
    <t>31.07.2020 16:30:11</t>
  </si>
  <si>
    <t>31.07.2020 16:30:12</t>
  </si>
  <si>
    <t>31.07.2020 16:30:14</t>
  </si>
  <si>
    <t>31.07.2020 16:30:15</t>
  </si>
  <si>
    <t>31.07.2020 16:30:17</t>
  </si>
  <si>
    <t>31.07.2020 16:30:18</t>
  </si>
  <si>
    <t>31.07.2020 16:30:20</t>
  </si>
  <si>
    <t>31.07.2020 16:30:21</t>
  </si>
  <si>
    <t>31.07.2020 16:30:26</t>
  </si>
  <si>
    <t>31.07.2020 16:30:27</t>
  </si>
  <si>
    <t>31.07.2020 16:30:29</t>
  </si>
  <si>
    <t>31.07.2020 16:30:30</t>
  </si>
  <si>
    <t>31.07.2020 16:30:32</t>
  </si>
  <si>
    <t>31.07.2020 16:30:33</t>
  </si>
  <si>
    <t>31.07.2020 16:31:18</t>
  </si>
  <si>
    <t>31.07.2020 16:31:20</t>
  </si>
  <si>
    <t>31.07.2020 16:31:21</t>
  </si>
  <si>
    <t>31.07.2020 16:31:23</t>
  </si>
  <si>
    <t>31.07.2020 16:31:26</t>
  </si>
  <si>
    <t>31.07.2020 16:31:27</t>
  </si>
  <si>
    <t>31.07.2020 16:31:29</t>
  </si>
  <si>
    <t>31.07.2020 16:31:33</t>
  </si>
  <si>
    <t>31.07.2020 16:31:34</t>
  </si>
  <si>
    <t>31.07.2020 16:31:36</t>
  </si>
  <si>
    <t>31.07.2020 16:32:33</t>
  </si>
  <si>
    <t>31.07.2020 16:32:34</t>
  </si>
  <si>
    <t>31.07.2020 16:32:36</t>
  </si>
  <si>
    <t>31.07.2020 16:32:37</t>
  </si>
  <si>
    <t>31.07.2020 16:32:48</t>
  </si>
  <si>
    <t>31.07.2020 16:32:49</t>
  </si>
  <si>
    <t>31.07.2020 16:32:51</t>
  </si>
  <si>
    <t>31.07.2020 16:32:52</t>
  </si>
  <si>
    <t>31.07.2020 16:32:53</t>
  </si>
  <si>
    <t>31.07.2020 16:32:54</t>
  </si>
  <si>
    <t>31.07.2020 16:32:56</t>
  </si>
  <si>
    <t>31.07.2020 16:33:00</t>
  </si>
  <si>
    <t>31.07.2020 16:33:10</t>
  </si>
  <si>
    <t>31.07.2020 16:33:12</t>
  </si>
  <si>
    <t>31.07.2020 16:33:13</t>
  </si>
  <si>
    <t>31.07.2020 16:33:15</t>
  </si>
  <si>
    <t>31.07.2020 16:33:16</t>
  </si>
  <si>
    <t>31.07.2020 16:33:18</t>
  </si>
  <si>
    <t>31.07.2020 16:33:19</t>
  </si>
  <si>
    <t>31.07.2020 16:33:21</t>
  </si>
  <si>
    <t>31.07.2020 16:33:22</t>
  </si>
  <si>
    <t>31.07.2020 16:33:24</t>
  </si>
  <si>
    <t>31.07.2020 16:33:25</t>
  </si>
  <si>
    <t>31.07.2020 16:33:27</t>
  </si>
  <si>
    <t>31.07.2020 16:34:08</t>
  </si>
  <si>
    <t>31.07.2020 16:34:09</t>
  </si>
  <si>
    <t>31.07.2020 16:34:10</t>
  </si>
  <si>
    <t>31.07.2020 16:34:12</t>
  </si>
  <si>
    <t>31.07.2020 16:34:14</t>
  </si>
  <si>
    <t>31.07.2020 16:34:15</t>
  </si>
  <si>
    <t>31.07.2020 16:34:16</t>
  </si>
  <si>
    <t>31.07.2020 16:34:18</t>
  </si>
  <si>
    <t>31.07.2020 16:34:19</t>
  </si>
  <si>
    <t>31.07.2020 16:34:21</t>
  </si>
  <si>
    <t>31.07.2020 16:34:22</t>
  </si>
  <si>
    <t>31.07.2020 16:34:24</t>
  </si>
  <si>
    <t>31.07.2020 16:34:25</t>
  </si>
  <si>
    <t>31.07.2020 16:34:27</t>
  </si>
  <si>
    <t>31.07.2020 16:34:42</t>
  </si>
  <si>
    <t>31.07.2020 16:34:43</t>
  </si>
  <si>
    <t>31.07.2020 16:34:45</t>
  </si>
  <si>
    <t>31.07.2020 16:34:46</t>
  </si>
  <si>
    <t>31.07.2020 16:34:48</t>
  </si>
  <si>
    <t>31.07.2020 16:34:49</t>
  </si>
  <si>
    <t>31.07.2020 16:34:51</t>
  </si>
  <si>
    <t>31.07.2020 16:34:57</t>
  </si>
  <si>
    <t>31.07.2020 16:34:58</t>
  </si>
  <si>
    <t>31.07.2020 16:35:00</t>
  </si>
  <si>
    <t>31.07.2020 16:35:04</t>
  </si>
  <si>
    <t>31.07.2020 16:35:06</t>
  </si>
  <si>
    <t>31.07.2020 16:35:07</t>
  </si>
  <si>
    <t>31.07.2020 16:35:09</t>
  </si>
  <si>
    <t>31.07.2020 16:35:10</t>
  </si>
  <si>
    <t>31.07.2020 16:35:15</t>
  </si>
  <si>
    <t>31.07.2020 16:35:16</t>
  </si>
  <si>
    <t>31.07.2020 16:35:17</t>
  </si>
  <si>
    <t>31.07.2020 16:35:19</t>
  </si>
  <si>
    <t>31.07.2020 16:35:22</t>
  </si>
  <si>
    <t>31.07.2020 16:35:23</t>
  </si>
  <si>
    <t>31.07.2020 16:35:32</t>
  </si>
  <si>
    <t>31.07.2020 16:35:33</t>
  </si>
  <si>
    <t>31.07.2020 16:35:35</t>
  </si>
  <si>
    <t>31.07.2020 16:35:36</t>
  </si>
  <si>
    <t>31.07.2020 16:35:50</t>
  </si>
  <si>
    <t>31.07.2020 16:35:54</t>
  </si>
  <si>
    <t>31.07.2020 16:35:56</t>
  </si>
  <si>
    <t>31.07.2020 16:35:57</t>
  </si>
  <si>
    <t>31.07.2020 16:36:00</t>
  </si>
  <si>
    <t>31.07.2020 16:36:01</t>
  </si>
  <si>
    <t>31.07.2020 16:36:13</t>
  </si>
  <si>
    <t>31.07.2020 16:36:27</t>
  </si>
  <si>
    <t>31.07.2020 16:36:28</t>
  </si>
  <si>
    <t>31.07.2020 16:36:33</t>
  </si>
  <si>
    <t>31.07.2020 16:36:34</t>
  </si>
  <si>
    <t>31.07.2020 16:36:36</t>
  </si>
  <si>
    <t>31.07.2020 16:36:37</t>
  </si>
  <si>
    <t>31.07.2020 16:36:38</t>
  </si>
  <si>
    <t>31.07.2020 16:36:40</t>
  </si>
  <si>
    <t>31.07.2020 16:36:41</t>
  </si>
  <si>
    <t>31.07.2020 16:36:43</t>
  </si>
  <si>
    <t>31.07.2020 16:36:44</t>
  </si>
  <si>
    <t>31.07.2020 16:36:46</t>
  </si>
  <si>
    <t>31.07.2020 16:36:47</t>
  </si>
  <si>
    <t>31.07.2020 16:36:49</t>
  </si>
  <si>
    <t>31.07.2020 16:36:50</t>
  </si>
  <si>
    <t>31.07.2020 16:36:53</t>
  </si>
  <si>
    <t>31.07.2020 16:36:55</t>
  </si>
  <si>
    <t>31.07.2020 16:37:20</t>
  </si>
  <si>
    <t>31.07.2020 16:37:22</t>
  </si>
  <si>
    <t>31.07.2020 16:37:23</t>
  </si>
  <si>
    <t>31.07.2020 16:37:27</t>
  </si>
  <si>
    <t>31.07.2020 16:37:28</t>
  </si>
  <si>
    <t>31.07.2020 16:37:30</t>
  </si>
  <si>
    <t>31.07.2020 16:37:31</t>
  </si>
  <si>
    <t>31.07.2020 16:37:32</t>
  </si>
  <si>
    <t>31.07.2020 16:37:33</t>
  </si>
  <si>
    <t>31.07.2020 16:37:35</t>
  </si>
  <si>
    <t>31.07.2020 16:37:36</t>
  </si>
  <si>
    <t>31.07.2020 16:37:38</t>
  </si>
  <si>
    <t>31.07.2020 16:38:30</t>
  </si>
  <si>
    <t>31.07.2020 16:38:32</t>
  </si>
  <si>
    <t>31.07.2020 16:38:33</t>
  </si>
  <si>
    <t>31.07.2020 16:38:35</t>
  </si>
  <si>
    <t>31.07.2020 16:38:39</t>
  </si>
  <si>
    <t>31.07.2020 16:38:41</t>
  </si>
  <si>
    <t>31.07.2020 16:38:42</t>
  </si>
  <si>
    <t>31.07.2020 16:38:43</t>
  </si>
  <si>
    <t>31.07.2020 16:38:45</t>
  </si>
  <si>
    <t>31.07.2020 16:39:14</t>
  </si>
  <si>
    <t>31.07.2020 16:39:16</t>
  </si>
  <si>
    <t>31.07.2020 16:39:17</t>
  </si>
  <si>
    <t>31.07.2020 16:39:19</t>
  </si>
  <si>
    <t>31.07.2020 16:39:20</t>
  </si>
  <si>
    <t>31.07.2020 16:39:22</t>
  </si>
  <si>
    <t>31.07.2020 16:39:23</t>
  </si>
  <si>
    <t>31.07.2020 16:39:25</t>
  </si>
  <si>
    <t>31.07.2020 16:40:16</t>
  </si>
  <si>
    <t>31.07.2020 16:40:17</t>
  </si>
  <si>
    <t>31.07.2020 16:40:19</t>
  </si>
  <si>
    <t>31.07.2020 16:40:20</t>
  </si>
  <si>
    <t>31.07.2020 16:40:23</t>
  </si>
  <si>
    <t>31.07.2020 16:40:26</t>
  </si>
  <si>
    <t>31.07.2020 16:40:27</t>
  </si>
  <si>
    <t>31.07.2020 16:40:28</t>
  </si>
  <si>
    <t>31.07.2020 16:40:30</t>
  </si>
  <si>
    <t>31.07.2020 16:40:31</t>
  </si>
  <si>
    <t>31.07.2020 16:40:32</t>
  </si>
  <si>
    <t>31.07.2020 16:40:33</t>
  </si>
  <si>
    <t>31.07.2020 16:40:35</t>
  </si>
  <si>
    <t>31.07.2020 16:40:38</t>
  </si>
  <si>
    <t>31.07.2020 16:40:39</t>
  </si>
  <si>
    <t>31.07.2020 16:40:41</t>
  </si>
  <si>
    <t>31.07.2020 16:40:44</t>
  </si>
  <si>
    <t>31.07.2020 16:40:45</t>
  </si>
  <si>
    <t>31.07.2020 16:41:35</t>
  </si>
  <si>
    <t>31.07.2020 16:41:36</t>
  </si>
  <si>
    <t>31.07.2020 16:41:37</t>
  </si>
  <si>
    <t>31.07.2020 16:41:40</t>
  </si>
  <si>
    <t>31.07.2020 16:41:43</t>
  </si>
  <si>
    <t>31.07.2020 16:41:45</t>
  </si>
  <si>
    <t>31.07.2020 16:42:28</t>
  </si>
  <si>
    <t>31.07.2020 16:42:30</t>
  </si>
  <si>
    <t>31.07.2020 16:42:31</t>
  </si>
  <si>
    <t>31.07.2020 16:42:32</t>
  </si>
  <si>
    <t>31.07.2020 16:42:33</t>
  </si>
  <si>
    <t>31.07.2020 16:42:35</t>
  </si>
  <si>
    <t>31.07.2020 16:42:36</t>
  </si>
  <si>
    <t>31.07.2020 16:42:37</t>
  </si>
  <si>
    <t>31.07.2020 16:42:39</t>
  </si>
  <si>
    <t>31.07.2020 16:42:40</t>
  </si>
  <si>
    <t>31.07.2020 16:42:53</t>
  </si>
  <si>
    <t>31.07.2020 16:42:55</t>
  </si>
  <si>
    <t>31.07.2020 16:42:56</t>
  </si>
  <si>
    <t>31.07.2020 16:42:57</t>
  </si>
  <si>
    <t>31.07.2020 16:42:59</t>
  </si>
  <si>
    <t>31.07.2020 16:43:00</t>
  </si>
  <si>
    <t>31.07.2020 16:43:25</t>
  </si>
  <si>
    <t>31.07.2020 16:43:27</t>
  </si>
  <si>
    <t>31.07.2020 16:43:28</t>
  </si>
  <si>
    <t>31.07.2020 16:43:30</t>
  </si>
  <si>
    <t>31.07.2020 16:43:54</t>
  </si>
  <si>
    <t>31.07.2020 16:43:55</t>
  </si>
  <si>
    <t>31.07.2020 16:43:57</t>
  </si>
  <si>
    <t>31.07.2020 16:43:58</t>
  </si>
  <si>
    <t>31.07.2020 16:43:59</t>
  </si>
  <si>
    <t>31.07.2020 16:44:01</t>
  </si>
  <si>
    <t>31.07.2020 16:44:02</t>
  </si>
  <si>
    <t>31.07.2020 16:44:03</t>
  </si>
  <si>
    <t>31.07.2020 16:44:04</t>
  </si>
  <si>
    <t>31.07.2020 16:44:05</t>
  </si>
  <si>
    <t>31.07.2020 16:44:07</t>
  </si>
  <si>
    <t>31.07.2020 16:44:11</t>
  </si>
  <si>
    <t>31.07.2020 16:44:30</t>
  </si>
  <si>
    <t>31.07.2020 16:44:32</t>
  </si>
  <si>
    <t>31.07.2020 16:44:33</t>
  </si>
  <si>
    <t>31.07.2020 16:44:34</t>
  </si>
  <si>
    <t>31.07.2020 16:44:42</t>
  </si>
  <si>
    <t>31.07.2020 16:44:44</t>
  </si>
  <si>
    <t>31.07.2020 16:44:45</t>
  </si>
  <si>
    <t>31.07.2020 16:44:46</t>
  </si>
  <si>
    <t>31.07.2020 16:44:47</t>
  </si>
  <si>
    <t>31.07.2020 16:44:49</t>
  </si>
  <si>
    <t>31.07.2020 16:44:53</t>
  </si>
  <si>
    <t>31.07.2020 16:44:55</t>
  </si>
  <si>
    <t>31.07.2020 16:44:56</t>
  </si>
  <si>
    <t>31.07.2020 16:44:58</t>
  </si>
  <si>
    <t>31.07.2020 16:45:01</t>
  </si>
  <si>
    <t>31.07.2020 16:45:02</t>
  </si>
  <si>
    <t>31.07.2020 16:45:06</t>
  </si>
  <si>
    <t>31.07.2020 16:45:10</t>
  </si>
  <si>
    <t>31.07.2020 16:45:11</t>
  </si>
  <si>
    <t>31.07.2020 16:45:12</t>
  </si>
  <si>
    <t>31.07.2020 16:45:14</t>
  </si>
  <si>
    <t>31.07.2020 16:45:24</t>
  </si>
  <si>
    <t>31.07.2020 16:45:26</t>
  </si>
  <si>
    <t>31.07.2020 16:45:27</t>
  </si>
  <si>
    <t>31.07.2020 16:45:29</t>
  </si>
  <si>
    <t>31.07.2020 16:45:32</t>
  </si>
  <si>
    <t>31.07.2020 16:45:33</t>
  </si>
  <si>
    <t>31.07.2020 16:45:38</t>
  </si>
  <si>
    <t>31.07.2020 16:45:40</t>
  </si>
  <si>
    <t>31.07.2020 16:46:20</t>
  </si>
  <si>
    <t>31.07.2020 16:46:21</t>
  </si>
  <si>
    <t>31.07.2020 16:46:23</t>
  </si>
  <si>
    <t>31.07.2020 16:46:25</t>
  </si>
  <si>
    <t>31.07.2020 16:46:33</t>
  </si>
  <si>
    <t>31.07.2020 16:46:34</t>
  </si>
  <si>
    <t>31.07.2020 16:46:36</t>
  </si>
  <si>
    <t>31.07.2020 16:46:37</t>
  </si>
  <si>
    <t>31.07.2020 16:46:39</t>
  </si>
  <si>
    <t>31.07.2020 16:46:40</t>
  </si>
  <si>
    <t>31.07.2020 16:46:42</t>
  </si>
  <si>
    <t>31.07.2020 16:47:04</t>
  </si>
  <si>
    <t>31.07.2020 16:47:06</t>
  </si>
  <si>
    <t>31.07.2020 16:47:07</t>
  </si>
  <si>
    <t>31.07.2020 16:47:09</t>
  </si>
  <si>
    <t>31.07.2020 16:47:12</t>
  </si>
  <si>
    <t>31.07.2020 16:47:13</t>
  </si>
  <si>
    <t>31.07.2020 16:47:15</t>
  </si>
  <si>
    <t>31.07.2020 16:47:16</t>
  </si>
  <si>
    <t>31.07.2020 16:47:18</t>
  </si>
  <si>
    <t>31.07.2020 16:47:21</t>
  </si>
  <si>
    <t>31.07.2020 16:47:30</t>
  </si>
  <si>
    <t>31.07.2020 16:47:31</t>
  </si>
  <si>
    <t>31.07.2020 16:47:33</t>
  </si>
  <si>
    <t>31.07.2020 16:47:35</t>
  </si>
  <si>
    <t>31.07.2020 16:47:36</t>
  </si>
  <si>
    <t>31.07.2020 16:47:37</t>
  </si>
  <si>
    <t>31.07.2020 16:47:39</t>
  </si>
  <si>
    <t>31.07.2020 16:47:40</t>
  </si>
  <si>
    <t>31.07.2020 16:47:42</t>
  </si>
  <si>
    <t>31.07.2020 16:47:52</t>
  </si>
  <si>
    <t>31.07.2020 16:47:54</t>
  </si>
  <si>
    <t>31.07.2020 16:47:55</t>
  </si>
  <si>
    <t>31.07.2020 16:47:56</t>
  </si>
  <si>
    <t>31.07.2020 16:47:58</t>
  </si>
  <si>
    <t>31.07.2020 16:47:59</t>
  </si>
  <si>
    <t>31.07.2020 16:48:00</t>
  </si>
  <si>
    <t>31.07.2020 16:48:04</t>
  </si>
  <si>
    <t>31.07.2020 16:48:06</t>
  </si>
  <si>
    <t>31.07.2020 16:48:07</t>
  </si>
  <si>
    <t>31.07.2020 16:48:08</t>
  </si>
  <si>
    <t>31.07.2020 16:48:10</t>
  </si>
  <si>
    <t>31.07.2020 16:48:16</t>
  </si>
  <si>
    <t>31.07.2020 16:48:29</t>
  </si>
  <si>
    <t>31.07.2020 16:48:32</t>
  </si>
  <si>
    <t>31.07.2020 16:48:37</t>
  </si>
  <si>
    <t>31.07.2020 16:48:38</t>
  </si>
  <si>
    <t>31.07.2020 16:48:40</t>
  </si>
  <si>
    <t>31.07.2020 16:48:41</t>
  </si>
  <si>
    <t>31.07.2020 16:49:05</t>
  </si>
  <si>
    <t>31.07.2020 16:49:07</t>
  </si>
  <si>
    <t>31.07.2020 16:49:08</t>
  </si>
  <si>
    <t>31.07.2020 16:49:46</t>
  </si>
  <si>
    <t>31.07.2020 16:49:47</t>
  </si>
  <si>
    <t>31.07.2020 16:49:48</t>
  </si>
  <si>
    <t>31.07.2020 16:49:50</t>
  </si>
  <si>
    <t>31.07.2020 16:49:51</t>
  </si>
  <si>
    <t>31.07.2020 16:49:52</t>
  </si>
  <si>
    <t>31.07.2020 16:49:55</t>
  </si>
  <si>
    <t>31.07.2020 16:49:56</t>
  </si>
  <si>
    <t>31.07.2020 16:50:01</t>
  </si>
  <si>
    <t>31.07.2020 16:50:02</t>
  </si>
  <si>
    <t>31.07.2020 16:50:04</t>
  </si>
  <si>
    <t>31.07.2020 16:50:05</t>
  </si>
  <si>
    <t>31.07.2020 16:50:07</t>
  </si>
  <si>
    <t>31.07.2020 16:50:08</t>
  </si>
  <si>
    <t>31.07.2020 16:50:46</t>
  </si>
  <si>
    <t>31.07.2020 16:50:47</t>
  </si>
  <si>
    <t>31.07.2020 16:50:49</t>
  </si>
  <si>
    <t>31.07.2020 16:50:50</t>
  </si>
  <si>
    <t>31.07.2020 16:50:52</t>
  </si>
  <si>
    <t>31.07.2020 16:50:53</t>
  </si>
  <si>
    <t>31.07.2020 16:50:55</t>
  </si>
  <si>
    <t>31.07.2020 16:51:04</t>
  </si>
  <si>
    <t>31.07.2020 16:51:05</t>
  </si>
  <si>
    <t>31.07.2020 16:51:06</t>
  </si>
  <si>
    <t>31.07.2020 16:51:15</t>
  </si>
  <si>
    <t>31.07.2020 16:51:17</t>
  </si>
  <si>
    <t>31.07.2020 16:51:21</t>
  </si>
  <si>
    <t>31.07.2020 16:51:36</t>
  </si>
  <si>
    <t>31.07.2020 16:51:37</t>
  </si>
  <si>
    <t>31.07.2020 16:51:39</t>
  </si>
  <si>
    <t>31.07.2020 16:51:40</t>
  </si>
  <si>
    <t>31.07.2020 16:51:42</t>
  </si>
  <si>
    <t>31.07.2020 16:51:45</t>
  </si>
  <si>
    <t>31.07.2020 16:51:46</t>
  </si>
  <si>
    <t>31.07.2020 16:51:48</t>
  </si>
  <si>
    <t>31.07.2020 16:51:49</t>
  </si>
  <si>
    <t>31.07.2020 16:51:51</t>
  </si>
  <si>
    <t>31.07.2020 16:52:06</t>
  </si>
  <si>
    <t>31.07.2020 16:52:07</t>
  </si>
  <si>
    <t>31.07.2020 16:52:09</t>
  </si>
  <si>
    <t>31.07.2020 16:52:10</t>
  </si>
  <si>
    <t>31.07.2020 16:52:11</t>
  </si>
  <si>
    <t>31.07.2020 16:52:12</t>
  </si>
  <si>
    <t>31.07.2020 16:52:14</t>
  </si>
  <si>
    <t>31.07.2020 16:52:15</t>
  </si>
  <si>
    <t>31.07.2020 16:52:16</t>
  </si>
  <si>
    <t>31.07.2020 16:52:19</t>
  </si>
  <si>
    <t>31.07.2020 16:52:20</t>
  </si>
  <si>
    <t>31.07.2020 16:52:21</t>
  </si>
  <si>
    <t>31.07.2020 16:52:23</t>
  </si>
  <si>
    <t>31.07.2020 16:52:24</t>
  </si>
  <si>
    <t>31.07.2020 16:52:26</t>
  </si>
  <si>
    <t>31.07.2020 16:52:32</t>
  </si>
  <si>
    <t>31.07.2020 16:52:33</t>
  </si>
  <si>
    <t>31.07.2020 16:52:35</t>
  </si>
  <si>
    <t>31.07.2020 16:52:36</t>
  </si>
  <si>
    <t>31.07.2020 16:52:57</t>
  </si>
  <si>
    <t>31.07.2020 16:52:58</t>
  </si>
  <si>
    <t>31.07.2020 16:53:04</t>
  </si>
  <si>
    <t>31.07.2020 16:53:06</t>
  </si>
  <si>
    <t>31.07.2020 16:53:13</t>
  </si>
  <si>
    <t>31.07.2020 16:53:15</t>
  </si>
  <si>
    <t>31.07.2020 16:53:16</t>
  </si>
  <si>
    <t>31.07.2020 16:53:18</t>
  </si>
  <si>
    <t>31.07.2020 16:53:19</t>
  </si>
  <si>
    <t>31.07.2020 16:53:20</t>
  </si>
  <si>
    <t>31.07.2020 16:53:22</t>
  </si>
  <si>
    <t>31.07.2020 16:53:23</t>
  </si>
  <si>
    <t>31.07.2020 16:53:25</t>
  </si>
  <si>
    <t>31.07.2020 16:53:31</t>
  </si>
  <si>
    <t>31.07.2020 16:53:32</t>
  </si>
  <si>
    <t>31.07.2020 16:53:33</t>
  </si>
  <si>
    <t>31.07.2020 16:53:35</t>
  </si>
  <si>
    <t>31.07.2020 16:53:38</t>
  </si>
  <si>
    <t>31.07.2020 16:53:41</t>
  </si>
  <si>
    <t>31.07.2020 16:53:42</t>
  </si>
  <si>
    <t>31.07.2020 16:53:45</t>
  </si>
  <si>
    <t>31.07.2020 16:53:47</t>
  </si>
  <si>
    <t>31.07.2020 16:53:48</t>
  </si>
  <si>
    <t>31.07.2020 16:53:50</t>
  </si>
  <si>
    <t>31.07.2020 16:54:08</t>
  </si>
  <si>
    <t>31.07.2020 16:54:09</t>
  </si>
  <si>
    <t>31.07.2020 16:54:10</t>
  </si>
  <si>
    <t>31.07.2020 16:54:12</t>
  </si>
  <si>
    <t>31.07.2020 16:54:13</t>
  </si>
  <si>
    <t>31.07.2020 16:54:14</t>
  </si>
  <si>
    <t>31.07.2020 16:54:20</t>
  </si>
  <si>
    <t>31.07.2020 16:54:22</t>
  </si>
  <si>
    <t>31.07.2020 16:54:23</t>
  </si>
  <si>
    <t>31.07.2020 16:54:24</t>
  </si>
  <si>
    <t>31.07.2020 16:54:34</t>
  </si>
  <si>
    <t>31.07.2020 16:54:37</t>
  </si>
  <si>
    <t>31.07.2020 16:54:39</t>
  </si>
  <si>
    <t>31.07.2020 16:54:40</t>
  </si>
  <si>
    <t>31.07.2020 16:54:42</t>
  </si>
  <si>
    <t>31.07.2020 16:54:43</t>
  </si>
  <si>
    <t>31.07.2020 16:54:48</t>
  </si>
  <si>
    <t>31.07.2020 16:54:49</t>
  </si>
  <si>
    <t>31.07.2020 16:54:51</t>
  </si>
  <si>
    <t>31.07.2020 16:54:52</t>
  </si>
  <si>
    <t>31.07.2020 16:54:54</t>
  </si>
  <si>
    <t>31.07.2020 16:54:55</t>
  </si>
  <si>
    <t>31.07.2020 16:54:57</t>
  </si>
  <si>
    <t>31.07.2020 16:55:09</t>
  </si>
  <si>
    <t>31.07.2020 16:55:10</t>
  </si>
  <si>
    <t>31.07.2020 16:55:12</t>
  </si>
  <si>
    <t>31.07.2020 16:55:13</t>
  </si>
  <si>
    <t>31.07.2020 16:55:15</t>
  </si>
  <si>
    <t>31.07.2020 16:55:16</t>
  </si>
  <si>
    <t>31.07.2020 16:55:18</t>
  </si>
  <si>
    <t>31.07.2020 16:55:21</t>
  </si>
  <si>
    <t>31.07.2020 16:55:22</t>
  </si>
  <si>
    <t>31.07.2020 16:55:24</t>
  </si>
  <si>
    <t>31.07.2020 16:55:25</t>
  </si>
  <si>
    <t>31.07.2020 16:55:36</t>
  </si>
  <si>
    <t>31.07.2020 16:55:37</t>
  </si>
  <si>
    <t>31.07.2020 16:55:38</t>
  </si>
  <si>
    <t>31.07.2020 16:55:40</t>
  </si>
  <si>
    <t>31.07.2020 16:55:41</t>
  </si>
  <si>
    <t>31.07.2020 16:55:42</t>
  </si>
  <si>
    <t>31.07.2020 16:55:43</t>
  </si>
  <si>
    <t>31.07.2020 16:55:51</t>
  </si>
  <si>
    <t>31.07.2020 16:55:52</t>
  </si>
  <si>
    <t>31.07.2020 16:55:53</t>
  </si>
  <si>
    <t>31.07.2020 16:55:55</t>
  </si>
  <si>
    <t>31.07.2020 16:55:56</t>
  </si>
  <si>
    <t>31.07.2020 16:55:57</t>
  </si>
  <si>
    <t>31.07.2020 16:55:59</t>
  </si>
  <si>
    <t>31.07.2020 16:56:10</t>
  </si>
  <si>
    <t>31.07.2020 16:56:12</t>
  </si>
  <si>
    <t>31.07.2020 16:56:13</t>
  </si>
  <si>
    <t>31.07.2020 16:56:15</t>
  </si>
  <si>
    <t>31.07.2020 16:56:16</t>
  </si>
  <si>
    <t>31.07.2020 16:56:18</t>
  </si>
  <si>
    <t>31.07.2020 16:56:19</t>
  </si>
  <si>
    <t>31.07.2020 16:56:43</t>
  </si>
  <si>
    <t>31.07.2020 16:56:45</t>
  </si>
  <si>
    <t>31.07.2020 16:56:46</t>
  </si>
  <si>
    <t>31.07.2020 16:56:48</t>
  </si>
  <si>
    <t>31.07.2020 16:56:49</t>
  </si>
  <si>
    <t>31.07.2020 16:56:51</t>
  </si>
  <si>
    <t>31.07.2020 16:56:52</t>
  </si>
  <si>
    <t>31.07.2020 16:56:54</t>
  </si>
  <si>
    <t>31.07.2020 16:56:55</t>
  </si>
  <si>
    <t>31.07.2020 16:56:57</t>
  </si>
  <si>
    <t>31.07.2020 16:56:58</t>
  </si>
  <si>
    <t>31.07.2020 16:57:06</t>
  </si>
  <si>
    <t>31.07.2020 16:57:07</t>
  </si>
  <si>
    <t>31.07.2020 16:57:09</t>
  </si>
  <si>
    <t>31.07.2020 16:57:10</t>
  </si>
  <si>
    <t>31.07.2020 16:57:19</t>
  </si>
  <si>
    <t>31.07.2020 16:57:21</t>
  </si>
  <si>
    <t>31.07.2020 16:57:22</t>
  </si>
  <si>
    <t>31.07.2020 16:57:24</t>
  </si>
  <si>
    <t>31.07.2020 16:57:25</t>
  </si>
  <si>
    <t>31.07.2020 16:57:27</t>
  </si>
  <si>
    <t>31.07.2020 16:57:28</t>
  </si>
  <si>
    <t>31.07.2020 16:57:30</t>
  </si>
  <si>
    <t>31.07.2020 16:57:31</t>
  </si>
  <si>
    <t>31.07.2020 16:57:34</t>
  </si>
  <si>
    <t>31.07.2020 16:57:36</t>
  </si>
  <si>
    <t>31.07.2020 16:57:37</t>
  </si>
  <si>
    <t>31.07.2020 16:57:38</t>
  </si>
  <si>
    <t>31.07.2020 16:57:39</t>
  </si>
  <si>
    <t>31.07.2020 16:57:41</t>
  </si>
  <si>
    <t>31.07.2020 16:57:42</t>
  </si>
  <si>
    <t>31.07.2020 16:57:43</t>
  </si>
  <si>
    <t>31.07.2020 16:57:44</t>
  </si>
  <si>
    <t>31.07.2020 16:57:47</t>
  </si>
  <si>
    <t>31.07.2020 16:58:21</t>
  </si>
  <si>
    <t>31.07.2020 16:58:23</t>
  </si>
  <si>
    <t>31.07.2020 16:58:24</t>
  </si>
  <si>
    <t>31.07.2020 16:58:26</t>
  </si>
  <si>
    <t>31.07.2020 16:58:28</t>
  </si>
  <si>
    <t>31.07.2020 16:58:29</t>
  </si>
  <si>
    <t>31.07.2020 16:58:57</t>
  </si>
  <si>
    <t>31.07.2020 16:58:59</t>
  </si>
  <si>
    <t>31.07.2020 16:59:00</t>
  </si>
  <si>
    <t>31.07.2020 16:59:02</t>
  </si>
  <si>
    <t>31.07.2020 16:59:17</t>
  </si>
  <si>
    <t>31.07.2020 16:59:18</t>
  </si>
  <si>
    <t>31.07.2020 16:59:20</t>
  </si>
  <si>
    <t>31.07.2020 16:59:21</t>
  </si>
  <si>
    <t>31.07.2020 16:59:22</t>
  </si>
  <si>
    <t>31.07.2020 16:59:23</t>
  </si>
  <si>
    <t>31.07.2020 16:59:25</t>
  </si>
  <si>
    <t>31.07.2020 16:59:26</t>
  </si>
  <si>
    <t>31.07.2020 16:59:27</t>
  </si>
  <si>
    <t>31.07.2020 16:59:40</t>
  </si>
  <si>
    <t>31.07.2020 16:59:42</t>
  </si>
  <si>
    <t>31.07.2020 16:59:43</t>
  </si>
  <si>
    <t>31.07.2020 16:59:46</t>
  </si>
  <si>
    <t>31.07.2020 16:59:49</t>
  </si>
  <si>
    <t>31.07.2020 16:59:50</t>
  </si>
  <si>
    <t>31.07.2020 16:59:54</t>
  </si>
  <si>
    <t>31.07.2020 16:59:55</t>
  </si>
  <si>
    <t>31.07.2020 16:59:56</t>
  </si>
  <si>
    <t>31.07.2020 17:00:17</t>
  </si>
  <si>
    <t>31.07.2020 17:00:19</t>
  </si>
  <si>
    <t>31.07.2020 17:00:20</t>
  </si>
  <si>
    <t>31.07.2020 17:00:21</t>
  </si>
  <si>
    <t>31.07.2020 17:00:23</t>
  </si>
  <si>
    <t>31.07.2020 17:00:24</t>
  </si>
  <si>
    <t>31.07.2020 17:00:25</t>
  </si>
  <si>
    <t>31.07.2020 17:00:28</t>
  </si>
  <si>
    <t>31.07.2020 17:01:29</t>
  </si>
  <si>
    <t>31.07.2020 17:01:31</t>
  </si>
  <si>
    <t>31.07.2020 17:01:32</t>
  </si>
  <si>
    <t>31.07.2020 17:01:56</t>
  </si>
  <si>
    <t>31.07.2020 17:01:58</t>
  </si>
  <si>
    <t>31.07.2020 17:01:59</t>
  </si>
  <si>
    <t>31.07.2020 17:02:00</t>
  </si>
  <si>
    <t>31.07.2020 17:02:04</t>
  </si>
  <si>
    <t>31.07.2020 17:02:06</t>
  </si>
  <si>
    <t>31.07.2020 17:02:07</t>
  </si>
  <si>
    <t>31.07.2020 17:02:09</t>
  </si>
  <si>
    <t>31.07.2020 17:02:10</t>
  </si>
  <si>
    <t>31.07.2020 17:02:12</t>
  </si>
  <si>
    <t>31.07.2020 17:02:39</t>
  </si>
  <si>
    <t>31.07.2020 17:02:40</t>
  </si>
  <si>
    <t>31.07.2020 17:02:42</t>
  </si>
  <si>
    <t>31.07.2020 17:02:43</t>
  </si>
  <si>
    <t>31.07.2020 17:02:47</t>
  </si>
  <si>
    <t>31.07.2020 17:02:49</t>
  </si>
  <si>
    <t>31.07.2020 17:02:50</t>
  </si>
  <si>
    <t>31.07.2020 17:02:56</t>
  </si>
  <si>
    <t>31.07.2020 17:02:58</t>
  </si>
  <si>
    <t>31.07.2020 17:02:59</t>
  </si>
  <si>
    <t>31.07.2020 17:03:00</t>
  </si>
  <si>
    <t>31.07.2020 17:03:02</t>
  </si>
  <si>
    <t>31.07.2020 17:03:03</t>
  </si>
  <si>
    <t>31.07.2020 17:03:24</t>
  </si>
  <si>
    <t>31.07.2020 17:03:26</t>
  </si>
  <si>
    <t>31.07.2020 17:03:27</t>
  </si>
  <si>
    <t>31.07.2020 17:03:28</t>
  </si>
  <si>
    <t>31.07.2020 17:03:29</t>
  </si>
  <si>
    <t>31.07.2020 17:03:44</t>
  </si>
  <si>
    <t>31.07.2020 17:03:46</t>
  </si>
  <si>
    <t>31.07.2020 17:03:47</t>
  </si>
  <si>
    <t>31.07.2020 17:03:50</t>
  </si>
  <si>
    <t>31.07.2020 17:04:09</t>
  </si>
  <si>
    <t>31.07.2020 17:04:11</t>
  </si>
  <si>
    <t>31.07.2020 17:04:12</t>
  </si>
  <si>
    <t>31.07.2020 17:04:14</t>
  </si>
  <si>
    <t>31.07.2020 17:04:15</t>
  </si>
  <si>
    <t>31.07.2020 17:04:17</t>
  </si>
  <si>
    <t>31.07.2020 17:04:18</t>
  </si>
  <si>
    <t>31.07.2020 17:04:20</t>
  </si>
  <si>
    <t>31.07.2020 17:04:21</t>
  </si>
  <si>
    <t>31.07.2020 17:04:23</t>
  </si>
  <si>
    <t>31.07.2020 17:04:35</t>
  </si>
  <si>
    <t>31.07.2020 17:04:36</t>
  </si>
  <si>
    <t>31.07.2020 17:04:38</t>
  </si>
  <si>
    <t>31.07.2020 17:04:39</t>
  </si>
  <si>
    <t>31.07.2020 17:04:59</t>
  </si>
  <si>
    <t>31.07.2020 17:05:00</t>
  </si>
  <si>
    <t>31.07.2020 17:05:01</t>
  </si>
  <si>
    <t>31.07.2020 17:05:03</t>
  </si>
  <si>
    <t>31.07.2020 17:05:04</t>
  </si>
  <si>
    <t>31.07.2020 17:05:05</t>
  </si>
  <si>
    <t>31.07.2020 17:05:07</t>
  </si>
  <si>
    <t>31.07.2020 17:05:54</t>
  </si>
  <si>
    <t>31.07.2020 17:05:56</t>
  </si>
  <si>
    <t>31.07.2020 17:05:57</t>
  </si>
  <si>
    <t>31.07.2020 17:05:58</t>
  </si>
  <si>
    <t>31.07.2020 17:06:01</t>
  </si>
  <si>
    <t>31.07.2020 17:06:04</t>
  </si>
  <si>
    <t>31.07.2020 17:06:05</t>
  </si>
  <si>
    <t>31.07.2020 17:06:07</t>
  </si>
  <si>
    <t>31.07.2020 17:06:08</t>
  </si>
  <si>
    <t>31.07.2020 17:06:32</t>
  </si>
  <si>
    <t>31.07.2020 17:06:34</t>
  </si>
  <si>
    <t>31.07.2020 17:06:35</t>
  </si>
  <si>
    <t>31.07.2020 17:06:37</t>
  </si>
  <si>
    <t>31.07.2020 17:06:38</t>
  </si>
  <si>
    <t>31.07.2020 17:06:43</t>
  </si>
  <si>
    <t>31.07.2020 17:06:44</t>
  </si>
  <si>
    <t>31.07.2020 17:06:46</t>
  </si>
  <si>
    <t>31.07.2020 17:06:47</t>
  </si>
  <si>
    <t>31.07.2020 17:06:49</t>
  </si>
  <si>
    <t>31.07.2020 17:06:50</t>
  </si>
  <si>
    <t>31.07.2020 17:06:52</t>
  </si>
  <si>
    <t>31.07.2020 17:06:58</t>
  </si>
  <si>
    <t>31.07.2020 17:06:59</t>
  </si>
  <si>
    <t>31.07.2020 17:07:00</t>
  </si>
  <si>
    <t>31.07.2020 17:07:36</t>
  </si>
  <si>
    <t>31.07.2020 17:07:38</t>
  </si>
  <si>
    <t>31.07.2020 17:07:39</t>
  </si>
  <si>
    <t>31.07.2020 17:07:40</t>
  </si>
  <si>
    <t>31.07.2020 17:07:42</t>
  </si>
  <si>
    <t>31.07.2020 17:07:50</t>
  </si>
  <si>
    <t>31.07.2020 17:09:21</t>
  </si>
  <si>
    <t>31.07.2020 17:09:22</t>
  </si>
  <si>
    <t>31.07.2020 17:09:24</t>
  </si>
  <si>
    <t>31.07.2020 17:09:25</t>
  </si>
  <si>
    <t>31.07.2020 17:09:27</t>
  </si>
  <si>
    <t>31.07.2020 17:09:28</t>
  </si>
  <si>
    <t>31.07.2020 17:09:44</t>
  </si>
  <si>
    <t>31.07.2020 17:09:45</t>
  </si>
  <si>
    <t>31.07.2020 17:09:46</t>
  </si>
  <si>
    <t>31.07.2020 17:09:48</t>
  </si>
  <si>
    <t>31.07.2020 17:09:49</t>
  </si>
  <si>
    <t>31.07.2020 17:10:51</t>
  </si>
  <si>
    <t>31.07.2020 17:10:52</t>
  </si>
  <si>
    <t>31.07.2020 17:10:54</t>
  </si>
  <si>
    <t>31.07.2020 17:11:13</t>
  </si>
  <si>
    <t>31.07.2020 17:11:14</t>
  </si>
  <si>
    <t>31.07.2020 17:11:16</t>
  </si>
  <si>
    <t>31.07.2020 17:11:27</t>
  </si>
  <si>
    <t>31.07.2020 17:11:29</t>
  </si>
  <si>
    <t>31.07.2020 17:11:30</t>
  </si>
  <si>
    <t>31.07.2020 17:11:31</t>
  </si>
  <si>
    <t>31.07.2020 17:11:33</t>
  </si>
  <si>
    <t>31.07.2020 17:12:13</t>
  </si>
  <si>
    <t>31.07.2020 17:12:14</t>
  </si>
  <si>
    <t>31.07.2020 17:12:17</t>
  </si>
  <si>
    <t>31.07.2020 17:12:32</t>
  </si>
  <si>
    <t>31.07.2020 17:12:33</t>
  </si>
  <si>
    <t>31.07.2020 17:12:35</t>
  </si>
  <si>
    <t>31.07.2020 17:12:36</t>
  </si>
  <si>
    <t>31.07.2020 17:12:37</t>
  </si>
  <si>
    <t>31.07.2020 17:12:43</t>
  </si>
  <si>
    <t>31.07.2020 17:12:45</t>
  </si>
  <si>
    <t>31.07.2020 17:12:46</t>
  </si>
  <si>
    <t>31.07.2020 17:12:48</t>
  </si>
  <si>
    <t>31.07.2020 17:13:16</t>
  </si>
  <si>
    <t>31.07.2020 17:13:18</t>
  </si>
  <si>
    <t>31.07.2020 17:13:19</t>
  </si>
  <si>
    <t>31.07.2020 17:13:20</t>
  </si>
  <si>
    <t>31.07.2020 17:13:21</t>
  </si>
  <si>
    <t>31.07.2020 17:13:24</t>
  </si>
  <si>
    <t>31.07.2020 17:13:26</t>
  </si>
  <si>
    <t>31.07.2020 17:13:27</t>
  </si>
  <si>
    <t>31.07.2020 17:13:42</t>
  </si>
  <si>
    <t>31.07.2020 17:13:44</t>
  </si>
  <si>
    <t>31.07.2020 17:13:45</t>
  </si>
  <si>
    <t>31.07.2020 17:13:46</t>
  </si>
  <si>
    <t>31.07.2020 17:13:47</t>
  </si>
  <si>
    <t>31.07.2020 17:13:50</t>
  </si>
  <si>
    <t>31.07.2020 17:14:02</t>
  </si>
  <si>
    <t>31.07.2020 17:14:04</t>
  </si>
  <si>
    <t>31.07.2020 17:14:05</t>
  </si>
  <si>
    <t>31.07.2020 17:14:07</t>
  </si>
  <si>
    <t>31.07.2020 17:14:10</t>
  </si>
  <si>
    <t>31.07.2020 17:14:11</t>
  </si>
  <si>
    <t>31.07.2020 17:14:13</t>
  </si>
  <si>
    <t>31.07.2020 17:14:14</t>
  </si>
  <si>
    <t>31.07.2020 17:14:16</t>
  </si>
  <si>
    <t>31.07.2020 17:14:17</t>
  </si>
  <si>
    <t>31.07.2020 17:14:25</t>
  </si>
  <si>
    <t>31.07.2020 17:14:26</t>
  </si>
  <si>
    <t>31.07.2020 17:14:28</t>
  </si>
  <si>
    <t>31.07.2020 17:14:29</t>
  </si>
  <si>
    <t>31.07.2020 17:14:32</t>
  </si>
  <si>
    <t>31.07.2020 17:14:34</t>
  </si>
  <si>
    <t>31.07.2020 17:14:35</t>
  </si>
  <si>
    <t>31.07.2020 17:14:37</t>
  </si>
  <si>
    <t>31.07.2020 17:14:38</t>
  </si>
  <si>
    <t>31.07.2020 17:14:40</t>
  </si>
  <si>
    <t>31.07.2020 17:14:41</t>
  </si>
  <si>
    <t>31.07.2020 17:14:43</t>
  </si>
  <si>
    <t>31.07.2020 17:14:44</t>
  </si>
  <si>
    <t>31.07.2020 17:16:19</t>
  </si>
  <si>
    <t>31.07.2020 17:16:20</t>
  </si>
  <si>
    <t>31.07.2020 17:16:21</t>
  </si>
  <si>
    <t>31.07.2020 17:16:23</t>
  </si>
  <si>
    <t>31.07.2020 17:16:48</t>
  </si>
  <si>
    <t>31.07.2020 17:16:49</t>
  </si>
  <si>
    <t>31.07.2020 17:16:51</t>
  </si>
  <si>
    <t>31.07.2020 17:16:52</t>
  </si>
  <si>
    <t>31.07.2020 17:16:54</t>
  </si>
  <si>
    <t>31.07.2020 17:16:55</t>
  </si>
  <si>
    <t>31.07.2020 17:17:00</t>
  </si>
  <si>
    <t>31.07.2020 17:17:01</t>
  </si>
  <si>
    <t>31.07.2020 17:17:03</t>
  </si>
  <si>
    <t>31.07.2020 17:17:04</t>
  </si>
  <si>
    <t>31.07.2020 17:17:11</t>
  </si>
  <si>
    <t>31.07.2020 17:17:12</t>
  </si>
  <si>
    <t>31.07.2020 17:17:13</t>
  </si>
  <si>
    <t>31.07.2020 17:17:15</t>
  </si>
  <si>
    <t>31.07.2020 17:17:17</t>
  </si>
  <si>
    <t>31.07.2020 17:17:18</t>
  </si>
  <si>
    <t>31.07.2020 17:17:19</t>
  </si>
  <si>
    <t>31.07.2020 17:17:24</t>
  </si>
  <si>
    <t>31.07.2020 17:17:25</t>
  </si>
  <si>
    <t>31.07.2020 17:17:39</t>
  </si>
  <si>
    <t>31.07.2020 17:17:42</t>
  </si>
  <si>
    <t>31.07.2020 17:17:43</t>
  </si>
  <si>
    <t>31.07.2020 17:17:45</t>
  </si>
  <si>
    <t>31.07.2020 17:17:48</t>
  </si>
  <si>
    <t>31.07.2020 17:17:49</t>
  </si>
  <si>
    <t>31.07.2020 17:17:51</t>
  </si>
  <si>
    <t>31.07.2020 17:17:52</t>
  </si>
  <si>
    <t>31.07.2020 17:17:54</t>
  </si>
  <si>
    <t>31.07.2020 17:18:03</t>
  </si>
  <si>
    <t>31.07.2020 17:18:04</t>
  </si>
  <si>
    <t>31.07.2020 17:18:05</t>
  </si>
  <si>
    <t>31.07.2020 17:18:07</t>
  </si>
  <si>
    <t>31.07.2020 17:18:10</t>
  </si>
  <si>
    <t>31.07.2020 17:18:38</t>
  </si>
  <si>
    <t>31.07.2020 17:18:39</t>
  </si>
  <si>
    <t>31.07.2020 17:18:41</t>
  </si>
  <si>
    <t>31.07.2020 17:18:42</t>
  </si>
  <si>
    <t>31.07.2020 17:18:43</t>
  </si>
  <si>
    <t>31.07.2020 17:19:01</t>
  </si>
  <si>
    <t>31.07.2020 17:19:02</t>
  </si>
  <si>
    <t>31.07.2020 17:19:04</t>
  </si>
  <si>
    <t>31.07.2020 17:19:05</t>
  </si>
  <si>
    <t>31.07.2020 17:19:07</t>
  </si>
  <si>
    <t>31.07.2020 17:19:08</t>
  </si>
  <si>
    <t>31.07.2020 17:19:10</t>
  </si>
  <si>
    <t>31.07.2020 17:19:11</t>
  </si>
  <si>
    <t>31.07.2020 17:19:13</t>
  </si>
  <si>
    <t>31.07.2020 17:19:22</t>
  </si>
  <si>
    <t>31.07.2020 17:19:24</t>
  </si>
  <si>
    <t>31.07.2020 17:19:25</t>
  </si>
  <si>
    <t>31.07.2020 17:19:26</t>
  </si>
  <si>
    <t>31.07.2020 17:19:28</t>
  </si>
  <si>
    <t>31.07.2020 17:19:41</t>
  </si>
  <si>
    <t>31.07.2020 17:19:57</t>
  </si>
  <si>
    <t>31.07.2020 17:19:58</t>
  </si>
  <si>
    <t>31.07.2020 17:19:59</t>
  </si>
  <si>
    <t>31.07.2020 17:20:01</t>
  </si>
  <si>
    <t>31.07.2020 17:20:18</t>
  </si>
  <si>
    <t>31.07.2020 17:20:19</t>
  </si>
  <si>
    <t>31.07.2020 17:20:20</t>
  </si>
  <si>
    <t>31.07.2020 17:20:21</t>
  </si>
  <si>
    <t>31.07.2020 17:20:23</t>
  </si>
  <si>
    <t>31.07.2020 17:20:24</t>
  </si>
  <si>
    <t>31.07.2020 17:20:25</t>
  </si>
  <si>
    <t>31.07.2020 17:20:26</t>
  </si>
  <si>
    <t>31.07.2020 17:20:28</t>
  </si>
  <si>
    <t>31.07.2020 17:20:29</t>
  </si>
  <si>
    <t>31.07.2020 17:20:32</t>
  </si>
  <si>
    <t>31.07.2020 17:20:33</t>
  </si>
  <si>
    <t>31.07.2020 17:20:36</t>
  </si>
  <si>
    <t>31.07.2020 17:20:37</t>
  </si>
  <si>
    <t>31.07.2020 17:20:40</t>
  </si>
  <si>
    <t>31.07.2020 17:20:42</t>
  </si>
  <si>
    <t>31.07.2020 17:20:44</t>
  </si>
  <si>
    <t>31.07.2020 17:20:46</t>
  </si>
  <si>
    <t>31.07.2020 17:20:47</t>
  </si>
  <si>
    <t>31.07.2020 17:20:48</t>
  </si>
  <si>
    <t>31.07.2020 17:20:51</t>
  </si>
  <si>
    <t>31.07.2020 17:20:52</t>
  </si>
  <si>
    <t>31.07.2020 17:20:54</t>
  </si>
  <si>
    <t>31.07.2020 17:20:56</t>
  </si>
  <si>
    <t>31.07.2020 17:20:57</t>
  </si>
  <si>
    <t>31.07.2020 17:20:59</t>
  </si>
  <si>
    <t>31.07.2020 17:21:00</t>
  </si>
  <si>
    <t>31.07.2020 17:21:01</t>
  </si>
  <si>
    <t>31.07.2020 17:21:03</t>
  </si>
  <si>
    <t>31.07.2020 17:21:04</t>
  </si>
  <si>
    <t>31.07.2020 17:21:05</t>
  </si>
  <si>
    <t>31.07.2020 17:21:07</t>
  </si>
  <si>
    <t>31.07.2020 17:21:10</t>
  </si>
  <si>
    <t>31.07.2020 17:21:11</t>
  </si>
  <si>
    <t>31.07.2020 17:21:12</t>
  </si>
  <si>
    <t>31.07.2020 17:21:14</t>
  </si>
  <si>
    <t>31.07.2020 17:21:29</t>
  </si>
  <si>
    <t>31.07.2020 17:21:32</t>
  </si>
  <si>
    <t>31.07.2020 17:21:33</t>
  </si>
  <si>
    <t>31.07.2020 17:21:37</t>
  </si>
  <si>
    <t>31.07.2020 17:21:38</t>
  </si>
  <si>
    <t>31.07.2020 17:21:39</t>
  </si>
  <si>
    <t>31.07.2020 17:21:41</t>
  </si>
  <si>
    <t>31.07.2020 17:21:43</t>
  </si>
  <si>
    <t>31.07.2020 17:21:56</t>
  </si>
  <si>
    <t>31.07.2020 17:21:57</t>
  </si>
  <si>
    <t>31.07.2020 17:21:59</t>
  </si>
  <si>
    <t>31.07.2020 17:22:02</t>
  </si>
  <si>
    <t>31.07.2020 17:22:03</t>
  </si>
  <si>
    <t>31.07.2020 17:22:05</t>
  </si>
  <si>
    <t>31.07.2020 17:22:06</t>
  </si>
  <si>
    <t>31.07.2020 17:22:08</t>
  </si>
  <si>
    <t>31.07.2020 17:22:09</t>
  </si>
  <si>
    <t>31.07.2020 17:22:11</t>
  </si>
  <si>
    <t>31.07.2020 17:22:13</t>
  </si>
  <si>
    <t>31.07.2020 17:22:17</t>
  </si>
  <si>
    <t>31.07.2020 17:22:18</t>
  </si>
  <si>
    <t>31.07.2020 17:22:19</t>
  </si>
  <si>
    <t>31.07.2020 17:22:22</t>
  </si>
  <si>
    <t>31.07.2020 17:22:48</t>
  </si>
  <si>
    <t>31.07.2020 17:22:49</t>
  </si>
  <si>
    <t>31.07.2020 17:22:50</t>
  </si>
  <si>
    <t>31.07.2020 17:22:52</t>
  </si>
  <si>
    <t>31.07.2020 17:22:54</t>
  </si>
  <si>
    <t>31.07.2020 17:22:55</t>
  </si>
  <si>
    <t>31.07.2020 17:23:13</t>
  </si>
  <si>
    <t>31.07.2020 17:23:14</t>
  </si>
  <si>
    <t>31.07.2020 17:23:16</t>
  </si>
  <si>
    <t>31.07.2020 17:23:17</t>
  </si>
  <si>
    <t>31.07.2020 17:23:19</t>
  </si>
  <si>
    <t>31.07.2020 17:24:34</t>
  </si>
  <si>
    <t>31.07.2020 17:24:35</t>
  </si>
  <si>
    <t>31.07.2020 17:24:37</t>
  </si>
  <si>
    <t>31.07.2020 17:25:14</t>
  </si>
  <si>
    <t>31.07.2020 17:25:16</t>
  </si>
  <si>
    <t>31.07.2020 17:25:17</t>
  </si>
  <si>
    <t>31.07.2020 17:25:19</t>
  </si>
  <si>
    <t>31.07.2020 17:25:48</t>
  </si>
  <si>
    <t>31.07.2020 17:25:50</t>
  </si>
  <si>
    <t>31.07.2020 17:25:51</t>
  </si>
  <si>
    <t>31.07.2020 17:25:52</t>
  </si>
  <si>
    <t>31.07.2020 17:26:04</t>
  </si>
  <si>
    <t>31.07.2020 17:26:05</t>
  </si>
  <si>
    <t>31.07.2020 17:26:07</t>
  </si>
  <si>
    <t>31.07.2020 17:26:08</t>
  </si>
  <si>
    <t>31.07.2020 17:26:10</t>
  </si>
  <si>
    <t>31.07.2020 17:26:20</t>
  </si>
  <si>
    <t>31.07.2020 17:26:22</t>
  </si>
  <si>
    <t>31.07.2020 17:26:23</t>
  </si>
  <si>
    <t>31.07.2020 17:26:25</t>
  </si>
  <si>
    <t>31.07.2020 17:26:26</t>
  </si>
  <si>
    <t>31.07.2020 17:26:28</t>
  </si>
  <si>
    <t>31.07.2020 17:26:29</t>
  </si>
  <si>
    <t>31.07.2020 17:26:41</t>
  </si>
  <si>
    <t>31.07.2020 17:26:43</t>
  </si>
  <si>
    <t>31.07.2020 17:26:44</t>
  </si>
  <si>
    <t>31.07.2020 17:26:46</t>
  </si>
  <si>
    <t>31.07.2020 17:26:49</t>
  </si>
  <si>
    <t>31.07.2020 17:26:50</t>
  </si>
  <si>
    <t>31.07.2020 17:26:52</t>
  </si>
  <si>
    <t>31.07.2020 17:27:40</t>
  </si>
  <si>
    <t>31.07.2020 17:27:41</t>
  </si>
  <si>
    <t>31.07.2020 17:27:43</t>
  </si>
  <si>
    <t>31.07.2020 17:27:44</t>
  </si>
  <si>
    <t>31.07.2020 17:27:45</t>
  </si>
  <si>
    <t>31.07.2020 17:27:46</t>
  </si>
  <si>
    <t>31.07.2020 17:27:57</t>
  </si>
  <si>
    <t>31.07.2020 17:27:58</t>
  </si>
  <si>
    <t>31.07.2020 17:28:06</t>
  </si>
  <si>
    <t>31.07.2020 17:28:07</t>
  </si>
  <si>
    <t>31.07.2020 17:28:13</t>
  </si>
  <si>
    <t>31.07.2020 17:28:14</t>
  </si>
  <si>
    <t>31.07.2020 17:28:16</t>
  </si>
  <si>
    <t>31.07.2020 17:28:17</t>
  </si>
  <si>
    <t>31.07.2020 17:28:18</t>
  </si>
  <si>
    <t>31.07.2020 17:28:19</t>
  </si>
  <si>
    <t>31.07.2020 17:28:22</t>
  </si>
  <si>
    <t>31.07.2020 17:28:23</t>
  </si>
  <si>
    <t>31.07.2020 17:28:25</t>
  </si>
  <si>
    <t>31.07.2020 17:28:26</t>
  </si>
  <si>
    <t>31.07.2020 17:28:29</t>
  </si>
  <si>
    <t>31.07.2020 17:28:36</t>
  </si>
  <si>
    <t>31.07.2020 17:28:38</t>
  </si>
  <si>
    <t>31.07.2020 17:28:39</t>
  </si>
  <si>
    <t>31.07.2020 17:28:41</t>
  </si>
  <si>
    <t>31.07.2020 17:28:42</t>
  </si>
  <si>
    <t>31.07.2020 17:28:51</t>
  </si>
  <si>
    <t>31.07.2020 17:28:53</t>
  </si>
  <si>
    <t>31.07.2020 17:28:54</t>
  </si>
  <si>
    <t>31.07.2020 17:28:56</t>
  </si>
  <si>
    <t>31.07.2020 17:28:57</t>
  </si>
  <si>
    <t>31.07.2020 17:29:03</t>
  </si>
  <si>
    <t>31.07.2020 17:29:05</t>
  </si>
  <si>
    <t>31.07.2020 17:29:06</t>
  </si>
  <si>
    <t>31.07.2020 17:29:07</t>
  </si>
  <si>
    <t>31.07.2020 17:29:09</t>
  </si>
  <si>
    <t>31.07.2020 17:29:10</t>
  </si>
  <si>
    <t>31.07.2020 17:29:19</t>
  </si>
  <si>
    <t>31.07.2020 17:29:20</t>
  </si>
  <si>
    <t>31.07.2020 17:29:21</t>
  </si>
  <si>
    <t>31.07.2020 17:29:23</t>
  </si>
  <si>
    <t>31.07.2020 17:29:24</t>
  </si>
  <si>
    <t>31.07.2020 17:30:14</t>
  </si>
  <si>
    <t>31.07.2020 17:30:16</t>
  </si>
  <si>
    <t>31.07.2020 17:30:17</t>
  </si>
  <si>
    <t>31.07.2020 17:30:19</t>
  </si>
  <si>
    <t>31.07.2020 17:30:20</t>
  </si>
  <si>
    <t>31.07.2020 17:30:27</t>
  </si>
  <si>
    <t>31.07.2020 17:30:28</t>
  </si>
  <si>
    <t>31.07.2020 17:30:31</t>
  </si>
  <si>
    <t>31.07.2020 17:30:32</t>
  </si>
  <si>
    <t>31.07.2020 17:30:44</t>
  </si>
  <si>
    <t>31.07.2020 17:30:46</t>
  </si>
  <si>
    <t>31.07.2020 17:30:47</t>
  </si>
  <si>
    <t>31.07.2020 17:30:48</t>
  </si>
  <si>
    <t>31.07.2020 17:30:49</t>
  </si>
  <si>
    <t>31.07.2020 17:30:51</t>
  </si>
  <si>
    <t>31.07.2020 17:30:52</t>
  </si>
  <si>
    <t>31.07.2020 17:30:54</t>
  </si>
  <si>
    <t>31.07.2020 17:31:37</t>
  </si>
  <si>
    <t>31.07.2020 17:31:39</t>
  </si>
  <si>
    <t>31.07.2020 17:31:40</t>
  </si>
  <si>
    <t>31.07.2020 17:31:41</t>
  </si>
  <si>
    <t>31.07.2020 17:31:44</t>
  </si>
  <si>
    <t>31.07.2020 17:32:32</t>
  </si>
  <si>
    <t>31.07.2020 17:32:34</t>
  </si>
  <si>
    <t>31.07.2020 17:32:35</t>
  </si>
  <si>
    <t>31.07.2020 17:32:37</t>
  </si>
  <si>
    <t>31.07.2020 17:32:38</t>
  </si>
  <si>
    <t>31.07.2020 17:32:40</t>
  </si>
  <si>
    <t>31.07.2020 17:32:41</t>
  </si>
  <si>
    <t>31.07.2020 17:32:43</t>
  </si>
  <si>
    <t>31.07.2020 17:32:53</t>
  </si>
  <si>
    <t>31.07.2020 17:32:54</t>
  </si>
  <si>
    <t>31.07.2020 17:32:56</t>
  </si>
  <si>
    <t>31.07.2020 17:32:57</t>
  </si>
  <si>
    <t>31.07.2020 17:32:59</t>
  </si>
  <si>
    <t>31.07.2020 17:33:00</t>
  </si>
  <si>
    <t>31.07.2020 17:33:02</t>
  </si>
  <si>
    <t>31.07.2020 17:33:03</t>
  </si>
  <si>
    <t>31.07.2020 17:33:05</t>
  </si>
  <si>
    <t>31.07.2020 17:33:13</t>
  </si>
  <si>
    <t>31.07.2020 17:33:14</t>
  </si>
  <si>
    <t>31.07.2020 17:33:15</t>
  </si>
  <si>
    <t>31.07.2020 17:33:17</t>
  </si>
  <si>
    <t>31.07.2020 17:33:20</t>
  </si>
  <si>
    <t>31.07.2020 17:33:22</t>
  </si>
  <si>
    <t>31.07.2020 17:33:30</t>
  </si>
  <si>
    <t>31.07.2020 17:33:32</t>
  </si>
  <si>
    <t>31.07.2020 17:33:34</t>
  </si>
  <si>
    <t>31.07.2020 17:33:35</t>
  </si>
  <si>
    <t>31.07.2020 17:34:24</t>
  </si>
  <si>
    <t>31.07.2020 17:34:26</t>
  </si>
  <si>
    <t>31.07.2020 17:34:27</t>
  </si>
  <si>
    <t>31.07.2020 17:34:28</t>
  </si>
  <si>
    <t>31.07.2020 17:34:30</t>
  </si>
  <si>
    <t>31.07.2020 17:34:31</t>
  </si>
  <si>
    <t>31.07.2020 17:35:13</t>
  </si>
  <si>
    <t>31.07.2020 17:35:14</t>
  </si>
  <si>
    <t>31.07.2020 17:35:16</t>
  </si>
  <si>
    <t>31.07.2020 17:35:17</t>
  </si>
  <si>
    <t>31.07.2020 17:35:20</t>
  </si>
  <si>
    <t>31.07.2020 17:35:22</t>
  </si>
  <si>
    <t>31.07.2020 17:35:23</t>
  </si>
  <si>
    <t>31.07.2020 17:36:11</t>
  </si>
  <si>
    <t>31.07.2020 17:36:13</t>
  </si>
  <si>
    <t>31.07.2020 17:36:14</t>
  </si>
  <si>
    <t>31.07.2020 17:36:16</t>
  </si>
  <si>
    <t>31.07.2020 17:36:17</t>
  </si>
  <si>
    <t>31.07.2020 17:36:41</t>
  </si>
  <si>
    <t>31.07.2020 17:36:46</t>
  </si>
  <si>
    <t>31.07.2020 17:37:40</t>
  </si>
  <si>
    <t>31.07.2020 17:37:41</t>
  </si>
  <si>
    <t>31.07.2020 17:37:44</t>
  </si>
  <si>
    <t>31.07.2020 17:37:46</t>
  </si>
  <si>
    <t>31.07.2020 17:37:49</t>
  </si>
  <si>
    <t>31.07.2020 17:37:50</t>
  </si>
  <si>
    <t>31.07.2020 17:37:52</t>
  </si>
  <si>
    <t>31.07.2020 17:37:54</t>
  </si>
  <si>
    <t>31.07.2020 17:37:56</t>
  </si>
  <si>
    <t>31.07.2020 17:37:59</t>
  </si>
  <si>
    <t>31.07.2020 17:38:00</t>
  </si>
  <si>
    <t>31.07.2020 17:38:02</t>
  </si>
  <si>
    <t>31.07.2020 17:38:08</t>
  </si>
  <si>
    <t>31.07.2020 17:38:10</t>
  </si>
  <si>
    <t>31.07.2020 17:38:11</t>
  </si>
  <si>
    <t>31.07.2020 17:38:30</t>
  </si>
  <si>
    <t>31.07.2020 17:38:32</t>
  </si>
  <si>
    <t>31.07.2020 17:38:33</t>
  </si>
  <si>
    <t>31.07.2020 17:38:34</t>
  </si>
  <si>
    <t>31.07.2020 17:38:36</t>
  </si>
  <si>
    <t>31.07.2020 17:38:37</t>
  </si>
  <si>
    <t>31.07.2020 17:38:39</t>
  </si>
  <si>
    <t>31.07.2020 17:38:43</t>
  </si>
  <si>
    <t>31.07.2020 17:38:58</t>
  </si>
  <si>
    <t>31.07.2020 17:38:59</t>
  </si>
  <si>
    <t>31.07.2020 17:39:00</t>
  </si>
  <si>
    <t>31.07.2020 17:39:02</t>
  </si>
  <si>
    <t>31.07.2020 17:39:03</t>
  </si>
  <si>
    <t>31.07.2020 17:39:04</t>
  </si>
  <si>
    <t>31.07.2020 17:39:05</t>
  </si>
  <si>
    <t>31.07.2020 17:39:07</t>
  </si>
  <si>
    <t>31.07.2020 17:39:11</t>
  </si>
  <si>
    <t>31.07.2020 17:39:12</t>
  </si>
  <si>
    <t>31.07.2020 17:39:14</t>
  </si>
  <si>
    <t>31.07.2020 17:39:15</t>
  </si>
  <si>
    <t>31.07.2020 17:39:16</t>
  </si>
  <si>
    <t>31.07.2020 17:39:18</t>
  </si>
  <si>
    <t>31.07.2020 17:39:19</t>
  </si>
  <si>
    <t>31.07.2020 17:39:21</t>
  </si>
  <si>
    <t>31.07.2020 17:39:42</t>
  </si>
  <si>
    <t>31.07.2020 17:39:44</t>
  </si>
  <si>
    <t>31.07.2020 17:39:45</t>
  </si>
  <si>
    <t>31.07.2020 17:39:50</t>
  </si>
  <si>
    <t>31.07.2020 17:39:52</t>
  </si>
  <si>
    <t>31.07.2020 17:39:53</t>
  </si>
  <si>
    <t>31.07.2020 17:39:55</t>
  </si>
  <si>
    <t>31.07.2020 17:39:56</t>
  </si>
  <si>
    <t>31.07.2020 17:40:16</t>
  </si>
  <si>
    <t>31.07.2020 17:40:17</t>
  </si>
  <si>
    <t>31.07.2020 17:40:19</t>
  </si>
  <si>
    <t>31.07.2020 17:40:20</t>
  </si>
  <si>
    <t>31.07.2020 17:40:21</t>
  </si>
  <si>
    <t>31.07.2020 17:40:22</t>
  </si>
  <si>
    <t>31.07.2020 17:40:24</t>
  </si>
  <si>
    <t>31.07.2020 17:40:27</t>
  </si>
  <si>
    <t>31.07.2020 17:40:28</t>
  </si>
  <si>
    <t>31.07.2020 17:40:29</t>
  </si>
  <si>
    <t>31.07.2020 17:41:11</t>
  </si>
  <si>
    <t>31.07.2020 17:41:13</t>
  </si>
  <si>
    <t>31.07.2020 17:41:14</t>
  </si>
  <si>
    <t>31.07.2020 17:41:21</t>
  </si>
  <si>
    <t>31.07.2020 17:41:22</t>
  </si>
  <si>
    <t>31.07.2020 17:41:24</t>
  </si>
  <si>
    <t>31.07.2020 17:41:25</t>
  </si>
  <si>
    <t>31.07.2020 17:41:26</t>
  </si>
  <si>
    <t>31.07.2020 17:41:28</t>
  </si>
  <si>
    <t>31.07.2020 17:41:29</t>
  </si>
  <si>
    <t>31.07.2020 17:41:31</t>
  </si>
  <si>
    <t>31.07.2020 17:41:34</t>
  </si>
  <si>
    <t>31.07.2020 17:41:35</t>
  </si>
  <si>
    <t>31.07.2020 17:41:39</t>
  </si>
  <si>
    <t>31.07.2020 17:41:40</t>
  </si>
  <si>
    <t>31.07.2020 17:41:41</t>
  </si>
  <si>
    <t>31.07.2020 17:41:43</t>
  </si>
  <si>
    <t>31.07.2020 17:42:01</t>
  </si>
  <si>
    <t>31.07.2020 17:42:02</t>
  </si>
  <si>
    <t>31.07.2020 17:42:04</t>
  </si>
  <si>
    <t>31.07.2020 17:42:05</t>
  </si>
  <si>
    <t>31.07.2020 17:42:22</t>
  </si>
  <si>
    <t>31.07.2020 17:42:23</t>
  </si>
  <si>
    <t>31.07.2020 17:42:24</t>
  </si>
  <si>
    <t>31.07.2020 17:42:26</t>
  </si>
  <si>
    <t>31.07.2020 17:42:58</t>
  </si>
  <si>
    <t>31.07.2020 17:43:00</t>
  </si>
  <si>
    <t>31.07.2020 17:43:01</t>
  </si>
  <si>
    <t>31.07.2020 17:43:03</t>
  </si>
  <si>
    <t>31.07.2020 17:43:16</t>
  </si>
  <si>
    <t>31.07.2020 17:43:18</t>
  </si>
  <si>
    <t>31.07.2020 17:43:19</t>
  </si>
  <si>
    <t>31.07.2020 17:43:21</t>
  </si>
  <si>
    <t>31.07.2020 17:43:36</t>
  </si>
  <si>
    <t>31.07.2020 17:43:37</t>
  </si>
  <si>
    <t>31.07.2020 17:43:38</t>
  </si>
  <si>
    <t>31.07.2020 17:43:40</t>
  </si>
  <si>
    <t>31.07.2020 17:43:41</t>
  </si>
  <si>
    <t>31.07.2020 17:43:43</t>
  </si>
  <si>
    <t>31.07.2020 17:43:44</t>
  </si>
  <si>
    <t>31.07.2020 17:43:46</t>
  </si>
  <si>
    <t>31.07.2020 17:43:56</t>
  </si>
  <si>
    <t>31.07.2020 17:43:58</t>
  </si>
  <si>
    <t>31.07.2020 17:43:59</t>
  </si>
  <si>
    <t>31.07.2020 17:44:01</t>
  </si>
  <si>
    <t>31.07.2020 17:44:34</t>
  </si>
  <si>
    <t>31.07.2020 17:44:35</t>
  </si>
  <si>
    <t>31.07.2020 17:44:37</t>
  </si>
  <si>
    <t>31.07.2020 17:44:56</t>
  </si>
  <si>
    <t>31.07.2020 17:44:59</t>
  </si>
  <si>
    <t>31.07.2020 17:45:02</t>
  </si>
  <si>
    <t>31.07.2020 17:45:04</t>
  </si>
  <si>
    <t>31.07.2020 17:45:23</t>
  </si>
  <si>
    <t>31.07.2020 17:45:25</t>
  </si>
  <si>
    <t>31.07.2020 17:45:26</t>
  </si>
  <si>
    <t>31.07.2020 17:45:28</t>
  </si>
  <si>
    <t>31.07.2020 17:45:41</t>
  </si>
  <si>
    <t>31.07.2020 17:45:43</t>
  </si>
  <si>
    <t>31.07.2020 17:45:44</t>
  </si>
  <si>
    <t>31.07.2020 17:45:45</t>
  </si>
  <si>
    <t>31.07.2020 17:45:54</t>
  </si>
  <si>
    <t>31.07.2020 17:45:55</t>
  </si>
  <si>
    <t>31.07.2020 17:45:57</t>
  </si>
  <si>
    <t>31.07.2020 17:45:58</t>
  </si>
  <si>
    <t>31.07.2020 17:46:00</t>
  </si>
  <si>
    <t>31.07.2020 17:46:01</t>
  </si>
  <si>
    <t>31.07.2020 17:46:10</t>
  </si>
  <si>
    <t>31.07.2020 17:46:12</t>
  </si>
  <si>
    <t>31.07.2020 17:46:13</t>
  </si>
  <si>
    <t>31.07.2020 17:46:15</t>
  </si>
  <si>
    <t>31.07.2020 17:46:16</t>
  </si>
  <si>
    <t>31.07.2020 17:46:18</t>
  </si>
  <si>
    <t>31.07.2020 17:46:19</t>
  </si>
  <si>
    <t>31.07.2020 17:46:21</t>
  </si>
  <si>
    <t>31.07.2020 17:46:57</t>
  </si>
  <si>
    <t>31.07.2020 17:47:09</t>
  </si>
  <si>
    <t>31.07.2020 17:47:11</t>
  </si>
  <si>
    <t>31.07.2020 17:47:12</t>
  </si>
  <si>
    <t>31.07.2020 17:47:13</t>
  </si>
  <si>
    <t>31.07.2020 17:47:24</t>
  </si>
  <si>
    <t>31.07.2020 17:47:25</t>
  </si>
  <si>
    <t>31.07.2020 17:47:27</t>
  </si>
  <si>
    <t>31.07.2020 17:47:28</t>
  </si>
  <si>
    <t>31.07.2020 17:47:30</t>
  </si>
  <si>
    <t>31.07.2020 17:47:31</t>
  </si>
  <si>
    <t>31.07.2020 17:47:42</t>
  </si>
  <si>
    <t>31.07.2020 17:47:43</t>
  </si>
  <si>
    <t>31.07.2020 17:47:49</t>
  </si>
  <si>
    <t>31.07.2020 17:47:51</t>
  </si>
  <si>
    <t>31.07.2020 17:47:52</t>
  </si>
  <si>
    <t>31.07.2020 17:47:54</t>
  </si>
  <si>
    <t>31.07.2020 17:48:12</t>
  </si>
  <si>
    <t>31.07.2020 17:48:13</t>
  </si>
  <si>
    <t>31.07.2020 17:48:14</t>
  </si>
  <si>
    <t>31.07.2020 17:48:16</t>
  </si>
  <si>
    <t>31.07.2020 17:48:37</t>
  </si>
  <si>
    <t>31.07.2020 17:48:38</t>
  </si>
  <si>
    <t>31.07.2020 17:48:40</t>
  </si>
  <si>
    <t>31.07.2020 17:48:41</t>
  </si>
  <si>
    <t>31.07.2020 17:48:45</t>
  </si>
  <si>
    <t>31.07.2020 17:48:47</t>
  </si>
  <si>
    <t>31.07.2020 17:48:48</t>
  </si>
  <si>
    <t>31.07.2020 17:48:50</t>
  </si>
  <si>
    <t>31.07.2020 17:48:51</t>
  </si>
  <si>
    <t>31.07.2020 17:48:53</t>
  </si>
  <si>
    <t>31.07.2020 17:49:17</t>
  </si>
  <si>
    <t>31.07.2020 17:49:18</t>
  </si>
  <si>
    <t>31.07.2020 17:49:20</t>
  </si>
  <si>
    <t>31.07.2020 17:49:21</t>
  </si>
  <si>
    <t>31.07.2020 17:49:48</t>
  </si>
  <si>
    <t>31.07.2020 17:49:50</t>
  </si>
  <si>
    <t>31.07.2020 17:49:51</t>
  </si>
  <si>
    <t>31.07.2020 17:49:53</t>
  </si>
  <si>
    <t>31.07.2020 17:49:54</t>
  </si>
  <si>
    <t>31.07.2020 17:49:57</t>
  </si>
  <si>
    <t>31.07.2020 17:49:59</t>
  </si>
  <si>
    <t>31.07.2020 17:50:02</t>
  </si>
  <si>
    <t>31.07.2020 17:50:14</t>
  </si>
  <si>
    <t>31.07.2020 17:50:15</t>
  </si>
  <si>
    <t>31.07.2020 17:50:16</t>
  </si>
  <si>
    <t>31.07.2020 17:50:18</t>
  </si>
  <si>
    <t>31.07.2020 17:50:35</t>
  </si>
  <si>
    <t>31.07.2020 17:50:37</t>
  </si>
  <si>
    <t>31.07.2020 17:50:38</t>
  </si>
  <si>
    <t>31.07.2020 17:50:40</t>
  </si>
  <si>
    <t>31.07.2020 17:50:41</t>
  </si>
  <si>
    <t>31.07.2020 17:51:55</t>
  </si>
  <si>
    <t>31.07.2020 17:51:56</t>
  </si>
  <si>
    <t>31.07.2020 17:51:58</t>
  </si>
  <si>
    <t>31.07.2020 17:51:59</t>
  </si>
  <si>
    <t>31.07.2020 17:52:00</t>
  </si>
  <si>
    <t>31.07.2020 17:52:01</t>
  </si>
  <si>
    <t>31.07.2020 17:52:15</t>
  </si>
  <si>
    <t>31.07.2020 17:52:33</t>
  </si>
  <si>
    <t>31.07.2020 17:52:34</t>
  </si>
  <si>
    <t>31.07.2020 17:52:36</t>
  </si>
  <si>
    <t>31.07.2020 17:52:37</t>
  </si>
  <si>
    <t>31.07.2020 17:52:39</t>
  </si>
  <si>
    <t>31.07.2020 17:52:58</t>
  </si>
  <si>
    <t>31.07.2020 17:53:00</t>
  </si>
  <si>
    <t>31.07.2020 17:53:01</t>
  </si>
  <si>
    <t>31.07.2020 17:53:02</t>
  </si>
  <si>
    <t>31.07.2020 17:53:05</t>
  </si>
  <si>
    <t>31.07.2020 17:53:43</t>
  </si>
  <si>
    <t>31.07.2020 17:53:52</t>
  </si>
  <si>
    <t>31.07.2020 17:53:53</t>
  </si>
  <si>
    <t>31.07.2020 17:53:54</t>
  </si>
  <si>
    <t>31.07.2020 17:53:56</t>
  </si>
  <si>
    <t>31.07.2020 17:53:57</t>
  </si>
  <si>
    <t>31.07.2020 17:53:58</t>
  </si>
  <si>
    <t>31.07.2020 17:54:00</t>
  </si>
  <si>
    <t>31.07.2020 17:54:01</t>
  </si>
  <si>
    <t>31.07.2020 17:54:03</t>
  </si>
  <si>
    <t>31.07.2020 17:54:04</t>
  </si>
  <si>
    <t>31.07.2020 17:54:06</t>
  </si>
  <si>
    <t>31.07.2020 17:54:07</t>
  </si>
  <si>
    <t>31.07.2020 17:54:08</t>
  </si>
  <si>
    <t>31.07.2020 17:54:09</t>
  </si>
  <si>
    <t>31.07.2020 17:54:11</t>
  </si>
  <si>
    <t>31.07.2020 17:54:12</t>
  </si>
  <si>
    <t>31.07.2020 17:54:15</t>
  </si>
  <si>
    <t>31.07.2020 17:54:39</t>
  </si>
  <si>
    <t>31.07.2020 17:54:40</t>
  </si>
  <si>
    <t>31.07.2020 17:54:45</t>
  </si>
  <si>
    <t>31.07.2020 17:54:46</t>
  </si>
  <si>
    <t>31.07.2020 17:54:47</t>
  </si>
  <si>
    <t>31.07.2020 17:54:49</t>
  </si>
  <si>
    <t>31.07.2020 17:54:50</t>
  </si>
  <si>
    <t>31.07.2020 17:54:52</t>
  </si>
  <si>
    <t>31.07.2020 17:54:58</t>
  </si>
  <si>
    <t>31.07.2020 17:54:59</t>
  </si>
  <si>
    <t>31.07.2020 17:55:01</t>
  </si>
  <si>
    <t>31.07.2020 17:55:02</t>
  </si>
  <si>
    <t>31.07.2020 17:55:04</t>
  </si>
  <si>
    <t>31.07.2020 17:55:17</t>
  </si>
  <si>
    <t>31.07.2020 17:55:19</t>
  </si>
  <si>
    <t>31.07.2020 17:55:20</t>
  </si>
  <si>
    <t>31.07.2020 17:55:21</t>
  </si>
  <si>
    <t>31.07.2020 17:55:23</t>
  </si>
  <si>
    <t>31.07.2020 17:55:24</t>
  </si>
  <si>
    <t>31.07.2020 17:55:52</t>
  </si>
  <si>
    <t>31.07.2020 17:55:53</t>
  </si>
  <si>
    <t>31.07.2020 17:55:55</t>
  </si>
  <si>
    <t>31.07.2020 17:55:56</t>
  </si>
  <si>
    <t>31.07.2020 17:55:58</t>
  </si>
  <si>
    <t>31.07.2020 17:55:59</t>
  </si>
  <si>
    <t>31.07.2020 17:56:23</t>
  </si>
  <si>
    <t>31.07.2020 17:56:24</t>
  </si>
  <si>
    <t>31.07.2020 17:56:25</t>
  </si>
  <si>
    <t>31.07.2020 17:56:27</t>
  </si>
  <si>
    <t>31.07.2020 17:56:28</t>
  </si>
  <si>
    <t>31.07.2020 17:56:33</t>
  </si>
  <si>
    <t>31.07.2020 17:56:39</t>
  </si>
  <si>
    <t>31.07.2020 17:56:40</t>
  </si>
  <si>
    <t>31.07.2020 17:56:43</t>
  </si>
  <si>
    <t>31.07.2020 17:56:45</t>
  </si>
  <si>
    <t>31.07.2020 17:56:48</t>
  </si>
  <si>
    <t>31.07.2020 17:56:49</t>
  </si>
  <si>
    <t>31.07.2020 17:56:51</t>
  </si>
  <si>
    <t>31.07.2020 17:56:52</t>
  </si>
  <si>
    <t>31.07.2020 17:57:28</t>
  </si>
  <si>
    <t>31.07.2020 17:57:30</t>
  </si>
  <si>
    <t>31.07.2020 17:57:36</t>
  </si>
  <si>
    <t>31.07.2020 17:57:37</t>
  </si>
  <si>
    <t>31.07.2020 17:57:39</t>
  </si>
  <si>
    <t>31.07.2020 17:57:40</t>
  </si>
  <si>
    <t>31.07.2020 17:57:42</t>
  </si>
  <si>
    <t>31.07.2020 17:57:43</t>
  </si>
  <si>
    <t>31.07.2020 17:57:45</t>
  </si>
  <si>
    <t>31.07.2020 17:57:46</t>
  </si>
  <si>
    <t>31.07.2020 17:57:48</t>
  </si>
  <si>
    <t>31.07.2020 17:57:49</t>
  </si>
  <si>
    <t>31.07.2020 17:57:51</t>
  </si>
  <si>
    <t>31.07.2020 17:57:52</t>
  </si>
  <si>
    <t>31.07.2020 17:57:54</t>
  </si>
  <si>
    <t>31.07.2020 17:57:55</t>
  </si>
  <si>
    <t>31.07.2020 17:57:59</t>
  </si>
  <si>
    <t>31.07.2020 17:58:01</t>
  </si>
  <si>
    <t>31.07.2020 17:58:02</t>
  </si>
  <si>
    <t>31.07.2020 17:58:04</t>
  </si>
  <si>
    <t>31.07.2020 17:58:05</t>
  </si>
  <si>
    <t>31.07.2020 17:58:07</t>
  </si>
  <si>
    <t>31.07.2020 17:58:46</t>
  </si>
  <si>
    <t>31.07.2020 17:58:47</t>
  </si>
  <si>
    <t>31.07.2020 17:58:49</t>
  </si>
  <si>
    <t>31.07.2020 17:58:50</t>
  </si>
  <si>
    <t>31.07.2020 17:58:52</t>
  </si>
  <si>
    <t>31.07.2020 17:58:58</t>
  </si>
  <si>
    <t>31.07.2020 17:59:01</t>
  </si>
  <si>
    <t>31.07.2020 17:59:02</t>
  </si>
  <si>
    <t>31.07.2020 17:59:04</t>
  </si>
  <si>
    <t>31.07.2020 17:59:40</t>
  </si>
  <si>
    <t>31.07.2020 17:59:41</t>
  </si>
  <si>
    <t>31.07.2020 17:59:43</t>
  </si>
  <si>
    <t>31.07.2020 17:59:44</t>
  </si>
  <si>
    <t>31.07.2020 17:59:46</t>
  </si>
  <si>
    <t>31.07.2020 17:59:47</t>
  </si>
  <si>
    <t>31.07.2020 18:00:13</t>
  </si>
  <si>
    <t>31.07.2020 18:00:14</t>
  </si>
  <si>
    <t>31.07.2020 18:00:15</t>
  </si>
  <si>
    <t>31.07.2020 18:00:17</t>
  </si>
  <si>
    <t>31.07.2020 18:00:18</t>
  </si>
  <si>
    <t>31.07.2020 18:00:37</t>
  </si>
  <si>
    <t>31.07.2020 18:00:38</t>
  </si>
  <si>
    <t>31.07.2020 18:00:40</t>
  </si>
  <si>
    <t>31.07.2020 18:00:41</t>
  </si>
  <si>
    <t>31.07.2020 18:00:42</t>
  </si>
  <si>
    <t>31.07.2020 18:01:15</t>
  </si>
  <si>
    <t>31.07.2020 18:01:16</t>
  </si>
  <si>
    <t>31.07.2020 18:01:18</t>
  </si>
  <si>
    <t>31.07.2020 18:01:19</t>
  </si>
  <si>
    <t>31.07.2020 18:01:22</t>
  </si>
  <si>
    <t>31.07.2020 18:02:04</t>
  </si>
  <si>
    <t>31.07.2020 18:02:11</t>
  </si>
  <si>
    <t>31.07.2020 18:02:59</t>
  </si>
  <si>
    <t>31.07.2020 18:03:01</t>
  </si>
  <si>
    <t>31.07.2020 18:03:02</t>
  </si>
  <si>
    <t>31.07.2020 18:03:03</t>
  </si>
  <si>
    <t>31.07.2020 18:03:06</t>
  </si>
  <si>
    <t>31.07.2020 18:03:07</t>
  </si>
  <si>
    <t>31.07.2020 18:03:10</t>
  </si>
  <si>
    <t>31.07.2020 18:03:12</t>
  </si>
  <si>
    <t>31.07.2020 18:03:13</t>
  </si>
  <si>
    <t>31.07.2020 18:03:15</t>
  </si>
  <si>
    <t>31.07.2020 18:03:16</t>
  </si>
  <si>
    <t>31.07.2020 18:03:18</t>
  </si>
  <si>
    <t>31.07.2020 18:03:19</t>
  </si>
  <si>
    <t>31.07.2020 18:03:21</t>
  </si>
  <si>
    <t>31.07.2020 18:03:22</t>
  </si>
  <si>
    <t>31.07.2020 18:03:24</t>
  </si>
  <si>
    <t>31.07.2020 18:03:31</t>
  </si>
  <si>
    <t>31.07.2020 18:03:54</t>
  </si>
  <si>
    <t>31.07.2020 18:03:55</t>
  </si>
  <si>
    <t>31.07.2020 18:03:56</t>
  </si>
  <si>
    <t>31.07.2020 18:03:58</t>
  </si>
  <si>
    <t>31.07.2020 18:03:59</t>
  </si>
  <si>
    <t>31.07.2020 18:04:33</t>
  </si>
  <si>
    <t>31.07.2020 18:04:35</t>
  </si>
  <si>
    <t>31.07.2020 18:04:36</t>
  </si>
  <si>
    <t>31.07.2020 18:04:38</t>
  </si>
  <si>
    <t>31.07.2020 18:04:39</t>
  </si>
  <si>
    <t>31.07.2020 18:04:59</t>
  </si>
  <si>
    <t>31.07.2020 18:05:03</t>
  </si>
  <si>
    <t>31.07.2020 18:05:05</t>
  </si>
  <si>
    <t>31.07.2020 18:05:06</t>
  </si>
  <si>
    <t>31.07.2020 18:05:08</t>
  </si>
  <si>
    <t>31.07.2020 18:05:09</t>
  </si>
  <si>
    <t>31.07.2020 18:05:12</t>
  </si>
  <si>
    <t>31.07.2020 18:05:14</t>
  </si>
  <si>
    <t>31.07.2020 18:05:16</t>
  </si>
  <si>
    <t>31.07.2020 18:05:18</t>
  </si>
  <si>
    <t>31.07.2020 18:05:21</t>
  </si>
  <si>
    <t>31.07.2020 18:05:22</t>
  </si>
  <si>
    <t>31.07.2020 18:05:24</t>
  </si>
  <si>
    <t>31.07.2020 18:05:25</t>
  </si>
  <si>
    <t>31.07.2020 18:05:26</t>
  </si>
  <si>
    <t>31.07.2020 18:05:28</t>
  </si>
  <si>
    <t>31.07.2020 18:05:40</t>
  </si>
  <si>
    <t>31.07.2020 18:05:41</t>
  </si>
  <si>
    <t>31.07.2020 18:05:42</t>
  </si>
  <si>
    <t>31.07.2020 18:05:43</t>
  </si>
  <si>
    <t>31.07.2020 18:05:45</t>
  </si>
  <si>
    <t>31.07.2020 18:05:46</t>
  </si>
  <si>
    <t>31.07.2020 18:05:47</t>
  </si>
  <si>
    <t>31.07.2020 18:05:48</t>
  </si>
  <si>
    <t>31.07.2020 18:07:36</t>
  </si>
  <si>
    <t>31.07.2020 18:07:38</t>
  </si>
  <si>
    <t>31.07.2020 18:07:39</t>
  </si>
  <si>
    <t>31.07.2020 18:07:41</t>
  </si>
  <si>
    <t>31.07.2020 18:07:48</t>
  </si>
  <si>
    <t>31.07.2020 18:07:51</t>
  </si>
  <si>
    <t>31.07.2020 18:07:53</t>
  </si>
  <si>
    <t>31.07.2020 18:07:54</t>
  </si>
  <si>
    <t>31.07.2020 18:07:55</t>
  </si>
  <si>
    <t>31.07.2020 18:07:57</t>
  </si>
  <si>
    <t>31.07.2020 18:08:06</t>
  </si>
  <si>
    <t>31.07.2020 18:08:07</t>
  </si>
  <si>
    <t>31.07.2020 18:08:08</t>
  </si>
  <si>
    <t>31.07.2020 18:08:10</t>
  </si>
  <si>
    <t>31.07.2020 18:08:11</t>
  </si>
  <si>
    <t>31.07.2020 18:08:18</t>
  </si>
  <si>
    <t>31.07.2020 18:08:57</t>
  </si>
  <si>
    <t>31.07.2020 18:08:59</t>
  </si>
  <si>
    <t>31.07.2020 18:09:28</t>
  </si>
  <si>
    <t>31.07.2020 18:09:30</t>
  </si>
  <si>
    <t>31.07.2020 18:09:31</t>
  </si>
  <si>
    <t>31.07.2020 18:10:39</t>
  </si>
  <si>
    <t>31.07.2020 18:10:41</t>
  </si>
  <si>
    <t>31.07.2020 18:10:42</t>
  </si>
  <si>
    <t>31.07.2020 18:10:43</t>
  </si>
  <si>
    <t>31.07.2020 18:10:44</t>
  </si>
  <si>
    <t>31.07.2020 18:10:45</t>
  </si>
  <si>
    <t>31.07.2020 18:10:47</t>
  </si>
  <si>
    <t>31.07.2020 18:10:48</t>
  </si>
  <si>
    <t>31.07.2020 18:10:49</t>
  </si>
  <si>
    <t>31.07.2020 18:10:50</t>
  </si>
  <si>
    <t>31.07.2020 18:10:52</t>
  </si>
  <si>
    <t>31.07.2020 18:10:53</t>
  </si>
  <si>
    <t>31.07.2020 18:10:54</t>
  </si>
  <si>
    <t>31.07.2020 18:11:12</t>
  </si>
  <si>
    <t>31.07.2020 18:11:13</t>
  </si>
  <si>
    <t>31.07.2020 18:11:15</t>
  </si>
  <si>
    <t>31.07.2020 18:11:16</t>
  </si>
  <si>
    <t>31.07.2020 18:11:17</t>
  </si>
  <si>
    <t>31.07.2020 18:11:29</t>
  </si>
  <si>
    <t>31.07.2020 18:11:47</t>
  </si>
  <si>
    <t>31.07.2020 18:11:48</t>
  </si>
  <si>
    <t>31.07.2020 18:11:50</t>
  </si>
  <si>
    <t>31.07.2020 18:11:51</t>
  </si>
  <si>
    <t>31.07.2020 18:12:15</t>
  </si>
  <si>
    <t>31.07.2020 18:12:17</t>
  </si>
  <si>
    <t>31.07.2020 18:12:18</t>
  </si>
  <si>
    <t>31.07.2020 18:12:19</t>
  </si>
  <si>
    <t>31.07.2020 18:12:20</t>
  </si>
  <si>
    <t>31.07.2020 18:12:22</t>
  </si>
  <si>
    <t>31.07.2020 18:12:23</t>
  </si>
  <si>
    <t>31.07.2020 18:13:13</t>
  </si>
  <si>
    <t>31.07.2020 18:13:14</t>
  </si>
  <si>
    <t>31.07.2020 18:13:15</t>
  </si>
  <si>
    <t>31.07.2020 18:13:17</t>
  </si>
  <si>
    <t>31.07.2020 18:13:19</t>
  </si>
  <si>
    <t>31.07.2020 18:13:21</t>
  </si>
  <si>
    <t>31.07.2020 18:13:32</t>
  </si>
  <si>
    <t>31.07.2020 18:13:35</t>
  </si>
  <si>
    <t>31.07.2020 18:13:39</t>
  </si>
  <si>
    <t>31.07.2020 18:13:42</t>
  </si>
  <si>
    <t>31.07.2020 18:13:53</t>
  </si>
  <si>
    <t>31.07.2020 18:13:55</t>
  </si>
  <si>
    <t>31.07.2020 18:13:56</t>
  </si>
  <si>
    <t>31.07.2020 18:13:58</t>
  </si>
  <si>
    <t>31.07.2020 18:13:59</t>
  </si>
  <si>
    <t>31.07.2020 18:14:01</t>
  </si>
  <si>
    <t>31.07.2020 18:14:16</t>
  </si>
  <si>
    <t>31.07.2020 18:14:17</t>
  </si>
  <si>
    <t>31.07.2020 18:14:18</t>
  </si>
  <si>
    <t>31.07.2020 18:14:20</t>
  </si>
  <si>
    <t>31.07.2020 18:14:21</t>
  </si>
  <si>
    <t>31.07.2020 18:14:24</t>
  </si>
  <si>
    <t>31.07.2020 18:15:30</t>
  </si>
  <si>
    <t>31.07.2020 18:15:31</t>
  </si>
  <si>
    <t>31.07.2020 18:15:33</t>
  </si>
  <si>
    <t>31.07.2020 18:15:34</t>
  </si>
  <si>
    <t>31.07.2020 18:15:36</t>
  </si>
  <si>
    <t>31.07.2020 18:15:37</t>
  </si>
  <si>
    <t>31.07.2020 18:16:13</t>
  </si>
  <si>
    <t>31.07.2020 18:16:15</t>
  </si>
  <si>
    <t>31.07.2020 18:16:27</t>
  </si>
  <si>
    <t>31.07.2020 18:16:28</t>
  </si>
  <si>
    <t>31.07.2020 18:16:30</t>
  </si>
  <si>
    <t>31.07.2020 18:16:33</t>
  </si>
  <si>
    <t>31.07.2020 18:16:34</t>
  </si>
  <si>
    <t>31.07.2020 18:16:36</t>
  </si>
  <si>
    <t>31.07.2020 18:16:37</t>
  </si>
  <si>
    <t>31.07.2020 18:16:40</t>
  </si>
  <si>
    <t>31.07.2020 18:16:41</t>
  </si>
  <si>
    <t>31.07.2020 18:16:43</t>
  </si>
  <si>
    <t>31.07.2020 18:16:44</t>
  </si>
  <si>
    <t>31.07.2020 18:16:47</t>
  </si>
  <si>
    <t>31.07.2020 18:16:53</t>
  </si>
  <si>
    <t>31.07.2020 18:16:55</t>
  </si>
  <si>
    <t>31.07.2020 18:16:56</t>
  </si>
  <si>
    <t>31.07.2020 18:16:58</t>
  </si>
  <si>
    <t>31.07.2020 18:16:59</t>
  </si>
  <si>
    <t>31.07.2020 18:18:38</t>
  </si>
  <si>
    <t>31.07.2020 18:18:40</t>
  </si>
  <si>
    <t>31.07.2020 18:18:41</t>
  </si>
  <si>
    <t>31.07.2020 18:18:42</t>
  </si>
  <si>
    <t>31.07.2020 18:18:43</t>
  </si>
  <si>
    <t>31.07.2020 18:18:45</t>
  </si>
  <si>
    <t>31.07.2020 18:18:46</t>
  </si>
  <si>
    <t>31.07.2020 18:18:47</t>
  </si>
  <si>
    <t>31.07.2020 18:18:52</t>
  </si>
  <si>
    <t>31.07.2020 18:18:53</t>
  </si>
  <si>
    <t>31.07.2020 18:18:54</t>
  </si>
  <si>
    <t>31.07.2020 18:18:56</t>
  </si>
  <si>
    <t>31.07.2020 18:18:57</t>
  </si>
  <si>
    <t>31.07.2020 18:18:59</t>
  </si>
  <si>
    <t>31.07.2020 18:19:00</t>
  </si>
  <si>
    <t>31.07.2020 18:19:02</t>
  </si>
  <si>
    <t>31.07.2020 18:19:03</t>
  </si>
  <si>
    <t>31.07.2020 18:19:23</t>
  </si>
  <si>
    <t>31.07.2020 18:19:50</t>
  </si>
  <si>
    <t>31.07.2020 18:19:53</t>
  </si>
  <si>
    <t>31.07.2020 18:19:54</t>
  </si>
  <si>
    <t>31.07.2020 18:19:56</t>
  </si>
  <si>
    <t>31.07.2020 18:19:57</t>
  </si>
  <si>
    <t>31.07.2020 18:20:26</t>
  </si>
  <si>
    <t>31.07.2020 18:20:27</t>
  </si>
  <si>
    <t>31.07.2020 18:20:29</t>
  </si>
  <si>
    <t>31.07.2020 18:20:30</t>
  </si>
  <si>
    <t>31.07.2020 18:20:32</t>
  </si>
  <si>
    <t>31.07.2020 18:20:33</t>
  </si>
  <si>
    <t>31.07.2020 18:20:35</t>
  </si>
  <si>
    <t>31.07.2020 18:20:39</t>
  </si>
  <si>
    <t>31.07.2020 18:20:41</t>
  </si>
  <si>
    <t>31.07.2020 18:20:42</t>
  </si>
  <si>
    <t>31.07.2020 18:20:43</t>
  </si>
  <si>
    <t>31.07.2020 18:20:44</t>
  </si>
  <si>
    <t>31.07.2020 18:20:46</t>
  </si>
  <si>
    <t>31.07.2020 18:21:00</t>
  </si>
  <si>
    <t>31.07.2020 18:21:02</t>
  </si>
  <si>
    <t>31.07.2020 18:21:06</t>
  </si>
  <si>
    <t>31.07.2020 18:21:08</t>
  </si>
  <si>
    <t>31.07.2020 18:21:09</t>
  </si>
  <si>
    <t>31.07.2020 18:21:11</t>
  </si>
  <si>
    <t>31.07.2020 18:21:12</t>
  </si>
  <si>
    <t>31.07.2020 18:21:14</t>
  </si>
  <si>
    <t>31.07.2020 18:21:15</t>
  </si>
  <si>
    <t>31.07.2020 18:22:12</t>
  </si>
  <si>
    <t>31.07.2020 18:22:15</t>
  </si>
  <si>
    <t>31.07.2020 18:22:26</t>
  </si>
  <si>
    <t>31.07.2020 18:22:34</t>
  </si>
  <si>
    <t>31.07.2020 18:22:36</t>
  </si>
  <si>
    <t>31.07.2020 18:22:37</t>
  </si>
  <si>
    <t>31.07.2020 18:22:39</t>
  </si>
  <si>
    <t>31.07.2020 18:22:40</t>
  </si>
  <si>
    <t>31.07.2020 18:22:42</t>
  </si>
  <si>
    <t>31.07.2020 18:22:48</t>
  </si>
  <si>
    <t>31.07.2020 18:22:49</t>
  </si>
  <si>
    <t>31.07.2020 18:22:51</t>
  </si>
  <si>
    <t>31.07.2020 18:22:52</t>
  </si>
  <si>
    <t>31.07.2020 18:22:57</t>
  </si>
  <si>
    <t>31.07.2020 18:22:58</t>
  </si>
  <si>
    <t>31.07.2020 18:23:00</t>
  </si>
  <si>
    <t>31.07.2020 18:23:01</t>
  </si>
  <si>
    <t>31.07.2020 18:23:03</t>
  </si>
  <si>
    <t>31.07.2020 18:23:37</t>
  </si>
  <si>
    <t>31.07.2020 18:23:39</t>
  </si>
  <si>
    <t>31.07.2020 18:23:40</t>
  </si>
  <si>
    <t>31.07.2020 18:23:42</t>
  </si>
  <si>
    <t>31.07.2020 18:23:43</t>
  </si>
  <si>
    <t>31.07.2020 18:23:45</t>
  </si>
  <si>
    <t>31.07.2020 18:23:51</t>
  </si>
  <si>
    <t>31.07.2020 18:23:52</t>
  </si>
  <si>
    <t>31.07.2020 18:23:54</t>
  </si>
  <si>
    <t>31.07.2020 18:23:55</t>
  </si>
  <si>
    <t>31.07.2020 18:23:56</t>
  </si>
  <si>
    <t>31.07.2020 18:24:08</t>
  </si>
  <si>
    <t>31.07.2020 18:24:09</t>
  </si>
  <si>
    <t>31.07.2020 18:24:10</t>
  </si>
  <si>
    <t>31.07.2020 18:24:12</t>
  </si>
  <si>
    <t>31.07.2020 18:24:32</t>
  </si>
  <si>
    <t>31.07.2020 18:24:34</t>
  </si>
  <si>
    <t>31.07.2020 18:24:35</t>
  </si>
  <si>
    <t>31.07.2020 18:24:37</t>
  </si>
  <si>
    <t>31.07.2020 18:24:38</t>
  </si>
  <si>
    <t>31.07.2020 18:24:40</t>
  </si>
  <si>
    <t>31.07.2020 18:25:39</t>
  </si>
  <si>
    <t>31.07.2020 18:25:40</t>
  </si>
  <si>
    <t>31.07.2020 18:25:41</t>
  </si>
  <si>
    <t>31.07.2020 18:25:42</t>
  </si>
  <si>
    <t>31.07.2020 18:25:44</t>
  </si>
  <si>
    <t>31.07.2020 18:26:02</t>
  </si>
  <si>
    <t>31.07.2020 18:26:03</t>
  </si>
  <si>
    <t>31.07.2020 18:26:04</t>
  </si>
  <si>
    <t>31.07.2020 18:26:06</t>
  </si>
  <si>
    <t>31.07.2020 18:26:07</t>
  </si>
  <si>
    <t>31.07.2020 18:26:09</t>
  </si>
  <si>
    <t>31.07.2020 18:26:10</t>
  </si>
  <si>
    <t>31.07.2020 18:26:12</t>
  </si>
  <si>
    <t>31.07.2020 18:26:13</t>
  </si>
  <si>
    <t>31.07.2020 18:26:15</t>
  </si>
  <si>
    <t>31.07.2020 18:27:07</t>
  </si>
  <si>
    <t>31.07.2020 18:27:09</t>
  </si>
  <si>
    <t>31.07.2020 18:27:10</t>
  </si>
  <si>
    <t>31.07.2020 18:27:35</t>
  </si>
  <si>
    <t>31.07.2020 18:27:52</t>
  </si>
  <si>
    <t>31.07.2020 18:27:55</t>
  </si>
  <si>
    <t>31.07.2020 18:27:56</t>
  </si>
  <si>
    <t>31.07.2020 18:27:58</t>
  </si>
  <si>
    <t>31.07.2020 18:28:08</t>
  </si>
  <si>
    <t>31.07.2020 18:28:10</t>
  </si>
  <si>
    <t>31.07.2020 18:28:11</t>
  </si>
  <si>
    <t>31.07.2020 18:28:12</t>
  </si>
  <si>
    <t>31.07.2020 18:28:14</t>
  </si>
  <si>
    <t>31.07.2020 18:28:21</t>
  </si>
  <si>
    <t>31.07.2020 18:28:23</t>
  </si>
  <si>
    <t>31.07.2020 18:28:24</t>
  </si>
  <si>
    <t>31.07.2020 18:28:26</t>
  </si>
  <si>
    <t>31.07.2020 18:28:27</t>
  </si>
  <si>
    <t>31.07.2020 18:28:29</t>
  </si>
  <si>
    <t>31.07.2020 18:28:32</t>
  </si>
  <si>
    <t>31.07.2020 18:28:36</t>
  </si>
  <si>
    <t>31.07.2020 18:28:38</t>
  </si>
  <si>
    <t>31.07.2020 18:28:39</t>
  </si>
  <si>
    <t>31.07.2020 18:28:41</t>
  </si>
  <si>
    <t>31.07.2020 18:28:43</t>
  </si>
  <si>
    <t>31.07.2020 18:28:44</t>
  </si>
  <si>
    <t>31.07.2020 18:28:46</t>
  </si>
  <si>
    <t>31.07.2020 18:28:47</t>
  </si>
  <si>
    <t>31.07.2020 18:28:53</t>
  </si>
  <si>
    <t>31.07.2020 18:28:55</t>
  </si>
  <si>
    <t>31.07.2020 18:28:58</t>
  </si>
  <si>
    <t>31.07.2020 18:28:59</t>
  </si>
  <si>
    <t>31.07.2020 18:29:00</t>
  </si>
  <si>
    <t>31.07.2020 18:29:02</t>
  </si>
  <si>
    <t>31.07.2020 18:29:05</t>
  </si>
  <si>
    <t>31.07.2020 18:29:06</t>
  </si>
  <si>
    <t>31.07.2020 18:29:08</t>
  </si>
  <si>
    <t>31.07.2020 18:29:15</t>
  </si>
  <si>
    <t>31.07.2020 18:29:17</t>
  </si>
  <si>
    <t>31.07.2020 18:29:18</t>
  </si>
  <si>
    <t>31.07.2020 18:29:21</t>
  </si>
  <si>
    <t>31.07.2020 18:29:24</t>
  </si>
  <si>
    <t>31.07.2020 18:29:25</t>
  </si>
  <si>
    <t>31.07.2020 18:29:26</t>
  </si>
  <si>
    <t>31.07.2020 18:29:28</t>
  </si>
  <si>
    <t>31.07.2020 18:29:44</t>
  </si>
  <si>
    <t>31.07.2020 18:29:46</t>
  </si>
  <si>
    <t>31.07.2020 18:29:47</t>
  </si>
  <si>
    <t>31.07.2020 18:29:49</t>
  </si>
  <si>
    <t>31.07.2020 18:29:51</t>
  </si>
  <si>
    <t>31.07.2020 18:29:54</t>
  </si>
  <si>
    <t>31.07.2020 18:29:55</t>
  </si>
  <si>
    <t>31.07.2020 18:29:56</t>
  </si>
  <si>
    <t>31.07.2020 18:29:58</t>
  </si>
  <si>
    <t>31.07.2020 18:29:59</t>
  </si>
  <si>
    <t>31.07.2020 18:30:58</t>
  </si>
  <si>
    <t>31.07.2020 18:31:00</t>
  </si>
  <si>
    <t>31.07.2020 18:31:01</t>
  </si>
  <si>
    <t>31.07.2020 18:31:04</t>
  </si>
  <si>
    <t>31.07.2020 18:31:06</t>
  </si>
  <si>
    <t>31.07.2020 18:31:16</t>
  </si>
  <si>
    <t>31.07.2020 18:31:17</t>
  </si>
  <si>
    <t>31.07.2020 18:31:19</t>
  </si>
  <si>
    <t>31.07.2020 18:31:20</t>
  </si>
  <si>
    <t>31.07.2020 18:31:22</t>
  </si>
  <si>
    <t>31.07.2020 18:31:23</t>
  </si>
  <si>
    <t>31.07.2020 18:31:43</t>
  </si>
  <si>
    <t>31.07.2020 18:31:48</t>
  </si>
  <si>
    <t>31.07.2020 18:31:49</t>
  </si>
  <si>
    <t>31.07.2020 18:31:50</t>
  </si>
  <si>
    <t>31.07.2020 18:32:15</t>
  </si>
  <si>
    <t>31.07.2020 18:32:16</t>
  </si>
  <si>
    <t>31.07.2020 18:32:18</t>
  </si>
  <si>
    <t>31.07.2020 18:32:22</t>
  </si>
  <si>
    <t>31.07.2020 18:32:24</t>
  </si>
  <si>
    <t>31.07.2020 18:32:26</t>
  </si>
  <si>
    <t>31.07.2020 18:32:28</t>
  </si>
  <si>
    <t>31.07.2020 18:32:29</t>
  </si>
  <si>
    <t>31.07.2020 18:32:31</t>
  </si>
  <si>
    <t>31.07.2020 18:32:34</t>
  </si>
  <si>
    <t>31.07.2020 18:32:43</t>
  </si>
  <si>
    <t>31.07.2020 18:32:46</t>
  </si>
  <si>
    <t>31.07.2020 18:32:47</t>
  </si>
  <si>
    <t>31.07.2020 18:32:49</t>
  </si>
  <si>
    <t>31.07.2020 18:32:50</t>
  </si>
  <si>
    <t>31.07.2020 18:32:52</t>
  </si>
  <si>
    <t>31.07.2020 18:33:05</t>
  </si>
  <si>
    <t>31.07.2020 18:33:07</t>
  </si>
  <si>
    <t>31.07.2020 18:33:08</t>
  </si>
  <si>
    <t>31.07.2020 18:33:10</t>
  </si>
  <si>
    <t>31.07.2020 18:33:11</t>
  </si>
  <si>
    <t>31.07.2020 18:33:13</t>
  </si>
  <si>
    <t>31.07.2020 18:33:14</t>
  </si>
  <si>
    <t>31.07.2020 18:33:16</t>
  </si>
  <si>
    <t>31.07.2020 18:33:17</t>
  </si>
  <si>
    <t>31.07.2020 18:33:34</t>
  </si>
  <si>
    <t>31.07.2020 18:33:46</t>
  </si>
  <si>
    <t>31.07.2020 18:33:47</t>
  </si>
  <si>
    <t>31.07.2020 18:33:49</t>
  </si>
  <si>
    <t>31.07.2020 18:33:50</t>
  </si>
  <si>
    <t>31.07.2020 18:33:52</t>
  </si>
  <si>
    <t>31.07.2020 18:33:53</t>
  </si>
  <si>
    <t>31.07.2020 18:33:57</t>
  </si>
  <si>
    <t>31.07.2020 18:33:58</t>
  </si>
  <si>
    <t>31.07.2020 18:34:00</t>
  </si>
  <si>
    <t>31.07.2020 18:34:01</t>
  </si>
  <si>
    <t>31.07.2020 18:34:03</t>
  </si>
  <si>
    <t>31.07.2020 18:34:04</t>
  </si>
  <si>
    <t>31.07.2020 18:34:29</t>
  </si>
  <si>
    <t>31.07.2020 18:34:31</t>
  </si>
  <si>
    <t>31.07.2020 18:34:32</t>
  </si>
  <si>
    <t>31.07.2020 18:34:35</t>
  </si>
  <si>
    <t>31.07.2020 18:34:36</t>
  </si>
  <si>
    <t>31.07.2020 18:34:38</t>
  </si>
  <si>
    <t>31.07.2020 18:34:46</t>
  </si>
  <si>
    <t>31.07.2020 18:34:47</t>
  </si>
  <si>
    <t>31.07.2020 18:34:48</t>
  </si>
  <si>
    <t>31.07.2020 18:35:54</t>
  </si>
  <si>
    <t>31.07.2020 18:35:56</t>
  </si>
  <si>
    <t>31.07.2020 18:35:57</t>
  </si>
  <si>
    <t>31.07.2020 18:35:59</t>
  </si>
  <si>
    <t>31.07.2020 18:36:00</t>
  </si>
  <si>
    <t>31.07.2020 18:36:02</t>
  </si>
  <si>
    <t>31.07.2020 18:36:03</t>
  </si>
  <si>
    <t>31.07.2020 18:36:07</t>
  </si>
  <si>
    <t>31.07.2020 18:36:09</t>
  </si>
  <si>
    <t>31.07.2020 18:36:19</t>
  </si>
  <si>
    <t>31.07.2020 18:36:21</t>
  </si>
  <si>
    <t>31.07.2020 18:36:22</t>
  </si>
  <si>
    <t>31.07.2020 18:36:24</t>
  </si>
  <si>
    <t>31.07.2020 18:36:48</t>
  </si>
  <si>
    <t>31.07.2020 18:36:49</t>
  </si>
  <si>
    <t>31.07.2020 18:36:51</t>
  </si>
  <si>
    <t>31.07.2020 18:37:27</t>
  </si>
  <si>
    <t>31.07.2020 18:37:28</t>
  </si>
  <si>
    <t>31.07.2020 18:37:30</t>
  </si>
  <si>
    <t>31.07.2020 18:37:31</t>
  </si>
  <si>
    <t>31.07.2020 18:37:33</t>
  </si>
  <si>
    <t>31.07.2020 18:37:56</t>
  </si>
  <si>
    <t>31.07.2020 18:37:58</t>
  </si>
  <si>
    <t>31.07.2020 18:38:00</t>
  </si>
  <si>
    <t>31.07.2020 18:38:01</t>
  </si>
  <si>
    <t>31.07.2020 18:38:03</t>
  </si>
  <si>
    <t>31.07.2020 18:38:04</t>
  </si>
  <si>
    <t>31.07.2020 18:38:06</t>
  </si>
  <si>
    <t>31.07.2020 18:38:09</t>
  </si>
  <si>
    <t>31.07.2020 18:38:10</t>
  </si>
  <si>
    <t>31.07.2020 18:38:12</t>
  </si>
  <si>
    <t>31.07.2020 18:38:24</t>
  </si>
  <si>
    <t>31.07.2020 18:38:25</t>
  </si>
  <si>
    <t>31.07.2020 18:38:27</t>
  </si>
  <si>
    <t>31.07.2020 18:38:28</t>
  </si>
  <si>
    <t>31.07.2020 18:38:29</t>
  </si>
  <si>
    <t>31.07.2020 18:38:32</t>
  </si>
  <si>
    <t>31.07.2020 18:38:38</t>
  </si>
  <si>
    <t>31.07.2020 18:38:40</t>
  </si>
  <si>
    <t>31.07.2020 18:38:41</t>
  </si>
  <si>
    <t>31.07.2020 18:38:42</t>
  </si>
  <si>
    <t>31.07.2020 18:38:44</t>
  </si>
  <si>
    <t>31.07.2020 18:40:26</t>
  </si>
  <si>
    <t>31.07.2020 18:40:31</t>
  </si>
  <si>
    <t>31.07.2020 18:40:32</t>
  </si>
  <si>
    <t>31.07.2020 18:40:33</t>
  </si>
  <si>
    <t>31.07.2020 18:40:37</t>
  </si>
  <si>
    <t>31.07.2020 18:40:38</t>
  </si>
  <si>
    <t>31.07.2020 18:40:39</t>
  </si>
  <si>
    <t>31.07.2020 18:40:41</t>
  </si>
  <si>
    <t>31.07.2020 18:40:42</t>
  </si>
  <si>
    <t>31.07.2020 18:40:45</t>
  </si>
  <si>
    <t>31.07.2020 18:40:46</t>
  </si>
  <si>
    <t>31.07.2020 18:40:48</t>
  </si>
  <si>
    <t>31.07.2020 18:41:30</t>
  </si>
  <si>
    <t>31.07.2020 18:41:31</t>
  </si>
  <si>
    <t>31.07.2020 18:41:33</t>
  </si>
  <si>
    <t>31.07.2020 18:41:34</t>
  </si>
  <si>
    <t>31.07.2020 18:41:35</t>
  </si>
  <si>
    <t>31.07.2020 18:41:50</t>
  </si>
  <si>
    <t>31.07.2020 18:41:59</t>
  </si>
  <si>
    <t>31.07.2020 18:42:01</t>
  </si>
  <si>
    <t>31.07.2020 18:42:02</t>
  </si>
  <si>
    <t>31.07.2020 18:42:04</t>
  </si>
  <si>
    <t>31.07.2020 18:42:28</t>
  </si>
  <si>
    <t>31.07.2020 18:42:29</t>
  </si>
  <si>
    <t>31.07.2020 18:42:31</t>
  </si>
  <si>
    <t>31.07.2020 18:42:32</t>
  </si>
  <si>
    <t>31.07.2020 18:42:34</t>
  </si>
  <si>
    <t>31.07.2020 18:42:35</t>
  </si>
  <si>
    <t>31.07.2020 18:42:37</t>
  </si>
  <si>
    <t>31.07.2020 18:42:38</t>
  </si>
  <si>
    <t>31.07.2020 18:43:40</t>
  </si>
  <si>
    <t>31.07.2020 18:43:41</t>
  </si>
  <si>
    <t>31.07.2020 18:43:43</t>
  </si>
  <si>
    <t>31.07.2020 18:43:44</t>
  </si>
  <si>
    <t>31.07.2020 18:43:46</t>
  </si>
  <si>
    <t>31.07.2020 18:44:50</t>
  </si>
  <si>
    <t>31.07.2020 18:44:52</t>
  </si>
  <si>
    <t>31.07.2020 18:44:53</t>
  </si>
  <si>
    <t>31.07.2020 18:44:54</t>
  </si>
  <si>
    <t>31.07.2020 18:44:56</t>
  </si>
  <si>
    <t>31.07.2020 18:45:45</t>
  </si>
  <si>
    <t>31.07.2020 18:45:46</t>
  </si>
  <si>
    <t>31.07.2020 18:45:47</t>
  </si>
  <si>
    <t>31.07.2020 18:45:49</t>
  </si>
  <si>
    <t>31.07.2020 18:45:50</t>
  </si>
  <si>
    <t>31.07.2020 18:45:53</t>
  </si>
  <si>
    <t>31.07.2020 18:46:15</t>
  </si>
  <si>
    <t>31.07.2020 18:46:17</t>
  </si>
  <si>
    <t>31.07.2020 18:46:18</t>
  </si>
  <si>
    <t>31.07.2020 18:47:21</t>
  </si>
  <si>
    <t>31.07.2020 18:47:22</t>
  </si>
  <si>
    <t>31.07.2020 18:47:23</t>
  </si>
  <si>
    <t>31.07.2020 18:47:25</t>
  </si>
  <si>
    <t>31.07.2020 18:47:26</t>
  </si>
  <si>
    <t>31.07.2020 18:47:27</t>
  </si>
  <si>
    <t>31.07.2020 18:47:28</t>
  </si>
  <si>
    <t>31.07.2020 18:47:30</t>
  </si>
  <si>
    <t>31.07.2020 18:48:22</t>
  </si>
  <si>
    <t>31.07.2020 18:48:24</t>
  </si>
  <si>
    <t>31.07.2020 18:48:25</t>
  </si>
  <si>
    <t>31.07.2020 18:48:27</t>
  </si>
  <si>
    <t>31.07.2020 18:48:33</t>
  </si>
  <si>
    <t>31.07.2020 18:48:34</t>
  </si>
  <si>
    <t>31.07.2020 18:48:36</t>
  </si>
  <si>
    <t>31.07.2020 18:48:39</t>
  </si>
  <si>
    <t>31.07.2020 18:48:40</t>
  </si>
  <si>
    <t>31.07.2020 18:48:41</t>
  </si>
  <si>
    <t>31.07.2020 18:48:43</t>
  </si>
  <si>
    <t>31.07.2020 18:48:44</t>
  </si>
  <si>
    <t>31.07.2020 18:48:46</t>
  </si>
  <si>
    <t>31.07.2020 18:48:47</t>
  </si>
  <si>
    <t>31.07.2020 18:49:12</t>
  </si>
  <si>
    <t>31.07.2020 18:49:13</t>
  </si>
  <si>
    <t>31.07.2020 18:49:49</t>
  </si>
  <si>
    <t>31.07.2020 18:49:52</t>
  </si>
  <si>
    <t>31.07.2020 18:50:43</t>
  </si>
  <si>
    <t>31.07.2020 18:50:44</t>
  </si>
  <si>
    <t>31.07.2020 18:50:46</t>
  </si>
  <si>
    <t>31.07.2020 18:50:47</t>
  </si>
  <si>
    <t>31.07.2020 18:50:49</t>
  </si>
  <si>
    <t>31.07.2020 18:50:52</t>
  </si>
  <si>
    <t>31.07.2020 18:50:54</t>
  </si>
  <si>
    <t>31.07.2020 18:50:55</t>
  </si>
  <si>
    <t>31.07.2020 18:50:56</t>
  </si>
  <si>
    <t>31.07.2020 18:50:58</t>
  </si>
  <si>
    <t>31.07.2020 18:50:59</t>
  </si>
  <si>
    <t>31.07.2020 18:51:01</t>
  </si>
  <si>
    <t>31.07.2020 18:51:02</t>
  </si>
  <si>
    <t>31.07.2020 18:51:04</t>
  </si>
  <si>
    <t>31.07.2020 18:51:05</t>
  </si>
  <si>
    <t>31.07.2020 18:51:37</t>
  </si>
  <si>
    <t>31.07.2020 18:51:38</t>
  </si>
  <si>
    <t>31.07.2020 18:51:40</t>
  </si>
  <si>
    <t>31.07.2020 18:52:14</t>
  </si>
  <si>
    <t>31.07.2020 18:52:15</t>
  </si>
  <si>
    <t>31.07.2020 18:52:17</t>
  </si>
  <si>
    <t>31.07.2020 18:52:18</t>
  </si>
  <si>
    <t>31.07.2020 18:53:22</t>
  </si>
  <si>
    <t>31.07.2020 18:53:24</t>
  </si>
  <si>
    <t>31.07.2020 18:53:25</t>
  </si>
  <si>
    <t>31.07.2020 18:53:27</t>
  </si>
  <si>
    <t>31.07.2020 18:53:40</t>
  </si>
  <si>
    <t>31.07.2020 18:53:42</t>
  </si>
  <si>
    <t>31.07.2020 18:53:43</t>
  </si>
  <si>
    <t>31.07.2020 18:54:43</t>
  </si>
  <si>
    <t>31.07.2020 18:54:45</t>
  </si>
  <si>
    <t>31.07.2020 18:54:48</t>
  </si>
  <si>
    <t>31.07.2020 18:54:49</t>
  </si>
  <si>
    <t>31.07.2020 18:54:51</t>
  </si>
  <si>
    <t>31.07.2020 18:55:28</t>
  </si>
  <si>
    <t>31.07.2020 18:55:30</t>
  </si>
  <si>
    <t>31.07.2020 18:55:31</t>
  </si>
  <si>
    <t>31.07.2020 18:55:32</t>
  </si>
  <si>
    <t>31.07.2020 18:55:35</t>
  </si>
  <si>
    <t>31.07.2020 18:55:37</t>
  </si>
  <si>
    <t>31.07.2020 18:56:06</t>
  </si>
  <si>
    <t>31.07.2020 18:56:08</t>
  </si>
  <si>
    <t>31.07.2020 18:56:09</t>
  </si>
  <si>
    <t>31.07.2020 18:58:03</t>
  </si>
  <si>
    <t>31.07.2020 18:58:22</t>
  </si>
  <si>
    <t>31.07.2020 18:58:24</t>
  </si>
  <si>
    <t>31.07.2020 18:58:25</t>
  </si>
  <si>
    <t>31.07.2020 18:58:27</t>
  </si>
  <si>
    <t>31.07.2020 18:58:28</t>
  </si>
  <si>
    <t>31.07.2020 18:59:43</t>
  </si>
  <si>
    <t>31.07.2020 18:59:45</t>
  </si>
  <si>
    <t>31.07.2020 18:59:46</t>
  </si>
  <si>
    <t>31.07.2020 18:59:48</t>
  </si>
  <si>
    <t>31.07.2020 19:00:04</t>
  </si>
  <si>
    <t>31.07.2020 19:00:06</t>
  </si>
  <si>
    <t>31.07.2020 19:00:07</t>
  </si>
  <si>
    <t>31.07.2020 19:00:09</t>
  </si>
  <si>
    <t>31.07.2020 19:00:10</t>
  </si>
  <si>
    <t>31.07.2020 19:01:10</t>
  </si>
  <si>
    <t>31.07.2020 19:01:12</t>
  </si>
  <si>
    <t>31.07.2020 19:01:13</t>
  </si>
  <si>
    <t>31.07.2020 19:01:15</t>
  </si>
  <si>
    <t>31.07.2020 19:02:15</t>
  </si>
  <si>
    <t>31.07.2020 19:02:18</t>
  </si>
  <si>
    <t>31.07.2020 19:02:19</t>
  </si>
  <si>
    <t>31.07.2020 19:02:21</t>
  </si>
  <si>
    <t>31.07.2020 19:02:24</t>
  </si>
  <si>
    <t>31.07.2020 19:02:25</t>
  </si>
  <si>
    <t>31.07.2020 19:02:27</t>
  </si>
  <si>
    <t>31.07.2020 19:02:28</t>
  </si>
  <si>
    <t>31.07.2020 19:02:57</t>
  </si>
  <si>
    <t>31.07.2020 19:02:58</t>
  </si>
  <si>
    <t>31.07.2020 19:02:59</t>
  </si>
  <si>
    <t>31.07.2020 19:03:01</t>
  </si>
  <si>
    <t>31.07.2020 19:03:06</t>
  </si>
  <si>
    <t>31.07.2020 19:03:32</t>
  </si>
  <si>
    <t>31.07.2020 19:03:33</t>
  </si>
  <si>
    <t>31.07.2020 19:03:35</t>
  </si>
  <si>
    <t>31.07.2020 19:03:37</t>
  </si>
  <si>
    <t>31.07.2020 19:03:38</t>
  </si>
  <si>
    <t>31.07.2020 19:03:46</t>
  </si>
  <si>
    <t>31.07.2020 19:03:47</t>
  </si>
  <si>
    <t>31.07.2020 19:03:49</t>
  </si>
  <si>
    <t>31.07.2020 19:03:50</t>
  </si>
  <si>
    <t>31.07.2020 19:03:51</t>
  </si>
  <si>
    <t>31.07.2020 19:03:53</t>
  </si>
  <si>
    <t>31.07.2020 19:04:31</t>
  </si>
  <si>
    <t>31.07.2020 19:04:32</t>
  </si>
  <si>
    <t>31.07.2020 19:04:33</t>
  </si>
  <si>
    <t>31.07.2020 19:04:35</t>
  </si>
  <si>
    <t>31.07.2020 19:04:36</t>
  </si>
  <si>
    <t>31.07.2020 19:04:37</t>
  </si>
  <si>
    <t>31.07.2020 19:04:39</t>
  </si>
  <si>
    <t>31.07.2020 19:05:11</t>
  </si>
  <si>
    <t>31.07.2020 19:05:13</t>
  </si>
  <si>
    <t>31.07.2020 19:05:14</t>
  </si>
  <si>
    <t>31.07.2020 19:05:15</t>
  </si>
  <si>
    <t>31.07.2020 19:05:31</t>
  </si>
  <si>
    <t>31.07.2020 19:05:33</t>
  </si>
  <si>
    <t>31.07.2020 19:05:34</t>
  </si>
  <si>
    <t>31.07.2020 19:05:39</t>
  </si>
  <si>
    <t>31.07.2020 19:05:40</t>
  </si>
  <si>
    <t>31.07.2020 19:05:42</t>
  </si>
  <si>
    <t>31.07.2020 19:05:43</t>
  </si>
  <si>
    <t>31.07.2020 19:05:45</t>
  </si>
  <si>
    <t>31.07.2020 19:05:53</t>
  </si>
  <si>
    <t>31.07.2020 19:05:57</t>
  </si>
  <si>
    <t>31.07.2020 19:05:58</t>
  </si>
  <si>
    <t>31.07.2020 19:06:00</t>
  </si>
  <si>
    <t>31.07.2020 19:06:01</t>
  </si>
  <si>
    <t>31.07.2020 19:06:07</t>
  </si>
  <si>
    <t>31.07.2020 19:06:10</t>
  </si>
  <si>
    <t>31.07.2020 19:06:11</t>
  </si>
  <si>
    <t>31.07.2020 19:06:13</t>
  </si>
  <si>
    <t>31.07.2020 19:06:20</t>
  </si>
  <si>
    <t>31.07.2020 19:06:22</t>
  </si>
  <si>
    <t>31.07.2020 19:06:23</t>
  </si>
  <si>
    <t>31.07.2020 19:07:29</t>
  </si>
  <si>
    <t>31.07.2020 19:07:30</t>
  </si>
  <si>
    <t>31.07.2020 19:07:31</t>
  </si>
  <si>
    <t>31.07.2020 19:07:57</t>
  </si>
  <si>
    <t>31.07.2020 19:07:58</t>
  </si>
  <si>
    <t>31.07.2020 19:08:00</t>
  </si>
  <si>
    <t>31.07.2020 19:08:01</t>
  </si>
  <si>
    <t>31.07.2020 19:08:04</t>
  </si>
  <si>
    <t>31.07.2020 19:08:05</t>
  </si>
  <si>
    <t>31.07.2020 19:08:07</t>
  </si>
  <si>
    <t>31.07.2020 19:08:43</t>
  </si>
  <si>
    <t>31.07.2020 19:08:44</t>
  </si>
  <si>
    <t>31.07.2020 19:08:45</t>
  </si>
  <si>
    <t>31.07.2020 19:08:47</t>
  </si>
  <si>
    <t>31.07.2020 19:08:49</t>
  </si>
  <si>
    <t>31.07.2020 19:08:51</t>
  </si>
  <si>
    <t>31.07.2020 19:08:52</t>
  </si>
  <si>
    <t>31.07.2020 19:08:53</t>
  </si>
  <si>
    <t>31.07.2020 19:09:11</t>
  </si>
  <si>
    <t>31.07.2020 19:09:13</t>
  </si>
  <si>
    <t>31.07.2020 19:09:14</t>
  </si>
  <si>
    <t>31.07.2020 19:09:16</t>
  </si>
  <si>
    <t>31.07.2020 19:09:17</t>
  </si>
  <si>
    <t>31.07.2020 19:09:19</t>
  </si>
  <si>
    <t>31.07.2020 19:09:44</t>
  </si>
  <si>
    <t>31.07.2020 19:09:46</t>
  </si>
  <si>
    <t>31.07.2020 19:09:47</t>
  </si>
  <si>
    <t>31.07.2020 19:09:48</t>
  </si>
  <si>
    <t>31.07.2020 19:09:54</t>
  </si>
  <si>
    <t>31.07.2020 19:10:01</t>
  </si>
  <si>
    <t>31.07.2020 19:10:03</t>
  </si>
  <si>
    <t>31.07.2020 19:10:04</t>
  </si>
  <si>
    <t>31.07.2020 19:10:06</t>
  </si>
  <si>
    <t>31.07.2020 19:10:07</t>
  </si>
  <si>
    <t>31.07.2020 19:10:11</t>
  </si>
  <si>
    <t>31.07.2020 19:10:12</t>
  </si>
  <si>
    <t>31.07.2020 19:10:13</t>
  </si>
  <si>
    <t>31.07.2020 19:10:15</t>
  </si>
  <si>
    <t>31.07.2020 19:10:17</t>
  </si>
  <si>
    <t>31.07.2020 19:10:21</t>
  </si>
  <si>
    <t>31.07.2020 19:10:22</t>
  </si>
  <si>
    <t>31.07.2020 19:10:25</t>
  </si>
  <si>
    <t>31.07.2020 19:10:26</t>
  </si>
  <si>
    <t>31.07.2020 19:10:28</t>
  </si>
  <si>
    <t>31.07.2020 19:11:14</t>
  </si>
  <si>
    <t>31.07.2020 19:11:16</t>
  </si>
  <si>
    <t>31.07.2020 19:11:17</t>
  </si>
  <si>
    <t>31.07.2020 19:11:18</t>
  </si>
  <si>
    <t>31.07.2020 19:11:47</t>
  </si>
  <si>
    <t>31.07.2020 19:11:48</t>
  </si>
  <si>
    <t>31.07.2020 19:11:50</t>
  </si>
  <si>
    <t>31.07.2020 19:11:51</t>
  </si>
  <si>
    <t>31.07.2020 19:11:53</t>
  </si>
  <si>
    <t>31.07.2020 19:11:54</t>
  </si>
  <si>
    <t>31.07.2020 19:12:09</t>
  </si>
  <si>
    <t>31.07.2020 19:12:18</t>
  </si>
  <si>
    <t>31.07.2020 19:12:32</t>
  </si>
  <si>
    <t>31.07.2020 19:12:35</t>
  </si>
  <si>
    <t>31.07.2020 19:12:36</t>
  </si>
  <si>
    <t>31.07.2020 19:12:38</t>
  </si>
  <si>
    <t>31.07.2020 19:12:39</t>
  </si>
  <si>
    <t>31.07.2020 19:12:51</t>
  </si>
  <si>
    <t>31.07.2020 19:12:53</t>
  </si>
  <si>
    <t>31.07.2020 19:12:54</t>
  </si>
  <si>
    <t>31.07.2020 19:12:56</t>
  </si>
  <si>
    <t>31.07.2020 19:13:02</t>
  </si>
  <si>
    <t>31.07.2020 19:13:06</t>
  </si>
  <si>
    <t>31.07.2020 19:13:08</t>
  </si>
  <si>
    <t>31.07.2020 19:13:11</t>
  </si>
  <si>
    <t>31.07.2020 19:14:05</t>
  </si>
  <si>
    <t>31.07.2020 19:14:06</t>
  </si>
  <si>
    <t>31.07.2020 19:14:08</t>
  </si>
  <si>
    <t>31.07.2020 19:14:09</t>
  </si>
  <si>
    <t>31.07.2020 19:14:57</t>
  </si>
  <si>
    <t>31.07.2020 19:14:59</t>
  </si>
  <si>
    <t>31.07.2020 19:15:00</t>
  </si>
  <si>
    <t>31.07.2020 19:15:02</t>
  </si>
  <si>
    <t>31.07.2020 19:15:03</t>
  </si>
  <si>
    <t>31.07.2020 19:15:17</t>
  </si>
  <si>
    <t>31.07.2020 19:15:18</t>
  </si>
  <si>
    <t>31.07.2020 19:15:19</t>
  </si>
  <si>
    <t>31.07.2020 19:15:21</t>
  </si>
  <si>
    <t>31.07.2020 19:15:22</t>
  </si>
  <si>
    <t>31.07.2020 19:15:23</t>
  </si>
  <si>
    <t>31.07.2020 19:15:24</t>
  </si>
  <si>
    <t>31.07.2020 19:15:26</t>
  </si>
  <si>
    <t>31.07.2020 19:15:27</t>
  </si>
  <si>
    <t>31.07.2020 19:16:03</t>
  </si>
  <si>
    <t>31.07.2020 19:16:04</t>
  </si>
  <si>
    <t>31.07.2020 19:16:06</t>
  </si>
  <si>
    <t>31.07.2020 19:16:08</t>
  </si>
  <si>
    <t>31.07.2020 19:17:34</t>
  </si>
  <si>
    <t>31.07.2020 19:17:35</t>
  </si>
  <si>
    <t>31.07.2020 19:17:38</t>
  </si>
  <si>
    <t>31.07.2020 19:17:40</t>
  </si>
  <si>
    <t>31.07.2020 19:17:41</t>
  </si>
  <si>
    <t>31.07.2020 19:17:43</t>
  </si>
  <si>
    <t>31.07.2020 19:17:44</t>
  </si>
  <si>
    <t>31.07.2020 19:17:46</t>
  </si>
  <si>
    <t>31.07.2020 19:17:47</t>
  </si>
  <si>
    <t>31.07.2020 19:18:23</t>
  </si>
  <si>
    <t>31.07.2020 19:18:25</t>
  </si>
  <si>
    <t>31.07.2020 19:18:26</t>
  </si>
  <si>
    <t>31.07.2020 19:18:27</t>
  </si>
  <si>
    <t>31.07.2020 19:18:30</t>
  </si>
  <si>
    <t>31.07.2020 19:18:31</t>
  </si>
  <si>
    <t>31.07.2020 19:18:33</t>
  </si>
  <si>
    <t>31.07.2020 19:18:34</t>
  </si>
  <si>
    <t>31.07.2020 19:18:36</t>
  </si>
  <si>
    <t>31.07.2020 19:19:12</t>
  </si>
  <si>
    <t>31.07.2020 19:19:13</t>
  </si>
  <si>
    <t>31.07.2020 19:19:15</t>
  </si>
  <si>
    <t>31.07.2020 19:19:16</t>
  </si>
  <si>
    <t>31.07.2020 19:19:26</t>
  </si>
  <si>
    <t>31.07.2020 19:19:28</t>
  </si>
  <si>
    <t>31.07.2020 19:19:29</t>
  </si>
  <si>
    <t>31.07.2020 19:19:31</t>
  </si>
  <si>
    <t>31.07.2020 19:19:32</t>
  </si>
  <si>
    <t>31.07.2020 19:20:32</t>
  </si>
  <si>
    <t>31.07.2020 19:20:34</t>
  </si>
  <si>
    <t>31.07.2020 19:20:35</t>
  </si>
  <si>
    <t>31.07.2020 19:21:05</t>
  </si>
  <si>
    <t>31.07.2020 19:21:06</t>
  </si>
  <si>
    <t>31.07.2020 19:21:08</t>
  </si>
  <si>
    <t>31.07.2020 19:21:09</t>
  </si>
  <si>
    <t>31.07.2020 19:24:15</t>
  </si>
  <si>
    <t>31.07.2020 19:24:16</t>
  </si>
  <si>
    <t>31.07.2020 19:25:57</t>
  </si>
  <si>
    <t>31.07.2020 19:25:58</t>
  </si>
  <si>
    <t>31.07.2020 19:25:59</t>
  </si>
  <si>
    <t>31.07.2020 19:26:01</t>
  </si>
  <si>
    <t>31.07.2020 19:26:02</t>
  </si>
  <si>
    <t>31.07.2020 19:26:15</t>
  </si>
  <si>
    <t>31.07.2020 19:26:58</t>
  </si>
  <si>
    <t>31.07.2020 19:26:59</t>
  </si>
  <si>
    <t>31.07.2020 19:27:01</t>
  </si>
  <si>
    <t>31.07.2020 19:27:19</t>
  </si>
  <si>
    <t>31.07.2020 19:27:20</t>
  </si>
  <si>
    <t>31.07.2020 19:27:22</t>
  </si>
  <si>
    <t>31.07.2020 19:27:23</t>
  </si>
  <si>
    <t>31.07.2020 19:28:22</t>
  </si>
  <si>
    <t>31.07.2020 19:28:23</t>
  </si>
  <si>
    <t>31.07.2020 19:28:25</t>
  </si>
  <si>
    <t>31.07.2020 19:28:26</t>
  </si>
  <si>
    <t>31.07.2020 19:28:28</t>
  </si>
  <si>
    <t>31.07.2020 19:28:40</t>
  </si>
  <si>
    <t>31.07.2020 19:28:43</t>
  </si>
  <si>
    <t>31.07.2020 19:28:44</t>
  </si>
  <si>
    <t>31.07.2020 19:28:46</t>
  </si>
  <si>
    <t>31.07.2020 19:28:47</t>
  </si>
  <si>
    <t>31.07.2020 19:28:49</t>
  </si>
  <si>
    <t>31.07.2020 19:29:35</t>
  </si>
  <si>
    <t>31.07.2020 19:30:49</t>
  </si>
  <si>
    <t>31.07.2020 19:30:50</t>
  </si>
  <si>
    <t>31.07.2020 19:30:52</t>
  </si>
  <si>
    <t>31.07.2020 19:31:17</t>
  </si>
  <si>
    <t>31.07.2020 19:31:18</t>
  </si>
  <si>
    <t>31.07.2020 19:31:20</t>
  </si>
  <si>
    <t>31.07.2020 19:31:21</t>
  </si>
  <si>
    <t>31.07.2020 19:31:45</t>
  </si>
  <si>
    <t>31.07.2020 19:32:04</t>
  </si>
  <si>
    <t>31.07.2020 19:33:56</t>
  </si>
  <si>
    <t>31.07.2020 19:33:57</t>
  </si>
  <si>
    <t>31.07.2020 19:33:59</t>
  </si>
  <si>
    <t>31.07.2020 19:34:00</t>
  </si>
  <si>
    <t>31.07.2020 19:34:01</t>
  </si>
  <si>
    <t>31.07.2020 19:34:04</t>
  </si>
  <si>
    <t>31.07.2020 19:37:20</t>
  </si>
  <si>
    <t>31.07.2020 19:37:22</t>
  </si>
  <si>
    <t>31.07.2020 19:37:23</t>
  </si>
  <si>
    <t>31.07.2020 19:37:53</t>
  </si>
  <si>
    <t>31.07.2020 19:37:54</t>
  </si>
  <si>
    <t>31.07.2020 19:37:56</t>
  </si>
  <si>
    <t>31.07.2020 19:37:57</t>
  </si>
  <si>
    <t>31.07.2020 19:38:35</t>
  </si>
  <si>
    <t>31.07.2020 19:38:36</t>
  </si>
  <si>
    <t>31.07.2020 19:38:38</t>
  </si>
  <si>
    <t>31.07.2020 19:38:39</t>
  </si>
  <si>
    <t>31.07.2020 19:38:43</t>
  </si>
  <si>
    <t>31.07.2020 19:39:13</t>
  </si>
  <si>
    <t>31.07.2020 19:39:14</t>
  </si>
  <si>
    <t>31.07.2020 19:39:16</t>
  </si>
  <si>
    <t>31.07.2020 19:39:17</t>
  </si>
  <si>
    <t>31.07.2020 19:39:19</t>
  </si>
  <si>
    <t>31.07.2020 19:39:28</t>
  </si>
  <si>
    <t>31.07.2020 19:39:29</t>
  </si>
  <si>
    <t>31.07.2020 19:39:31</t>
  </si>
  <si>
    <t>31.07.2020 19:39:32</t>
  </si>
  <si>
    <t>31.07.2020 19:39:33</t>
  </si>
  <si>
    <t>31.07.2020 19:39:52</t>
  </si>
  <si>
    <t>31.07.2020 19:39:54</t>
  </si>
  <si>
    <t>31.07.2020 19:39:55</t>
  </si>
  <si>
    <t>31.07.2020 19:39:57</t>
  </si>
  <si>
    <t>31.07.2020 19:39:58</t>
  </si>
  <si>
    <t>31.07.2020 19:40:26</t>
  </si>
  <si>
    <t>31.07.2020 19:40:27</t>
  </si>
  <si>
    <t>31.07.2020 19:40:29</t>
  </si>
  <si>
    <t>31.07.2020 19:40:33</t>
  </si>
  <si>
    <t>31.07.2020 19:40:34</t>
  </si>
  <si>
    <t>31.07.2020 19:40:37</t>
  </si>
  <si>
    <t>31.07.2020 19:40:39</t>
  </si>
  <si>
    <t>31.07.2020 19:40:40</t>
  </si>
  <si>
    <t>31.07.2020 19:41:00</t>
  </si>
  <si>
    <t>31.07.2020 19:41:01</t>
  </si>
  <si>
    <t>31.07.2020 19:41:03</t>
  </si>
  <si>
    <t>31.07.2020 19:41:04</t>
  </si>
  <si>
    <t>31.07.2020 19:41:06</t>
  </si>
  <si>
    <t>31.07.2020 19:41:46</t>
  </si>
  <si>
    <t>31.07.2020 19:41:48</t>
  </si>
  <si>
    <t>31.07.2020 19:41:49</t>
  </si>
  <si>
    <t>31.07.2020 19:41:51</t>
  </si>
  <si>
    <t>31.07.2020 19:42:13</t>
  </si>
  <si>
    <t>31.07.2020 19:42:14</t>
  </si>
  <si>
    <t>31.07.2020 19:42:15</t>
  </si>
  <si>
    <t>31.07.2020 19:43:18</t>
  </si>
  <si>
    <t>31.07.2020 19:43:21</t>
  </si>
  <si>
    <t>31.07.2020 19:43:23</t>
  </si>
  <si>
    <t>31.07.2020 19:43:24</t>
  </si>
  <si>
    <t>31.07.2020 19:43:26</t>
  </si>
  <si>
    <t>31.07.2020 19:43:27</t>
  </si>
  <si>
    <t>31.07.2020 19:44:11</t>
  </si>
  <si>
    <t>31.07.2020 19:44:12</t>
  </si>
  <si>
    <t>31.07.2020 19:44:14</t>
  </si>
  <si>
    <t>31.07.2020 19:44:15</t>
  </si>
  <si>
    <t>31.07.2020 19:44:54</t>
  </si>
  <si>
    <t>31.07.2020 19:44:56</t>
  </si>
  <si>
    <t>31.07.2020 19:44:57</t>
  </si>
  <si>
    <t>31.07.2020 19:44:59</t>
  </si>
  <si>
    <t>31.07.2020 19:45:27</t>
  </si>
  <si>
    <t>31.07.2020 19:45:29</t>
  </si>
  <si>
    <t>31.07.2020 19:45:30</t>
  </si>
  <si>
    <t>31.07.2020 19:45:31</t>
  </si>
  <si>
    <t>31.07.2020 19:45:32</t>
  </si>
  <si>
    <t>31.07.2020 19:45:35</t>
  </si>
  <si>
    <t>31.07.2020 19:45:53</t>
  </si>
  <si>
    <t>31.07.2020 19:45:55</t>
  </si>
  <si>
    <t>31.07.2020 19:45:56</t>
  </si>
  <si>
    <t>31.07.2020 19:45:57</t>
  </si>
  <si>
    <t>31.07.2020 19:46:25</t>
  </si>
  <si>
    <t>31.07.2020 19:46:27</t>
  </si>
  <si>
    <t>31.07.2020 19:46:28</t>
  </si>
  <si>
    <t>31.07.2020 19:46:30</t>
  </si>
  <si>
    <t>31.07.2020 19:46:33</t>
  </si>
  <si>
    <t>31.07.2020 19:46:34</t>
  </si>
  <si>
    <t>31.07.2020 19:46:36</t>
  </si>
  <si>
    <t>31.07.2020 19:46:37</t>
  </si>
  <si>
    <t>31.07.2020 19:46:39</t>
  </si>
  <si>
    <t>31.07.2020 19:46:56</t>
  </si>
  <si>
    <t>31.07.2020 19:46:57</t>
  </si>
  <si>
    <t>31.07.2020 19:46:58</t>
  </si>
  <si>
    <t>31.07.2020 19:47:19</t>
  </si>
  <si>
    <t>31.07.2020 19:47:21</t>
  </si>
  <si>
    <t>31.07.2020 19:47:22</t>
  </si>
  <si>
    <t>31.07.2020 19:47:24</t>
  </si>
  <si>
    <t>31.07.2020 19:47:25</t>
  </si>
  <si>
    <t>31.07.2020 19:49:04</t>
  </si>
  <si>
    <t>31.07.2020 19:49:06</t>
  </si>
  <si>
    <t>31.07.2020 19:49:07</t>
  </si>
  <si>
    <t>31.07.2020 19:49:09</t>
  </si>
  <si>
    <t>31.07.2020 19:49:42</t>
  </si>
  <si>
    <t>31.07.2020 19:49:43</t>
  </si>
  <si>
    <t>31.07.2020 19:49:45</t>
  </si>
  <si>
    <t>31.07.2020 19:49:48</t>
  </si>
  <si>
    <t>31.07.2020 19:50:19</t>
  </si>
  <si>
    <t>31.07.2020 19:50:20</t>
  </si>
  <si>
    <t>31.07.2020 19:50:22</t>
  </si>
  <si>
    <t>31.07.2020 19:50:30</t>
  </si>
  <si>
    <t>31.07.2020 19:50:31</t>
  </si>
  <si>
    <t>31.07.2020 19:50:35</t>
  </si>
  <si>
    <t>31.07.2020 19:51:36</t>
  </si>
  <si>
    <t>31.07.2020 19:51:38</t>
  </si>
  <si>
    <t>31.07.2020 19:51:39</t>
  </si>
  <si>
    <t>31.07.2020 19:51:40</t>
  </si>
  <si>
    <t>31.07.2020 19:51:43</t>
  </si>
  <si>
    <t>31.07.2020 19:52:11</t>
  </si>
  <si>
    <t>31.07.2020 19:52:13</t>
  </si>
  <si>
    <t>31.07.2020 19:52:14</t>
  </si>
  <si>
    <t>31.07.2020 19:52:16</t>
  </si>
  <si>
    <t>31.07.2020 19:52:17</t>
  </si>
  <si>
    <t>31.07.2020 19:52:19</t>
  </si>
  <si>
    <t>31.07.2020 19:52:20</t>
  </si>
  <si>
    <t>31.07.2020 19:53:30</t>
  </si>
  <si>
    <t>31.07.2020 19:53:31</t>
  </si>
  <si>
    <t>31.07.2020 19:53:33</t>
  </si>
  <si>
    <t>31.07.2020 19:53:34</t>
  </si>
  <si>
    <t>31.07.2020 19:53:36</t>
  </si>
  <si>
    <t>31.07.2020 19:53:47</t>
  </si>
  <si>
    <t>31.07.2020 19:53:49</t>
  </si>
  <si>
    <t>31.07.2020 19:53:50</t>
  </si>
  <si>
    <t>31.07.2020 19:53:52</t>
  </si>
  <si>
    <t>31.07.2020 19:55:10</t>
  </si>
  <si>
    <t>31.07.2020 19:55:12</t>
  </si>
  <si>
    <t>31.07.2020 19:55:13</t>
  </si>
  <si>
    <t>31.07.2020 19:56:25</t>
  </si>
  <si>
    <t>31.07.2020 19:56:26</t>
  </si>
  <si>
    <t>31.07.2020 19:56:28</t>
  </si>
  <si>
    <t>31.07.2020 19:56:50</t>
  </si>
  <si>
    <t>31.07.2020 19:56:52</t>
  </si>
  <si>
    <t>31.07.2020 19:56:53</t>
  </si>
  <si>
    <t>31.07.2020 19:56:55</t>
  </si>
  <si>
    <t>31.07.2020 19:56:56</t>
  </si>
  <si>
    <t>31.07.2020 19:56:58</t>
  </si>
  <si>
    <t>31.07.2020 19:56:59</t>
  </si>
  <si>
    <t>31.07.2020 19:57:38</t>
  </si>
  <si>
    <t>31.07.2020 19:57:42</t>
  </si>
  <si>
    <t>31.07.2020 19:58:03</t>
  </si>
  <si>
    <t>31.07.2020 19:58:04</t>
  </si>
  <si>
    <t>31.07.2020 19:58:05</t>
  </si>
  <si>
    <t>31.07.2020 19:58:07</t>
  </si>
  <si>
    <t>31.07.2020 19:58:08</t>
  </si>
  <si>
    <t>31.07.2020 19:58:29</t>
  </si>
  <si>
    <t>31.07.2020 19:58:31</t>
  </si>
  <si>
    <t>31.07.2020 19:58:32</t>
  </si>
  <si>
    <t>31.07.2020 19:58:34</t>
  </si>
  <si>
    <t>31.07.2020 19:59:07</t>
  </si>
  <si>
    <t>31.07.2020 19:59:08</t>
  </si>
  <si>
    <t>31.07.2020 19:59:10</t>
  </si>
  <si>
    <t>31.07.2020 20:01:32</t>
  </si>
  <si>
    <t>31.07.2020 20:01:34</t>
  </si>
  <si>
    <t>31.07.2020 20:01:37</t>
  </si>
  <si>
    <t>31.07.2020 20:01:48</t>
  </si>
  <si>
    <t>31.07.2020 20:01:50</t>
  </si>
  <si>
    <t>31.07.2020 20:01:51</t>
  </si>
  <si>
    <t>31.07.2020 20:01:52</t>
  </si>
  <si>
    <t>31.07.2020 20:01:54</t>
  </si>
  <si>
    <t>31.07.2020 20:02:26</t>
  </si>
  <si>
    <t>31.07.2020 20:02:28</t>
  </si>
  <si>
    <t>31.07.2020 20:02:29</t>
  </si>
  <si>
    <t>31.07.2020 20:02:31</t>
  </si>
  <si>
    <t>31.07.2020 20:02:32</t>
  </si>
  <si>
    <t>31.07.2020 20:02:34</t>
  </si>
  <si>
    <t>31.07.2020 20:03:29</t>
  </si>
  <si>
    <t>31.07.2020 20:03:31</t>
  </si>
  <si>
    <t>31.07.2020 20:03:32</t>
  </si>
  <si>
    <t>31.07.2020 20:03:34</t>
  </si>
  <si>
    <t>31.07.2020 20:03:35</t>
  </si>
  <si>
    <t>31.07.2020 20:03:37</t>
  </si>
  <si>
    <t>31.07.2020 20:03:38</t>
  </si>
  <si>
    <t>31.07.2020 20:04:08</t>
  </si>
  <si>
    <t>31.07.2020 20:04:10</t>
  </si>
  <si>
    <t>31.07.2020 20:04:11</t>
  </si>
  <si>
    <t>31.07.2020 20:04:13</t>
  </si>
  <si>
    <t>31.07.2020 20:04:31</t>
  </si>
  <si>
    <t>31.07.2020 20:04:33</t>
  </si>
  <si>
    <t>31.07.2020 20:04:34</t>
  </si>
  <si>
    <t>31.07.2020 20:04:35</t>
  </si>
  <si>
    <t>31.07.2020 20:04:37</t>
  </si>
  <si>
    <t>31.07.2020 20:06:10</t>
  </si>
  <si>
    <t>31.07.2020 20:06:11</t>
  </si>
  <si>
    <t>31.07.2020 20:06:13</t>
  </si>
  <si>
    <t>31.07.2020 20:06:14</t>
  </si>
  <si>
    <t>31.07.2020 20:06:28</t>
  </si>
  <si>
    <t>31.07.2020 20:06:29</t>
  </si>
  <si>
    <t>31.07.2020 20:06:31</t>
  </si>
  <si>
    <t>31.07.2020 20:06:52</t>
  </si>
  <si>
    <t>31.07.2020 20:06:55</t>
  </si>
  <si>
    <t>31.07.2020 20:06:56</t>
  </si>
  <si>
    <t>31.07.2020 20:06:59</t>
  </si>
  <si>
    <t>31.07.2020 20:07:01</t>
  </si>
  <si>
    <t>31.07.2020 20:07:02</t>
  </si>
  <si>
    <t>31.07.2020 20:07:04</t>
  </si>
  <si>
    <t>31.07.2020 20:07:31</t>
  </si>
  <si>
    <t>31.07.2020 20:07:32</t>
  </si>
  <si>
    <t>31.07.2020 20:07:35</t>
  </si>
  <si>
    <t>31.07.2020 20:07:56</t>
  </si>
  <si>
    <t>31.07.2020 20:07:57</t>
  </si>
  <si>
    <t>31.07.2020 20:07:59</t>
  </si>
  <si>
    <t>31.07.2020 20:08:00</t>
  </si>
  <si>
    <t>31.07.2020 20:08:02</t>
  </si>
  <si>
    <t>31.07.2020 20:08:03</t>
  </si>
  <si>
    <t>31.07.2020 20:08:05</t>
  </si>
  <si>
    <t>31.07.2020 20:08:11</t>
  </si>
  <si>
    <t>31.07.2020 20:08:12</t>
  </si>
  <si>
    <t>31.07.2020 20:08:14</t>
  </si>
  <si>
    <t>31.07.2020 20:08:15</t>
  </si>
  <si>
    <t>31.07.2020 20:08:17</t>
  </si>
  <si>
    <t>31.07.2020 20:08:18</t>
  </si>
  <si>
    <t>31.07.2020 20:08:20</t>
  </si>
  <si>
    <t>31.07.2020 20:08:21</t>
  </si>
  <si>
    <t>31.07.2020 20:09:33</t>
  </si>
  <si>
    <t>31.07.2020 20:09:35</t>
  </si>
  <si>
    <t>31.07.2020 20:09:36</t>
  </si>
  <si>
    <t>31.07.2020 20:09:38</t>
  </si>
  <si>
    <t>31.07.2020 20:09:39</t>
  </si>
  <si>
    <t>31.07.2020 20:11:59</t>
  </si>
  <si>
    <t>31.07.2020 20:12:02</t>
  </si>
  <si>
    <t>31.07.2020 20:12:03</t>
  </si>
  <si>
    <t>31.07.2020 20:12:05</t>
  </si>
  <si>
    <t>31.07.2020 20:12:06</t>
  </si>
  <si>
    <t>31.07.2020 20:13:38</t>
  </si>
  <si>
    <t>31.07.2020 20:13:40</t>
  </si>
  <si>
    <t>31.07.2020 20:13:41</t>
  </si>
  <si>
    <t>31.07.2020 20:13:43</t>
  </si>
  <si>
    <t>31.07.2020 20:14:38</t>
  </si>
  <si>
    <t>31.07.2020 20:14:39</t>
  </si>
  <si>
    <t>31.07.2020 20:14:41</t>
  </si>
  <si>
    <t>31.07.2020 20:14:42</t>
  </si>
  <si>
    <t>31.07.2020 20:15:00</t>
  </si>
  <si>
    <t>31.07.2020 20:15:02</t>
  </si>
  <si>
    <t>31.07.2020 20:15:03</t>
  </si>
  <si>
    <t>31.07.2020 20:15:05</t>
  </si>
  <si>
    <t>31.07.2020 20:15:06</t>
  </si>
  <si>
    <t>31.07.2020 20:15:23</t>
  </si>
  <si>
    <t>31.07.2020 20:15:24</t>
  </si>
  <si>
    <t>31.07.2020 20:15:43</t>
  </si>
  <si>
    <t>31.07.2020 20:15:45</t>
  </si>
  <si>
    <t>31.07.2020 20:15:47</t>
  </si>
  <si>
    <t>31.07.2020 20:15:48</t>
  </si>
  <si>
    <t>31.07.2020 20:15:50</t>
  </si>
  <si>
    <t>31.07.2020 20:16:41</t>
  </si>
  <si>
    <t>31.07.2020 20:16:43</t>
  </si>
  <si>
    <t>31.07.2020 20:16:44</t>
  </si>
  <si>
    <t>31.07.2020 20:16:45</t>
  </si>
  <si>
    <t>31.07.2020 20:16:47</t>
  </si>
  <si>
    <t>31.07.2020 20:16:48</t>
  </si>
  <si>
    <t>31.07.2020 20:16:50</t>
  </si>
  <si>
    <t>31.07.2020 20:16:51</t>
  </si>
  <si>
    <t>31.07.2020 20:16:52</t>
  </si>
  <si>
    <t>31.07.2020 20:16:55</t>
  </si>
  <si>
    <t>31.07.2020 20:16:57</t>
  </si>
  <si>
    <t>31.07.2020 20:16:58</t>
  </si>
  <si>
    <t>31.07.2020 20:17:10</t>
  </si>
  <si>
    <t>31.07.2020 20:17:12</t>
  </si>
  <si>
    <t>31.07.2020 20:17:13</t>
  </si>
  <si>
    <t>31.07.2020 20:18:10</t>
  </si>
  <si>
    <t>31.07.2020 20:18:11</t>
  </si>
  <si>
    <t>31.07.2020 20:18:13</t>
  </si>
  <si>
    <t>31.07.2020 20:18:14</t>
  </si>
  <si>
    <t>31.07.2020 20:18:16</t>
  </si>
  <si>
    <t>31.07.2020 20:18:17</t>
  </si>
  <si>
    <t>31.07.2020 20:18:19</t>
  </si>
  <si>
    <t>31.07.2020 20:18:22</t>
  </si>
  <si>
    <t>31.07.2020 20:18:23</t>
  </si>
  <si>
    <t>31.07.2020 20:19:23</t>
  </si>
  <si>
    <t>31.07.2020 20:19:25</t>
  </si>
  <si>
    <t>31.07.2020 20:19:26</t>
  </si>
  <si>
    <t>31.07.2020 20:19:28</t>
  </si>
  <si>
    <t>31.07.2020 20:20:10</t>
  </si>
  <si>
    <t>31.07.2020 20:20:11</t>
  </si>
  <si>
    <t>31.07.2020 20:20:12</t>
  </si>
  <si>
    <t>31.07.2020 20:20:14</t>
  </si>
  <si>
    <t>31.07.2020 20:20:15</t>
  </si>
  <si>
    <t>31.07.2020 20:20:17</t>
  </si>
  <si>
    <t>31.07.2020 20:20:18</t>
  </si>
  <si>
    <t>31.07.2020 20:20:20</t>
  </si>
  <si>
    <t>31.07.2020 20:20:21</t>
  </si>
  <si>
    <t>31.07.2020 20:20:23</t>
  </si>
  <si>
    <t>31.07.2020 20:20:27</t>
  </si>
  <si>
    <t>31.07.2020 20:20:29</t>
  </si>
  <si>
    <t>31.07.2020 20:20:30</t>
  </si>
  <si>
    <t>31.07.2020 20:20:31</t>
  </si>
  <si>
    <t>31.07.2020 20:20:32</t>
  </si>
  <si>
    <t>31.07.2020 20:20:50</t>
  </si>
  <si>
    <t>31.07.2020 20:20:52</t>
  </si>
  <si>
    <t>31.07.2020 20:20:53</t>
  </si>
  <si>
    <t>31.07.2020 20:20:54</t>
  </si>
  <si>
    <t>31.07.2020 20:21:06</t>
  </si>
  <si>
    <t>31.07.2020 20:21:07</t>
  </si>
  <si>
    <t>31.07.2020 20:21:09</t>
  </si>
  <si>
    <t>31.07.2020 20:21:10</t>
  </si>
  <si>
    <t>31.07.2020 20:21:31</t>
  </si>
  <si>
    <t>31.07.2020 20:21:32</t>
  </si>
  <si>
    <t>31.07.2020 20:21:34</t>
  </si>
  <si>
    <t>31.07.2020 20:21:35</t>
  </si>
  <si>
    <t>31.07.2020 20:21:37</t>
  </si>
  <si>
    <t>31.07.2020 20:21:38</t>
  </si>
  <si>
    <t>31.07.2020 20:23:05</t>
  </si>
  <si>
    <t>31.07.2020 20:23:07</t>
  </si>
  <si>
    <t>31.07.2020 20:23:08</t>
  </si>
  <si>
    <t>31.07.2020 20:23:11</t>
  </si>
  <si>
    <t>31.07.2020 20:23:13</t>
  </si>
  <si>
    <t>31.07.2020 20:23:14</t>
  </si>
  <si>
    <t>31.07.2020 20:23:16</t>
  </si>
  <si>
    <t>31.07.2020 20:23:29</t>
  </si>
  <si>
    <t>31.07.2020 20:23:30</t>
  </si>
  <si>
    <t>31.07.2020 20:23:32</t>
  </si>
  <si>
    <t>31.07.2020 20:23:36</t>
  </si>
  <si>
    <t>31.07.2020 20:24:06</t>
  </si>
  <si>
    <t>31.07.2020 20:24:07</t>
  </si>
  <si>
    <t>31.07.2020 20:24:09</t>
  </si>
  <si>
    <t>31.07.2020 20:24:10</t>
  </si>
  <si>
    <t>31.07.2020 20:24:12</t>
  </si>
  <si>
    <t>31.07.2020 20:24:13</t>
  </si>
  <si>
    <t>31.07.2020 20:24:22</t>
  </si>
  <si>
    <t>31.07.2020 20:24:24</t>
  </si>
  <si>
    <t>31.07.2020 20:24:25</t>
  </si>
  <si>
    <t>31.07.2020 20:24:27</t>
  </si>
  <si>
    <t>31.07.2020 20:25:24</t>
  </si>
  <si>
    <t>31.07.2020 20:25:25</t>
  </si>
  <si>
    <t>31.07.2020 20:25:27</t>
  </si>
  <si>
    <t>31.07.2020 20:25:29</t>
  </si>
  <si>
    <t>31.07.2020 20:25:31</t>
  </si>
  <si>
    <t>31.07.2020 20:26:56</t>
  </si>
  <si>
    <t>31.07.2020 20:26:58</t>
  </si>
  <si>
    <t>31.07.2020 20:26:59</t>
  </si>
  <si>
    <t>31.07.2020 20:27:00</t>
  </si>
  <si>
    <t>31.07.2020 20:27:02</t>
  </si>
  <si>
    <t>31.07.2020 20:27:03</t>
  </si>
  <si>
    <t>31.07.2020 20:27:07</t>
  </si>
  <si>
    <t>31.07.2020 20:27:13</t>
  </si>
  <si>
    <t>31.07.2020 20:27:16</t>
  </si>
  <si>
    <t>31.07.2020 20:27:18</t>
  </si>
  <si>
    <t>31.07.2020 20:27:19</t>
  </si>
  <si>
    <t>31.07.2020 20:27:22</t>
  </si>
  <si>
    <t>31.07.2020 20:27:23</t>
  </si>
  <si>
    <t>31.07.2020 20:27:25</t>
  </si>
  <si>
    <t>31.07.2020 20:27:26</t>
  </si>
  <si>
    <t>31.07.2020 20:27:49</t>
  </si>
  <si>
    <t>31.07.2020 20:27:50</t>
  </si>
  <si>
    <t>31.07.2020 20:27:52</t>
  </si>
  <si>
    <t>31.07.2020 20:27:53</t>
  </si>
  <si>
    <t>31.07.2020 20:27:55</t>
  </si>
  <si>
    <t>31.07.2020 20:27:56</t>
  </si>
  <si>
    <t>31.07.2020 20:28:11</t>
  </si>
  <si>
    <t>31.07.2020 20:28:13</t>
  </si>
  <si>
    <t>31.07.2020 20:28:14</t>
  </si>
  <si>
    <t>31.07.2020 20:28:15</t>
  </si>
  <si>
    <t>31.07.2020 20:28:16</t>
  </si>
  <si>
    <t>31.07.2020 20:28:18</t>
  </si>
  <si>
    <t>31.07.2020 20:28:19</t>
  </si>
  <si>
    <t>31.07.2020 20:28:20</t>
  </si>
  <si>
    <t>31.07.2020 20:29:44</t>
  </si>
  <si>
    <t>31.07.2020 20:29:45</t>
  </si>
  <si>
    <t>31.07.2020 20:29:47</t>
  </si>
  <si>
    <t>31.07.2020 20:29:48</t>
  </si>
  <si>
    <t>31.07.2020 20:29:51</t>
  </si>
  <si>
    <t>31.07.2020 20:30:52</t>
  </si>
  <si>
    <t>31.07.2020 20:30:54</t>
  </si>
  <si>
    <t>31.07.2020 20:30:55</t>
  </si>
  <si>
    <t>31.07.2020 20:30:56</t>
  </si>
  <si>
    <t>31.07.2020 20:30:57</t>
  </si>
  <si>
    <t>31.07.2020 20:30:59</t>
  </si>
  <si>
    <t>31.07.2020 20:31:00</t>
  </si>
  <si>
    <t>31.07.2020 20:31:01</t>
  </si>
  <si>
    <t>31.07.2020 20:31:02</t>
  </si>
  <si>
    <t>31.07.2020 20:31:04</t>
  </si>
  <si>
    <t>31.07.2020 20:31:05</t>
  </si>
  <si>
    <t>31.07.2020 20:32:51</t>
  </si>
  <si>
    <t>31.07.2020 20:32:53</t>
  </si>
  <si>
    <t>31.07.2020 20:32:54</t>
  </si>
  <si>
    <t>31.07.2020 20:32:57</t>
  </si>
  <si>
    <t>31.07.2020 20:33:06</t>
  </si>
  <si>
    <t>31.07.2020 20:33:07</t>
  </si>
  <si>
    <t>31.07.2020 20:33:09</t>
  </si>
  <si>
    <t>31.07.2020 20:33:10</t>
  </si>
  <si>
    <t>31.07.2020 20:33:12</t>
  </si>
  <si>
    <t>31.07.2020 20:33:21</t>
  </si>
  <si>
    <t>31.07.2020 20:33:22</t>
  </si>
  <si>
    <t>31.07.2020 20:33:24</t>
  </si>
  <si>
    <t>31.07.2020 20:33:25</t>
  </si>
  <si>
    <t>31.07.2020 20:33:27</t>
  </si>
  <si>
    <t>31.07.2020 20:35:58</t>
  </si>
  <si>
    <t>31.07.2020 20:36:00</t>
  </si>
  <si>
    <t>31.07.2020 20:36:01</t>
  </si>
  <si>
    <t>31.07.2020 20:36:03</t>
  </si>
  <si>
    <t>31.07.2020 20:36:04</t>
  </si>
  <si>
    <t>31.07.2020 20:36:06</t>
  </si>
  <si>
    <t>31.07.2020 20:36:07</t>
  </si>
  <si>
    <t>31.07.2020 20:36:20</t>
  </si>
  <si>
    <t>31.07.2020 20:36:22</t>
  </si>
  <si>
    <t>31.07.2020 20:36:24</t>
  </si>
  <si>
    <t>31.07.2020 20:36:25</t>
  </si>
  <si>
    <t>31.07.2020 20:36:27</t>
  </si>
  <si>
    <t>31.07.2020 20:36:28</t>
  </si>
  <si>
    <t>31.07.2020 20:37:22</t>
  </si>
  <si>
    <t>31.07.2020 20:37:24</t>
  </si>
  <si>
    <t>31.07.2020 20:37:25</t>
  </si>
  <si>
    <t>31.07.2020 20:37:27</t>
  </si>
  <si>
    <t>31.07.2020 20:37:28</t>
  </si>
  <si>
    <t>31.07.2020 20:37:31</t>
  </si>
  <si>
    <t>31.07.2020 20:37:33</t>
  </si>
  <si>
    <t>31.07.2020 20:37:44</t>
  </si>
  <si>
    <t>31.07.2020 20:37:46</t>
  </si>
  <si>
    <t>31.07.2020 20:37:47</t>
  </si>
  <si>
    <t>31.07.2020 20:37:49</t>
  </si>
  <si>
    <t>31.07.2020 20:37:50</t>
  </si>
  <si>
    <t>31.07.2020 20:37:52</t>
  </si>
  <si>
    <t>31.07.2020 20:38:58</t>
  </si>
  <si>
    <t>31.07.2020 20:38:59</t>
  </si>
  <si>
    <t>31.07.2020 20:39:01</t>
  </si>
  <si>
    <t>31.07.2020 20:39:02</t>
  </si>
  <si>
    <t>31.07.2020 20:39:04</t>
  </si>
  <si>
    <t>31.07.2020 20:40:43</t>
  </si>
  <si>
    <t>31.07.2020 20:40:44</t>
  </si>
  <si>
    <t>31.07.2020 20:40:46</t>
  </si>
  <si>
    <t>31.07.2020 20:40:47</t>
  </si>
  <si>
    <t>31.07.2020 20:40:49</t>
  </si>
  <si>
    <t>31.07.2020 20:40:50</t>
  </si>
  <si>
    <t>31.07.2020 20:40:59</t>
  </si>
  <si>
    <t>31.07.2020 20:41:01</t>
  </si>
  <si>
    <t>31.07.2020 20:41:02</t>
  </si>
  <si>
    <t>31.07.2020 20:41:04</t>
  </si>
  <si>
    <t>31.07.2020 20:42:43</t>
  </si>
  <si>
    <t>31.07.2020 20:42:44</t>
  </si>
  <si>
    <t>31.07.2020 20:42:46</t>
  </si>
  <si>
    <t>31.07.2020 20:42:47</t>
  </si>
  <si>
    <t>31.07.2020 20:42:48</t>
  </si>
  <si>
    <t>31.07.2020 20:42:49</t>
  </si>
  <si>
    <t>31.07.2020 20:42:51</t>
  </si>
  <si>
    <t>31.07.2020 20:42:55</t>
  </si>
  <si>
    <t>31.07.2020 20:43:58</t>
  </si>
  <si>
    <t>31.07.2020 20:43:59</t>
  </si>
  <si>
    <t>31.07.2020 20:44:01</t>
  </si>
  <si>
    <t>31.07.2020 20:44:02</t>
  </si>
  <si>
    <t>31.07.2020 20:44:03</t>
  </si>
  <si>
    <t>31.07.2020 20:45:33</t>
  </si>
  <si>
    <t>31.07.2020 20:45:34</t>
  </si>
  <si>
    <t>31.07.2020 20:45:36</t>
  </si>
  <si>
    <t>31.07.2020 20:45:39</t>
  </si>
  <si>
    <t>31.07.2020 20:45:42</t>
  </si>
  <si>
    <t>31.07.2020 20:45:43</t>
  </si>
  <si>
    <t>31.07.2020 20:45:45</t>
  </si>
  <si>
    <t>31.07.2020 20:47:07</t>
  </si>
  <si>
    <t>31.07.2020 20:47:10</t>
  </si>
  <si>
    <t>31.07.2020 20:47:12</t>
  </si>
  <si>
    <t>31.07.2020 20:47:15</t>
  </si>
  <si>
    <t>31.07.2020 20:47:16</t>
  </si>
  <si>
    <t>31.07.2020 20:48:16</t>
  </si>
  <si>
    <t>31.07.2020 20:48:18</t>
  </si>
  <si>
    <t>31.07.2020 20:48:19</t>
  </si>
  <si>
    <t>31.07.2020 20:48:20</t>
  </si>
  <si>
    <t>31.07.2020 20:48:22</t>
  </si>
  <si>
    <t>31.07.2020 20:49:17</t>
  </si>
  <si>
    <t>31.07.2020 20:49:20</t>
  </si>
  <si>
    <t>31.07.2020 20:49:22</t>
  </si>
  <si>
    <t>31.07.2020 20:49:23</t>
  </si>
  <si>
    <t>31.07.2020 20:49:25</t>
  </si>
  <si>
    <t>31.07.2020 20:49:26</t>
  </si>
  <si>
    <t>31.07.2020 20:49:28</t>
  </si>
  <si>
    <t>31.07.2020 20:49:29</t>
  </si>
  <si>
    <t>31.07.2020 20:50:47</t>
  </si>
  <si>
    <t>31.07.2020 20:50:49</t>
  </si>
  <si>
    <t>31.07.2020 20:50:50</t>
  </si>
  <si>
    <t>31.07.2020 20:50:51</t>
  </si>
  <si>
    <t>31.07.2020 20:50:54</t>
  </si>
  <si>
    <t>31.07.2020 20:50:56</t>
  </si>
  <si>
    <t>31.07.2020 20:51:15</t>
  </si>
  <si>
    <t>31.07.2020 20:51:16</t>
  </si>
  <si>
    <t>31.07.2020 20:51:18</t>
  </si>
  <si>
    <t>31.07.2020 20:52:10</t>
  </si>
  <si>
    <t>31.07.2020 20:52:51</t>
  </si>
  <si>
    <t>31.07.2020 20:52:52</t>
  </si>
  <si>
    <t>31.07.2020 20:52:53</t>
  </si>
  <si>
    <t>31.07.2020 20:52:54</t>
  </si>
  <si>
    <t>31.07.2020 20:52:57</t>
  </si>
  <si>
    <t>31.07.2020 20:52:59</t>
  </si>
  <si>
    <t>31.07.2020 20:53:42</t>
  </si>
  <si>
    <t>31.07.2020 20:53:43</t>
  </si>
  <si>
    <t>31.07.2020 20:53:45</t>
  </si>
  <si>
    <t>31.07.2020 20:53:46</t>
  </si>
  <si>
    <t>31.07.2020 20:53:48</t>
  </si>
  <si>
    <t>31.07.2020 20:53:50</t>
  </si>
  <si>
    <t>31.07.2020 20:53:51</t>
  </si>
  <si>
    <t>31.07.2020 20:54:59</t>
  </si>
  <si>
    <t>31.07.2020 20:55:00</t>
  </si>
  <si>
    <t>31.07.2020 20:55:01</t>
  </si>
  <si>
    <t>31.07.2020 20:55:03</t>
  </si>
  <si>
    <t>31.07.2020 20:55:04</t>
  </si>
  <si>
    <t>31.07.2020 20:55:06</t>
  </si>
  <si>
    <t>31.07.2020 20:55:07</t>
  </si>
  <si>
    <t>31.07.2020 20:55:09</t>
  </si>
  <si>
    <t>31.07.2020 20:56:13</t>
  </si>
  <si>
    <t>31.07.2020 20:56:15</t>
  </si>
  <si>
    <t>31.07.2020 20:56:16</t>
  </si>
  <si>
    <t>31.07.2020 20:56:17</t>
  </si>
  <si>
    <t>31.07.2020 20:56:18</t>
  </si>
  <si>
    <t>31.07.2020 20:56:21</t>
  </si>
  <si>
    <t>31.07.2020 20:56:35</t>
  </si>
  <si>
    <t>31.07.2020 20:56:36</t>
  </si>
  <si>
    <t>31.07.2020 20:56:37</t>
  </si>
  <si>
    <t>31.07.2020 20:56:40</t>
  </si>
  <si>
    <t>31.07.2020 20:56:42</t>
  </si>
  <si>
    <t>31.07.2020 20:58:11</t>
  </si>
  <si>
    <t>31.07.2020 20:58:13</t>
  </si>
  <si>
    <t>31.07.2020 20:58:14</t>
  </si>
  <si>
    <t>31.07.2020 20:58:15</t>
  </si>
  <si>
    <t>31.07.2020 20:58:17</t>
  </si>
  <si>
    <t>31.07.2020 20:58:21</t>
  </si>
  <si>
    <t>31.07.2020 20:58:30</t>
  </si>
  <si>
    <t>31.07.2020 20:58:31</t>
  </si>
  <si>
    <t>31.07.2020 20:58:33</t>
  </si>
  <si>
    <t>31.07.2020 20:58:34</t>
  </si>
  <si>
    <t>31.07.2020 20:58:36</t>
  </si>
  <si>
    <t>31.07.2020 20:58:37</t>
  </si>
  <si>
    <t>31.07.2020 20:59:39</t>
  </si>
  <si>
    <t>31.07.2020 20:59:40</t>
  </si>
  <si>
    <t>31.07.2020 20:59:43</t>
  </si>
  <si>
    <t>31.07.2020 20:59:45</t>
  </si>
  <si>
    <t>31.07.2020 21:00:01</t>
  </si>
  <si>
    <t>31.07.2020 21:00:03</t>
  </si>
  <si>
    <t>31.07.2020 21:00:04</t>
  </si>
  <si>
    <t>31.07.2020 21:00:06</t>
  </si>
  <si>
    <t>31.07.2020 21:00:10</t>
  </si>
  <si>
    <t>31.07.2020 21:00:12</t>
  </si>
  <si>
    <t>31.07.2020 21:00:13</t>
  </si>
  <si>
    <t>31.07.2020 21:00:18</t>
  </si>
  <si>
    <t>31.07.2020 21:00:19</t>
  </si>
  <si>
    <t>31.07.2020 21:00:21</t>
  </si>
  <si>
    <t>31.07.2020 21:00:22</t>
  </si>
  <si>
    <t>31.07.2020 21:00:24</t>
  </si>
  <si>
    <t>31.07.2020 21:00:25</t>
  </si>
  <si>
    <t>31.07.2020 21:02:18</t>
  </si>
  <si>
    <t>31.07.2020 21:02:19</t>
  </si>
  <si>
    <t>31.07.2020 21:02:20</t>
  </si>
  <si>
    <t>31.07.2020 21:02:22</t>
  </si>
  <si>
    <t>31.07.2020 21:02:23</t>
  </si>
  <si>
    <t>31.07.2020 21:03:08</t>
  </si>
  <si>
    <t>31.07.2020 21:03:09</t>
  </si>
  <si>
    <t>31.07.2020 21:03:11</t>
  </si>
  <si>
    <t>31.07.2020 21:03:12</t>
  </si>
  <si>
    <t>31.07.2020 21:03:14</t>
  </si>
  <si>
    <t>31.07.2020 21:03:15</t>
  </si>
  <si>
    <t>31.07.2020 21:03:18</t>
  </si>
  <si>
    <t>31.07.2020 21:03:21</t>
  </si>
  <si>
    <t>31.07.2020 21:03:23</t>
  </si>
  <si>
    <t>31.07.2020 21:03:24</t>
  </si>
  <si>
    <t>31.07.2020 21:04:03</t>
  </si>
  <si>
    <t>31.07.2020 21:04:05</t>
  </si>
  <si>
    <t>31.07.2020 21:04:34</t>
  </si>
  <si>
    <t>31.07.2020 21:04:36</t>
  </si>
  <si>
    <t>31.07.2020 21:04:38</t>
  </si>
  <si>
    <t>31.07.2020 21:04:39</t>
  </si>
  <si>
    <t>31.07.2020 21:04:40</t>
  </si>
  <si>
    <t>31.07.2020 21:04:42</t>
  </si>
  <si>
    <t>31.07.2020 21:04:43</t>
  </si>
  <si>
    <t>31.07.2020 21:05:46</t>
  </si>
  <si>
    <t>31.07.2020 21:05:48</t>
  </si>
  <si>
    <t>31.07.2020 21:05:49</t>
  </si>
  <si>
    <t>31.07.2020 21:05:51</t>
  </si>
  <si>
    <t>31.07.2020 21:07:04</t>
  </si>
  <si>
    <t>31.07.2020 21:07:06</t>
  </si>
  <si>
    <t>31.07.2020 21:07:07</t>
  </si>
  <si>
    <t>31.07.2020 21:07:08</t>
  </si>
  <si>
    <t>31.07.2020 21:07:13</t>
  </si>
  <si>
    <t>31.07.2020 21:07:14</t>
  </si>
  <si>
    <t>31.07.2020 21:07:16</t>
  </si>
  <si>
    <t>31.07.2020 21:07:17</t>
  </si>
  <si>
    <t>31.07.2020 21:07:55</t>
  </si>
  <si>
    <t>31.07.2020 21:07:56</t>
  </si>
  <si>
    <t>31.07.2020 21:07:58</t>
  </si>
  <si>
    <t>31.07.2020 21:07:59</t>
  </si>
  <si>
    <t>31.07.2020 21:08:01</t>
  </si>
  <si>
    <t>31.07.2020 21:08:02</t>
  </si>
  <si>
    <t>31.07.2020 21:08:04</t>
  </si>
  <si>
    <t>31.07.2020 21:08:05</t>
  </si>
  <si>
    <t>31.07.2020 21:08:07</t>
  </si>
  <si>
    <t>31.07.2020 21:08:08</t>
  </si>
  <si>
    <t>31.07.2020 21:08:10</t>
  </si>
  <si>
    <t>31.07.2020 21:08:11</t>
  </si>
  <si>
    <t>31.07.2020 21:08:13</t>
  </si>
  <si>
    <t>31.07.2020 21:08:14</t>
  </si>
  <si>
    <t>31.07.2020 21:08:16</t>
  </si>
  <si>
    <t>31.07.2020 21:08:17</t>
  </si>
  <si>
    <t>31.07.2020 21:08:19</t>
  </si>
  <si>
    <t>31.07.2020 21:08:22</t>
  </si>
  <si>
    <t>31.07.2020 21:08:23</t>
  </si>
  <si>
    <t>31.07.2020 21:08:29</t>
  </si>
  <si>
    <t>31.07.2020 21:08:30</t>
  </si>
  <si>
    <t>31.07.2020 21:08:32</t>
  </si>
  <si>
    <t>31.07.2020 21:08:33</t>
  </si>
  <si>
    <t>31.07.2020 21:09:14</t>
  </si>
  <si>
    <t>31.07.2020 21:09:15</t>
  </si>
  <si>
    <t>31.07.2020 21:09:17</t>
  </si>
  <si>
    <t>31.07.2020 21:09:18</t>
  </si>
  <si>
    <t>31.07.2020 21:09:19</t>
  </si>
  <si>
    <t>31.07.2020 21:09:26</t>
  </si>
  <si>
    <t>31.07.2020 21:09:28</t>
  </si>
  <si>
    <t>31.07.2020 21:09:29</t>
  </si>
  <si>
    <t>31.07.2020 21:09:31</t>
  </si>
  <si>
    <t>31.07.2020 21:09:32</t>
  </si>
  <si>
    <t>31.07.2020 21:09:34</t>
  </si>
  <si>
    <t>31.07.2020 21:09:35</t>
  </si>
  <si>
    <t>31.07.2020 21:09:37</t>
  </si>
  <si>
    <t>31.07.2020 21:09:38</t>
  </si>
  <si>
    <t>31.07.2020 21:09:43</t>
  </si>
  <si>
    <t>31.07.2020 21:09:44</t>
  </si>
  <si>
    <t>31.07.2020 21:09:46</t>
  </si>
  <si>
    <t>31.07.2020 21:09:47</t>
  </si>
  <si>
    <t>31.07.2020 21:09:49</t>
  </si>
  <si>
    <t>31.07.2020 21:09:50</t>
  </si>
  <si>
    <t>31.07.2020 21:09:52</t>
  </si>
  <si>
    <t>31.07.2020 21:09:53</t>
  </si>
  <si>
    <t>31.07.2020 21:09:55</t>
  </si>
  <si>
    <t>31.07.2020 21:09:57</t>
  </si>
  <si>
    <t>31.07.2020 21:10:37</t>
  </si>
  <si>
    <t>31.07.2020 21:10:38</t>
  </si>
  <si>
    <t>31.07.2020 21:10:40</t>
  </si>
  <si>
    <t>31.07.2020 21:10:47</t>
  </si>
  <si>
    <t>31.07.2020 21:11:12</t>
  </si>
  <si>
    <t>31.07.2020 21:11:14</t>
  </si>
  <si>
    <t>31.07.2020 21:11:15</t>
  </si>
  <si>
    <t>31.07.2020 21:11:17</t>
  </si>
  <si>
    <t>31.07.2020 21:11:18</t>
  </si>
  <si>
    <t>31.07.2020 21:13:23</t>
  </si>
  <si>
    <t>31.07.2020 21:13:24</t>
  </si>
  <si>
    <t>31.07.2020 21:13:26</t>
  </si>
  <si>
    <t>31.07.2020 21:14:45</t>
  </si>
  <si>
    <t>31.07.2020 21:14:46</t>
  </si>
  <si>
    <t>31.07.2020 21:14:48</t>
  </si>
  <si>
    <t>31.07.2020 21:14:49</t>
  </si>
  <si>
    <t>31.07.2020 21:14:50</t>
  </si>
  <si>
    <t>31.07.2020 21:14:51</t>
  </si>
  <si>
    <t>31.07.2020 21:14:54</t>
  </si>
  <si>
    <t>31.07.2020 21:14:56</t>
  </si>
  <si>
    <t>31.07.2020 21:14:57</t>
  </si>
  <si>
    <t>31.07.2020 21:16:11</t>
  </si>
  <si>
    <t>31.07.2020 21:16:12</t>
  </si>
  <si>
    <t>31.07.2020 21:16:13</t>
  </si>
  <si>
    <t>31.07.2020 21:16:16</t>
  </si>
  <si>
    <t>31.07.2020 21:16:40</t>
  </si>
  <si>
    <t>31.07.2020 21:16:41</t>
  </si>
  <si>
    <t>31.07.2020 21:16:43</t>
  </si>
  <si>
    <t>31.07.2020 21:16:44</t>
  </si>
  <si>
    <t>31.07.2020 21:16:46</t>
  </si>
  <si>
    <t>31.07.2020 21:16:47</t>
  </si>
  <si>
    <t>31.07.2020 21:21:15</t>
  </si>
  <si>
    <t>31.07.2020 21:21:16</t>
  </si>
  <si>
    <t>31.07.2020 21:21:17</t>
  </si>
  <si>
    <t>31.07.2020 21:21:19</t>
  </si>
  <si>
    <t>31.07.2020 21:21:20</t>
  </si>
  <si>
    <t>31.07.2020 21:24:04</t>
  </si>
  <si>
    <t>31.07.2020 21:24:05</t>
  </si>
  <si>
    <t>31.07.2020 21:24:07</t>
  </si>
  <si>
    <t>31.07.2020 21:24:08</t>
  </si>
  <si>
    <t>31.07.2020 21:25:05</t>
  </si>
  <si>
    <t>31.07.2020 21:25:07</t>
  </si>
  <si>
    <t>31.07.2020 21:25:10</t>
  </si>
  <si>
    <t>31.07.2020 21:25:25</t>
  </si>
  <si>
    <t>31.07.2020 21:25:26</t>
  </si>
  <si>
    <t>31.07.2020 21:25:28</t>
  </si>
  <si>
    <t>31.07.2020 21:25:29</t>
  </si>
  <si>
    <t>31.07.2020 21:26:38</t>
  </si>
  <si>
    <t>31.07.2020 21:26:40</t>
  </si>
  <si>
    <t>31.07.2020 21:26:41</t>
  </si>
  <si>
    <t>31.07.2020 21:26:43</t>
  </si>
  <si>
    <t>31.07.2020 21:27:26</t>
  </si>
  <si>
    <t>31.07.2020 21:27:28</t>
  </si>
  <si>
    <t>31.07.2020 21:27:29</t>
  </si>
  <si>
    <t>31.07.2020 21:27:30</t>
  </si>
  <si>
    <t>31.07.2020 21:28:54</t>
  </si>
  <si>
    <t>31.07.2020 21:28:55</t>
  </si>
  <si>
    <t>31.07.2020 21:28:57</t>
  </si>
  <si>
    <t>31.07.2020 21:28:58</t>
  </si>
  <si>
    <t>31.07.2020 21:29:00</t>
  </si>
  <si>
    <t>31.07.2020 21:29:01</t>
  </si>
  <si>
    <t>31.07.2020 21:29:03</t>
  </si>
  <si>
    <t>31.07.2020 21:30:12</t>
  </si>
  <si>
    <t>31.07.2020 21:30:13</t>
  </si>
  <si>
    <t>31.07.2020 21:30:14</t>
  </si>
  <si>
    <t>31.07.2020 21:30:29</t>
  </si>
  <si>
    <t>31.07.2020 21:30:31</t>
  </si>
  <si>
    <t>31.07.2020 21:30:32</t>
  </si>
  <si>
    <t>31.07.2020 21:30:34</t>
  </si>
  <si>
    <t>31.07.2020 21:30:35</t>
  </si>
  <si>
    <t>31.07.2020 21:30:37</t>
  </si>
  <si>
    <t>31.07.2020 21:31:38</t>
  </si>
  <si>
    <t>31.07.2020 21:31:40</t>
  </si>
  <si>
    <t>31.07.2020 21:31:41</t>
  </si>
  <si>
    <t>31.07.2020 21:31:42</t>
  </si>
  <si>
    <t>31.07.2020 21:33:36</t>
  </si>
  <si>
    <t>31.07.2020 21:33:37</t>
  </si>
  <si>
    <t>31.07.2020 21:33:39</t>
  </si>
  <si>
    <t>31.07.2020 21:33:40</t>
  </si>
  <si>
    <t>31.07.2020 21:33:42</t>
  </si>
  <si>
    <t>31.07.2020 21:34:04</t>
  </si>
  <si>
    <t>31.07.2020 21:34:06</t>
  </si>
  <si>
    <t>31.07.2020 21:34:07</t>
  </si>
  <si>
    <t>31.07.2020 21:34:11</t>
  </si>
  <si>
    <t>31.07.2020 21:35:05</t>
  </si>
  <si>
    <t>31.07.2020 21:35:07</t>
  </si>
  <si>
    <t>31.07.2020 21:35:08</t>
  </si>
  <si>
    <t>31.07.2020 21:35:09</t>
  </si>
  <si>
    <t>31.07.2020 21:35:11</t>
  </si>
  <si>
    <t>31.07.2020 21:35:25</t>
  </si>
  <si>
    <t>31.07.2020 21:35:29</t>
  </si>
  <si>
    <t>31.07.2020 21:35:30</t>
  </si>
  <si>
    <t>31.07.2020 21:35:32</t>
  </si>
  <si>
    <t>31.07.2020 21:36:00</t>
  </si>
  <si>
    <t>31.07.2020 21:36:02</t>
  </si>
  <si>
    <t>31.07.2020 21:36:03</t>
  </si>
  <si>
    <t>31.07.2020 21:36:04</t>
  </si>
  <si>
    <t>31.07.2020 21:36:19</t>
  </si>
  <si>
    <t>31.07.2020 21:36:20</t>
  </si>
  <si>
    <t>31.07.2020 21:36:22</t>
  </si>
  <si>
    <t>31.07.2020 21:36:23</t>
  </si>
  <si>
    <t>31.07.2020 21:36:41</t>
  </si>
  <si>
    <t>31.07.2020 21:36:43</t>
  </si>
  <si>
    <t>31.07.2020 21:36:44</t>
  </si>
  <si>
    <t>31.07.2020 21:36:46</t>
  </si>
  <si>
    <t>31.07.2020 21:36:47</t>
  </si>
  <si>
    <t>31.07.2020 21:36:49</t>
  </si>
  <si>
    <t>31.07.2020 21:37:20</t>
  </si>
  <si>
    <t>31.07.2020 21:37:22</t>
  </si>
  <si>
    <t>31.07.2020 21:37:23</t>
  </si>
  <si>
    <t>31.07.2020 21:37:24</t>
  </si>
  <si>
    <t>31.07.2020 21:37:25</t>
  </si>
  <si>
    <t>31.07.2020 21:37:27</t>
  </si>
  <si>
    <t>31.07.2020 21:37:28</t>
  </si>
  <si>
    <t>31.07.2020 21:37:31</t>
  </si>
  <si>
    <t>31.07.2020 21:37:32</t>
  </si>
  <si>
    <t>31.07.2020 21:38:21</t>
  </si>
  <si>
    <t>31.07.2020 21:38:23</t>
  </si>
  <si>
    <t>31.07.2020 21:38:24</t>
  </si>
  <si>
    <t>31.07.2020 21:39:24</t>
  </si>
  <si>
    <t>31.07.2020 21:39:25</t>
  </si>
  <si>
    <t>31.07.2020 21:39:27</t>
  </si>
  <si>
    <t>31.07.2020 21:39:29</t>
  </si>
  <si>
    <t>31.07.2020 21:39:45</t>
  </si>
  <si>
    <t>31.07.2020 21:39:46</t>
  </si>
  <si>
    <t>31.07.2020 21:39:48</t>
  </si>
  <si>
    <t>31.07.2020 21:39:49</t>
  </si>
  <si>
    <t>31.07.2020 21:41:25</t>
  </si>
  <si>
    <t>31.07.2020 21:41:26</t>
  </si>
  <si>
    <t>31.07.2020 21:41:28</t>
  </si>
  <si>
    <t>31.07.2020 21:41:29</t>
  </si>
  <si>
    <t>31.07.2020 21:42:04</t>
  </si>
  <si>
    <t>31.07.2020 21:42:05</t>
  </si>
  <si>
    <t>31.07.2020 21:42:06</t>
  </si>
  <si>
    <t>31.07.2020 21:42:08</t>
  </si>
  <si>
    <t>31.07.2020 21:43:24</t>
  </si>
  <si>
    <t>31.07.2020 21:43:25</t>
  </si>
  <si>
    <t>31.07.2020 21:43:27</t>
  </si>
  <si>
    <t>31.07.2020 21:48:03</t>
  </si>
  <si>
    <t>31.07.2020 21:48:04</t>
  </si>
  <si>
    <t>31.07.2020 21:48:05</t>
  </si>
  <si>
    <t>31.07.2020 21:48:07</t>
  </si>
  <si>
    <t>31.07.2020 21:48:08</t>
  </si>
  <si>
    <t>31.07.2020 21:49:02</t>
  </si>
  <si>
    <t>31.07.2020 21:49:04</t>
  </si>
  <si>
    <t>31.07.2020 21:49:53</t>
  </si>
  <si>
    <t>31.07.2020 21:49:55</t>
  </si>
  <si>
    <t>31.07.2020 21:49:56</t>
  </si>
  <si>
    <t>31.07.2020 21:49:58</t>
  </si>
  <si>
    <t>31.07.2020 21:51:01</t>
  </si>
  <si>
    <t>31.07.2020 21:51:02</t>
  </si>
  <si>
    <t>31.07.2020 21:51:04</t>
  </si>
  <si>
    <t>31.07.2020 21:51:05</t>
  </si>
  <si>
    <t>31.07.2020 21:51:07</t>
  </si>
  <si>
    <t>31.07.2020 21:51:08</t>
  </si>
  <si>
    <t>31.07.2020 21:53:08</t>
  </si>
  <si>
    <t>31.07.2020 21:53:11</t>
  </si>
  <si>
    <t>31.07.2020 21:53:15</t>
  </si>
  <si>
    <t>31.07.2020 21:53:17</t>
  </si>
  <si>
    <t>31.07.2020 21:53:18</t>
  </si>
  <si>
    <t>31.07.2020 21:53:19</t>
  </si>
  <si>
    <t>31.07.2020 21:53:21</t>
  </si>
  <si>
    <t>31.07.2020 21:53:25</t>
  </si>
  <si>
    <t>31.07.2020 21:54:01</t>
  </si>
  <si>
    <t>31.07.2020 21:54:02</t>
  </si>
  <si>
    <t>31.07.2020 21:54:07</t>
  </si>
  <si>
    <t>31.07.2020 21:54:08</t>
  </si>
  <si>
    <t>31.07.2020 21:54:10</t>
  </si>
  <si>
    <t>31.07.2020 21:54:11</t>
  </si>
  <si>
    <t>31.07.2020 21:54:13</t>
  </si>
  <si>
    <t>31.07.2020 21:54:14</t>
  </si>
  <si>
    <t>31.07.2020 21:54:16</t>
  </si>
  <si>
    <t>31.07.2020 21:55:55</t>
  </si>
  <si>
    <t>31.07.2020 21:55:56</t>
  </si>
  <si>
    <t>31.07.2020 21:55:58</t>
  </si>
  <si>
    <t>31.07.2020 21:55:59</t>
  </si>
  <si>
    <t>31.07.2020 21:56:01</t>
  </si>
  <si>
    <t>31.07.2020 21:57:22</t>
  </si>
  <si>
    <t>31.07.2020 21:57:25</t>
  </si>
  <si>
    <t>31.07.2020 21:57:26</t>
  </si>
  <si>
    <t>31.07.2020 21:57:28</t>
  </si>
  <si>
    <t>31.07.2020 21:57:29</t>
  </si>
  <si>
    <t>31.07.2020 21:59:10</t>
  </si>
  <si>
    <t>31.07.2020 21:59:12</t>
  </si>
  <si>
    <t>31.07.2020 21:59:13</t>
  </si>
  <si>
    <t>31.07.2020 21:59:15</t>
  </si>
  <si>
    <t>31.07.2020 21:59:16</t>
  </si>
  <si>
    <t>31.07.2020 21:59:18</t>
  </si>
  <si>
    <t>31.07.2020 21:59:19</t>
  </si>
  <si>
    <t>31.07.2020 22:00:05</t>
  </si>
  <si>
    <t>31.07.2020 22:00:07</t>
  </si>
  <si>
    <t>31.07.2020 22:00:08</t>
  </si>
  <si>
    <t>31.07.2020 22:00:09</t>
  </si>
  <si>
    <t>31.07.2020 22:00:11</t>
  </si>
  <si>
    <t>31.07.2020 22:00:13</t>
  </si>
  <si>
    <t>31.07.2020 22:00:15</t>
  </si>
  <si>
    <t>31.07.2020 22:00:33</t>
  </si>
  <si>
    <t>31.07.2020 22:00:34</t>
  </si>
  <si>
    <t>31.07.2020 22:00:36</t>
  </si>
  <si>
    <t>31.07.2020 22:00:37</t>
  </si>
  <si>
    <t>31.07.2020 22:02:49</t>
  </si>
  <si>
    <t>31.07.2020 22:02:51</t>
  </si>
  <si>
    <t>31.07.2020 22:02:52</t>
  </si>
  <si>
    <t>31.07.2020 22:02:53</t>
  </si>
  <si>
    <t>31.07.2020 22:02:54</t>
  </si>
  <si>
    <t>31.07.2020 22:02:56</t>
  </si>
  <si>
    <t>31.07.2020 22:08:55</t>
  </si>
  <si>
    <t>31.07.2020 22:08:57</t>
  </si>
  <si>
    <t>31.07.2020 22:08:58</t>
  </si>
  <si>
    <t>31.07.2020 22:09:00</t>
  </si>
  <si>
    <t>31.07.2020 22:09:01</t>
  </si>
  <si>
    <t>31.07.2020 22:09:19</t>
  </si>
  <si>
    <t>31.07.2020 22:09:21</t>
  </si>
  <si>
    <t>31.07.2020 22:09:22</t>
  </si>
  <si>
    <t>31.07.2020 22:09:23</t>
  </si>
  <si>
    <t>31.07.2020 22:09:25</t>
  </si>
  <si>
    <t>31.07.2020 22:09:26</t>
  </si>
  <si>
    <t>31.07.2020 22:09:27</t>
  </si>
  <si>
    <t>31.07.2020 22:09:29</t>
  </si>
  <si>
    <t>31.07.2020 22:09:31</t>
  </si>
  <si>
    <t>31.07.2020 22:09:33</t>
  </si>
  <si>
    <t>31.07.2020 22:09:34</t>
  </si>
  <si>
    <t>31.07.2020 22:09:36</t>
  </si>
  <si>
    <t>31.07.2020 22:09:37</t>
  </si>
  <si>
    <t>31.07.2020 22:09:39</t>
  </si>
  <si>
    <t>31.07.2020 22:10:06</t>
  </si>
  <si>
    <t>31.07.2020 22:10:07</t>
  </si>
  <si>
    <t>31.07.2020 22:10:09</t>
  </si>
  <si>
    <t>31.07.2020 22:10:36</t>
  </si>
  <si>
    <t>31.07.2020 22:10:37</t>
  </si>
  <si>
    <t>31.07.2020 22:10:39</t>
  </si>
  <si>
    <t>31.07.2020 22:10:40</t>
  </si>
  <si>
    <t>31.07.2020 22:10:42</t>
  </si>
  <si>
    <t>31.07.2020 22:10:43</t>
  </si>
  <si>
    <t>31.07.2020 22:14:49</t>
  </si>
  <si>
    <t>31.07.2020 22:14:51</t>
  </si>
  <si>
    <t>31.07.2020 22:14:52</t>
  </si>
  <si>
    <t>31.07.2020 22:14:53</t>
  </si>
  <si>
    <t>31.07.2020 22:14:56</t>
  </si>
  <si>
    <t>31.07.2020 22:15:50</t>
  </si>
  <si>
    <t>31.07.2020 22:15:51</t>
  </si>
  <si>
    <t>31.07.2020 22:15:53</t>
  </si>
  <si>
    <t>31.07.2020 22:15:54</t>
  </si>
  <si>
    <t>31.07.2020 22:16:50</t>
  </si>
  <si>
    <t>31.07.2020 22:16:51</t>
  </si>
  <si>
    <t>31.07.2020 22:16:53</t>
  </si>
  <si>
    <t>31.07.2020 22:16:54</t>
  </si>
  <si>
    <t>31.07.2020 22:18:04</t>
  </si>
  <si>
    <t>31.07.2020 22:18:07</t>
  </si>
  <si>
    <t>31.07.2020 22:18:09</t>
  </si>
  <si>
    <t>31.07.2020 22:22:09</t>
  </si>
  <si>
    <t>31.07.2020 22:22:10</t>
  </si>
  <si>
    <t>31.07.2020 22:22:12</t>
  </si>
  <si>
    <t>31.07.2020 22:22:13</t>
  </si>
  <si>
    <t>31.07.2020 22:22:14</t>
  </si>
  <si>
    <t>31.07.2020 22:22:15</t>
  </si>
  <si>
    <t>31.07.2020 22:22:16</t>
  </si>
  <si>
    <t>31.07.2020 22:22:36</t>
  </si>
  <si>
    <t>31.07.2020 22:22:39</t>
  </si>
  <si>
    <t>31.07.2020 22:22:40</t>
  </si>
  <si>
    <t>31.07.2020 22:22:42</t>
  </si>
  <si>
    <t>31.07.2020 22:22:43</t>
  </si>
  <si>
    <t>31.07.2020 22:22:45</t>
  </si>
  <si>
    <t>31.07.2020 22:23:03</t>
  </si>
  <si>
    <t>31.07.2020 22:23:04</t>
  </si>
  <si>
    <t>31.07.2020 22:23:06</t>
  </si>
  <si>
    <t>31.07.2020 22:23:07</t>
  </si>
  <si>
    <t>31.07.2020 22:26:39</t>
  </si>
  <si>
    <t>31.07.2020 22:26:41</t>
  </si>
  <si>
    <t>31.07.2020 22:26:42</t>
  </si>
  <si>
    <t>31.07.2020 22:27:43</t>
  </si>
  <si>
    <t>31.07.2020 22:27:45</t>
  </si>
  <si>
    <t>31.07.2020 22:27:46</t>
  </si>
  <si>
    <t>31.07.2020 22:27:47</t>
  </si>
  <si>
    <t>31.07.2020 22:27:49</t>
  </si>
  <si>
    <t>31.07.2020 22:30:57</t>
  </si>
  <si>
    <t>31.07.2020 22:30:59</t>
  </si>
  <si>
    <t>31.07.2020 22:31:00</t>
  </si>
  <si>
    <t>31.07.2020 22:31:02</t>
  </si>
  <si>
    <t>31.07.2020 22:31:04</t>
  </si>
  <si>
    <t>31.07.2020 22:32:42</t>
  </si>
  <si>
    <t>31.07.2020 22:32:44</t>
  </si>
  <si>
    <t>31.07.2020 22:32:45</t>
  </si>
  <si>
    <t>31.07.2020 22:32:46</t>
  </si>
  <si>
    <t>31.07.2020 22:34:57</t>
  </si>
  <si>
    <t>31.07.2020 22:34:58</t>
  </si>
  <si>
    <t>31.07.2020 22:35:52</t>
  </si>
  <si>
    <t>31.07.2020 22:35:54</t>
  </si>
  <si>
    <t>31.07.2020 22:35:55</t>
  </si>
  <si>
    <t>31.07.2020 22:41:15</t>
  </si>
  <si>
    <t>31.07.2020 22:41:16</t>
  </si>
  <si>
    <t>31.07.2020 22:41:18</t>
  </si>
  <si>
    <t>31.07.2020 22:41:19</t>
  </si>
  <si>
    <t>31.07.2020 22:41:20</t>
  </si>
  <si>
    <t>31.07.2020 22:41:22</t>
  </si>
  <si>
    <t>31.07.2020 22:41:23</t>
  </si>
  <si>
    <t>31.07.2020 22:41:24</t>
  </si>
  <si>
    <t>31.07.2020 22:41:27</t>
  </si>
  <si>
    <t>31.07.2020 22:41:29</t>
  </si>
  <si>
    <t>31.07.2020 22:41:30</t>
  </si>
  <si>
    <t>31.07.2020 22:41:32</t>
  </si>
  <si>
    <t>31.07.2020 22:43:47</t>
  </si>
  <si>
    <t>31.07.2020 22:43:48</t>
  </si>
  <si>
    <t>31.07.2020 22:43:50</t>
  </si>
  <si>
    <t>31.07.2020 22:45:02</t>
  </si>
  <si>
    <t>31.07.2020 22:45:03</t>
  </si>
  <si>
    <t>31.07.2020 22:45:05</t>
  </si>
  <si>
    <t>31.07.2020 22:45:06</t>
  </si>
  <si>
    <t>31.07.2020 22:45:08</t>
  </si>
  <si>
    <t>31.07.2020 22:45:09</t>
  </si>
  <si>
    <t>31.07.2020 22:45:11</t>
  </si>
  <si>
    <t>31.07.2020 22:45:26</t>
  </si>
  <si>
    <t>31.07.2020 22:45:27</t>
  </si>
  <si>
    <t>31.07.2020 22:45:29</t>
  </si>
  <si>
    <t>31.07.2020 22:45:31</t>
  </si>
  <si>
    <t>31.07.2020 22:46:42</t>
  </si>
  <si>
    <t>31.07.2020 22:46:43</t>
  </si>
  <si>
    <t>31.07.2020 22:46:45</t>
  </si>
  <si>
    <t>31.07.2020 22:46:46</t>
  </si>
  <si>
    <t>31.07.2020 22:46:48</t>
  </si>
  <si>
    <t>31.07.2020 22:46:49</t>
  </si>
  <si>
    <t>31.07.2020 22:46:50</t>
  </si>
  <si>
    <t>31.07.2020 22:47:02</t>
  </si>
  <si>
    <t>31.07.2020 22:47:04</t>
  </si>
  <si>
    <t>31.07.2020 22:47:05</t>
  </si>
  <si>
    <t>31.07.2020 22:47:06</t>
  </si>
  <si>
    <t>31.07.2020 22:47:50</t>
  </si>
  <si>
    <t>31.07.2020 22:47:51</t>
  </si>
  <si>
    <t>31.07.2020 22:47:53</t>
  </si>
  <si>
    <t>31.07.2020 22:47:54</t>
  </si>
  <si>
    <t>31.07.2020 22:48:27</t>
  </si>
  <si>
    <t>31.07.2020 22:48:29</t>
  </si>
  <si>
    <t>31.07.2020 22:48:30</t>
  </si>
  <si>
    <t>31.07.2020 22:48:31</t>
  </si>
  <si>
    <t>31.07.2020 22:48:34</t>
  </si>
  <si>
    <t>31.07.2020 22:50:27</t>
  </si>
  <si>
    <t>31.07.2020 22:50:28</t>
  </si>
  <si>
    <t>31.07.2020 22:50:30</t>
  </si>
  <si>
    <t>31.07.2020 22:50:31</t>
  </si>
  <si>
    <t>31.07.2020 22:50:32</t>
  </si>
  <si>
    <t>31.07.2020 22:50:34</t>
  </si>
  <si>
    <t>31.07.2020 22:50:35</t>
  </si>
  <si>
    <t>31.07.2020 23:06:25</t>
  </si>
  <si>
    <t>31.07.2020 23:06:26</t>
  </si>
  <si>
    <t>31.07.2020 23:06:27</t>
  </si>
  <si>
    <t>31.07.2020 23:06:36</t>
  </si>
  <si>
    <t>31.07.2020 23:06:37</t>
  </si>
  <si>
    <t>31.07.2020 23:08:13</t>
  </si>
  <si>
    <t>31.07.2020 23:08:15</t>
  </si>
  <si>
    <t>31.07.2020 23:08:16</t>
  </si>
  <si>
    <t>31.07.2020 23:08:18</t>
  </si>
  <si>
    <t>31.07.2020 23:08:19</t>
  </si>
  <si>
    <t>31.07.2020 23:09:27</t>
  </si>
  <si>
    <t>31.07.2020 23:09:29</t>
  </si>
  <si>
    <t>31.07.2020 23:09:30</t>
  </si>
  <si>
    <t>31.07.2020 23:10:33</t>
  </si>
  <si>
    <t>31.07.2020 23:10:34</t>
  </si>
  <si>
    <t>31.07.2020 23:10:36</t>
  </si>
  <si>
    <t>31.07.2020 23:10:37</t>
  </si>
  <si>
    <t>31.07.2020 23:10:39</t>
  </si>
  <si>
    <t>31.07.2020 23:11:34</t>
  </si>
  <si>
    <t>31.07.2020 23:11:36</t>
  </si>
  <si>
    <t>31.07.2020 23:11:37</t>
  </si>
  <si>
    <t>31.07.2020 23:11:39</t>
  </si>
  <si>
    <t>31.07.2020 23:11:40</t>
  </si>
  <si>
    <t>31.07.2020 23:11:42</t>
  </si>
  <si>
    <t>31.07.2020 23:12:07</t>
  </si>
  <si>
    <t>31.07.2020 23:12:09</t>
  </si>
  <si>
    <t>31.07.2020 23:12:10</t>
  </si>
  <si>
    <t>31.07.2020 23:12:12</t>
  </si>
  <si>
    <t>31.07.2020 23:12:13</t>
  </si>
  <si>
    <t>31.07.2020 23:12:15</t>
  </si>
  <si>
    <t>31.07.2020 23:13:01</t>
  </si>
  <si>
    <t>31.07.2020 23:13:03</t>
  </si>
  <si>
    <t>31.07.2020 23:13:04</t>
  </si>
  <si>
    <t>31.07.2020 23:13:05</t>
  </si>
  <si>
    <t>31.07.2020 23:13:07</t>
  </si>
  <si>
    <t>31.07.2020 23:13:08</t>
  </si>
  <si>
    <t>31.07.2020 23:13:14</t>
  </si>
  <si>
    <t>31.07.2020 23:15:32</t>
  </si>
  <si>
    <t>31.07.2020 23:15:33</t>
  </si>
  <si>
    <t>31.07.2020 23:15:35</t>
  </si>
  <si>
    <t>31.07.2020 23:15:36</t>
  </si>
  <si>
    <t>31.07.2020 23:15:39</t>
  </si>
  <si>
    <t>31.07.2020 23:16:53</t>
  </si>
  <si>
    <t>31.07.2020 23:16:54</t>
  </si>
  <si>
    <t>31.07.2020 23:16:56</t>
  </si>
  <si>
    <t>31.07.2020 23:16:57</t>
  </si>
  <si>
    <t>31.07.2020 23:19:36</t>
  </si>
  <si>
    <t>31.07.2020 23:19:38</t>
  </si>
  <si>
    <t>31.07.2020 23:19:39</t>
  </si>
  <si>
    <t>31.07.2020 23:21:45</t>
  </si>
  <si>
    <t>31.07.2020 23:21:47</t>
  </si>
  <si>
    <t>31.07.2020 23:21:48</t>
  </si>
  <si>
    <t>31.07.2020 23:21:50</t>
  </si>
  <si>
    <t>31.07.2020 23:25:14</t>
  </si>
  <si>
    <t>31.07.2020 23:26:42</t>
  </si>
  <si>
    <t>31.07.2020 23:26:43</t>
  </si>
  <si>
    <t>31.07.2020 23:26:45</t>
  </si>
  <si>
    <t>31.07.2020 23:26:48</t>
  </si>
  <si>
    <t>31.07.2020 23:34:12</t>
  </si>
  <si>
    <t>31.07.2020 23:34:13</t>
  </si>
  <si>
    <t>31.07.2020 23:34:15</t>
  </si>
  <si>
    <t>31.07.2020 23:34:43</t>
  </si>
  <si>
    <t>31.07.2020 23:34:45</t>
  </si>
  <si>
    <t>31.07.2020 23:34:46</t>
  </si>
  <si>
    <t>31.07.2020 23:34:48</t>
  </si>
  <si>
    <t>31.07.2020 23:37:48</t>
  </si>
  <si>
    <t>31.07.2020 23:37:51</t>
  </si>
  <si>
    <t>31.07.2020 23:37:52</t>
  </si>
  <si>
    <t>31.07.2020 23:37:54</t>
  </si>
  <si>
    <t>31.07.2020 23:37:55</t>
  </si>
  <si>
    <t>31.07.2020 23:39:06</t>
  </si>
  <si>
    <t>31.07.2020 23:39:07</t>
  </si>
  <si>
    <t>31.07.2020 23:39:09</t>
  </si>
  <si>
    <t>31.07.2020 23:39:10</t>
  </si>
  <si>
    <t>31.07.2020 23:39:12</t>
  </si>
  <si>
    <t>31.07.2020 23:39:13</t>
  </si>
  <si>
    <t>31.07.2020 23:39:15</t>
  </si>
  <si>
    <t>31.07.2020 23:43:37</t>
  </si>
  <si>
    <t>31.07.2020 23:43:38</t>
  </si>
  <si>
    <t>31.07.2020 23:43:40</t>
  </si>
  <si>
    <t>31.07.2020 23:43:41</t>
  </si>
  <si>
    <t>31.07.2020 23:49:23</t>
  </si>
  <si>
    <t>31.07.2020 23:49:25</t>
  </si>
  <si>
    <t>31.07.2020 23:49:26</t>
  </si>
  <si>
    <t>31.07.2020 23:49:28</t>
  </si>
  <si>
    <t>31.07.2020 23:49:29</t>
  </si>
  <si>
    <t>31.07.2020 23:51:22</t>
  </si>
  <si>
    <t>31.07.2020 23:51:23</t>
  </si>
  <si>
    <t>31.07.2020 23:57:17</t>
  </si>
  <si>
    <t>31.07.2020 23:57:19</t>
  </si>
  <si>
    <t>31.07.2020 23:57:20</t>
  </si>
  <si>
    <t>01.08.2020 00:09:29</t>
  </si>
  <si>
    <t>01.08.2020 00:09:32</t>
  </si>
  <si>
    <t>01.08.2020 00:09:34</t>
  </si>
  <si>
    <t>01.08.2020 00:09:35</t>
  </si>
  <si>
    <t>01.08.2020 00:09:37</t>
  </si>
  <si>
    <t>01.08.2020 00:14:28</t>
  </si>
  <si>
    <t>01.08.2020 00:14:29</t>
  </si>
  <si>
    <t>01.08.2020 00:14:32</t>
  </si>
  <si>
    <t>01.08.2020 00:15:25</t>
  </si>
  <si>
    <t>01.08.2020 00:15:26</t>
  </si>
  <si>
    <t>01.08.2020 00:15:35</t>
  </si>
  <si>
    <t>01.08.2020 00:15:37</t>
  </si>
  <si>
    <t>01.08.2020 00:15:38</t>
  </si>
  <si>
    <t>01.08.2020 00:16:41</t>
  </si>
  <si>
    <t>01.08.2020 00:16:43</t>
  </si>
  <si>
    <t>01.08.2020 00:16:44</t>
  </si>
  <si>
    <t>01.08.2020 00:16:46</t>
  </si>
  <si>
    <t>01.08.2020 00:17:10</t>
  </si>
  <si>
    <t>01.08.2020 00:17:13</t>
  </si>
  <si>
    <t>01.08.2020 00:17:14</t>
  </si>
  <si>
    <t>01.08.2020 00:17:16</t>
  </si>
  <si>
    <t>01.08.2020 00:27:12</t>
  </si>
  <si>
    <t>01.08.2020 00:27:14</t>
  </si>
  <si>
    <t>01.08.2020 00:27:15</t>
  </si>
  <si>
    <t>01.08.2020 00:27:17</t>
  </si>
  <si>
    <t>01.08.2020 00:27:18</t>
  </si>
  <si>
    <t>01.08.2020 00:27:20</t>
  </si>
  <si>
    <t>01.08.2020 00:30:17</t>
  </si>
  <si>
    <t>01.08.2020 00:30:18</t>
  </si>
  <si>
    <t>01.08.2020 00:30:20</t>
  </si>
  <si>
    <t>01.08.2020 00:30:21</t>
  </si>
  <si>
    <t>01.08.2020 00:30:59</t>
  </si>
  <si>
    <t>01.08.2020 00:31:00</t>
  </si>
  <si>
    <t>01.08.2020 00:31:02</t>
  </si>
  <si>
    <t>01.08.2020 00:31:03</t>
  </si>
  <si>
    <t>01.08.2020 00:31:05</t>
  </si>
  <si>
    <t>01.08.2020 00:31:07</t>
  </si>
  <si>
    <t>01.08.2020 00:56:18</t>
  </si>
  <si>
    <t>01.08.2020 00:56:20</t>
  </si>
  <si>
    <t>01.08.2020 00:56:21</t>
  </si>
  <si>
    <t>01.08.2020 00:56:23</t>
  </si>
  <si>
    <t>01.08.2020 00:56:24</t>
  </si>
  <si>
    <t>01.08.2020 00:56:26</t>
  </si>
  <si>
    <t>01.08.2020 00:59:04</t>
  </si>
  <si>
    <t>01.08.2020 00:59:05</t>
  </si>
  <si>
    <t>01.08.2020 00:59:07</t>
  </si>
  <si>
    <t>01.08.2020 00:59:08</t>
  </si>
  <si>
    <t>01.08.2020 00:59:10</t>
  </si>
  <si>
    <t>01.08.2020 01:06:41</t>
  </si>
  <si>
    <t>01.08.2020 01:06:42</t>
  </si>
  <si>
    <t>01.08.2020 01:06:44</t>
  </si>
  <si>
    <t>01.08.2020 01:17:39</t>
  </si>
  <si>
    <t>01.08.2020 01:17:41</t>
  </si>
  <si>
    <t>01.08.2020 01:17:42</t>
  </si>
  <si>
    <t>01.08.2020 01:30:45</t>
  </si>
  <si>
    <t>01.08.2020 01:30:47</t>
  </si>
  <si>
    <t>01.08.2020 01:30:48</t>
  </si>
  <si>
    <t>01.08.2020 02:17:04</t>
  </si>
  <si>
    <t>01.08.2020 02:17:05</t>
  </si>
  <si>
    <t>01.08.2020 02:17:06</t>
  </si>
  <si>
    <t>01.08.2020 02:17:08</t>
  </si>
  <si>
    <t>01.08.2020 02:28:37</t>
  </si>
  <si>
    <t>01.08.2020 02:28:38</t>
  </si>
  <si>
    <t>01.08.2020 02:28:39</t>
  </si>
  <si>
    <t>01.08.2020 02:28:41</t>
  </si>
  <si>
    <t>01.08.2020 02:31:47</t>
  </si>
  <si>
    <t>01.08.2020 02:31:48</t>
  </si>
  <si>
    <t>01.08.2020 02:31:50</t>
  </si>
  <si>
    <t>01.08.2020 02:31:51</t>
  </si>
  <si>
    <t>01.08.2020 02:31:53</t>
  </si>
  <si>
    <t>01.08.2020 02:31:54</t>
  </si>
  <si>
    <t>01.08.2020 02:31:56</t>
  </si>
  <si>
    <t>01.08.2020 02:57:09</t>
  </si>
  <si>
    <t>01.08.2020 02:57:11</t>
  </si>
  <si>
    <t>01.08.2020 02:57:12</t>
  </si>
  <si>
    <t>01.08.2020 02:57:14</t>
  </si>
  <si>
    <t>01.08.2020 02:57:17</t>
  </si>
  <si>
    <t>01.08.2020 02:57:18</t>
  </si>
  <si>
    <t>01.08.2020 02:57:45</t>
  </si>
  <si>
    <t>01.08.2020 02:57:46</t>
  </si>
  <si>
    <t>01.08.2020 02:57:48</t>
  </si>
  <si>
    <t>01.08.2020 02:57:49</t>
  </si>
  <si>
    <t>01.08.2020 02:57:51</t>
  </si>
  <si>
    <t>01.08.2020 02:58:54</t>
  </si>
  <si>
    <t>01.08.2020 02:58:55</t>
  </si>
  <si>
    <t>01.08.2020 02:58:57</t>
  </si>
  <si>
    <t>01.08.2020 02:59:00</t>
  </si>
  <si>
    <t>01.08.2020 03:10:04</t>
  </si>
  <si>
    <t>01.08.2020 03:10:06</t>
  </si>
  <si>
    <t>01.08.2020 03:10:07</t>
  </si>
  <si>
    <t>01.08.2020 03:10:09</t>
  </si>
  <si>
    <t>01.08.2020 03:40:01</t>
  </si>
  <si>
    <t>01.08.2020 03:40:03</t>
  </si>
  <si>
    <t>01.08.2020 03:40:27</t>
  </si>
  <si>
    <t>01.08.2020 03:40:28</t>
  </si>
  <si>
    <t>01.08.2020 03:41:00</t>
  </si>
  <si>
    <t>01.08.2020 03:41:01</t>
  </si>
  <si>
    <t>01.08.2020 03:41:03</t>
  </si>
  <si>
    <t>01.08.2020 03:41:04</t>
  </si>
  <si>
    <t>01.08.2020 03:41:06</t>
  </si>
  <si>
    <t>01.08.2020 03:41:30</t>
  </si>
  <si>
    <t>01.08.2020 03:41:33</t>
  </si>
  <si>
    <t>01.08.2020 03:41:34</t>
  </si>
  <si>
    <t>01.08.2020 03:43:17</t>
  </si>
  <si>
    <t>01.08.2020 03:43:19</t>
  </si>
  <si>
    <t>01.08.2020 03:43:20</t>
  </si>
  <si>
    <t>01.08.2020 03:43:22</t>
  </si>
  <si>
    <t>01.08.2020 03:44:14</t>
  </si>
  <si>
    <t>01.08.2020 03:44:16</t>
  </si>
  <si>
    <t>01.08.2020 03:44:17</t>
  </si>
  <si>
    <t>01.08.2020 03:44:19</t>
  </si>
  <si>
    <t>01.08.2020 03:44:20</t>
  </si>
  <si>
    <t>01.08.2020 03:44:22</t>
  </si>
  <si>
    <t>01.08.2020 03:58:55</t>
  </si>
  <si>
    <t>01.08.2020 03:58:56</t>
  </si>
  <si>
    <t>01.08.2020 03:58:58</t>
  </si>
  <si>
    <t>01.08.2020 04:43:10</t>
  </si>
  <si>
    <t>01.08.2020 04:43:11</t>
  </si>
  <si>
    <t>01.08.2020 04:43:13</t>
  </si>
  <si>
    <t>01.08.2020 04:43:14</t>
  </si>
  <si>
    <t>01.08.2020 04:44:13</t>
  </si>
  <si>
    <t>01.08.2020 04:50:22</t>
  </si>
  <si>
    <t>01.08.2020 04:50:23</t>
  </si>
  <si>
    <t>01.08.2020 04:50:25</t>
  </si>
  <si>
    <t>01.08.2020 04:50:26</t>
  </si>
  <si>
    <t>01.08.2020 04:50:28</t>
  </si>
  <si>
    <t>01.08.2020 04:52:31</t>
  </si>
  <si>
    <t>01.08.2020 04:52:32</t>
  </si>
  <si>
    <t>01.08.2020 04:52:34</t>
  </si>
  <si>
    <t>01.08.2020 04:52:35</t>
  </si>
  <si>
    <t>01.08.2020 04:54:43</t>
  </si>
  <si>
    <t>01.08.2020 04:54:45</t>
  </si>
  <si>
    <t>01.08.2020 05:07:26</t>
  </si>
  <si>
    <t>01.08.2020 05:07:28</t>
  </si>
  <si>
    <t>01.08.2020 05:07:29</t>
  </si>
  <si>
    <t>01.08.2020 05:08:28</t>
  </si>
  <si>
    <t>01.08.2020 05:08:29</t>
  </si>
  <si>
    <t>01.08.2020 05:13:19</t>
  </si>
  <si>
    <t>01.08.2020 05:13:20</t>
  </si>
  <si>
    <t>01.08.2020 05:13:22</t>
  </si>
  <si>
    <t>01.08.2020 05:13:23</t>
  </si>
  <si>
    <t>01.08.2020 05:13:25</t>
  </si>
  <si>
    <t>01.08.2020 05:18:32</t>
  </si>
  <si>
    <t>01.08.2020 05:18:34</t>
  </si>
  <si>
    <t>01.08.2020 05:18:35</t>
  </si>
  <si>
    <t>01.08.2020 05:22:25</t>
  </si>
  <si>
    <t>01.08.2020 05:22:26</t>
  </si>
  <si>
    <t>01.08.2020 05:23:59</t>
  </si>
  <si>
    <t>01.08.2020 05:24:01</t>
  </si>
  <si>
    <t>01.08.2020 05:24:02</t>
  </si>
  <si>
    <t>01.08.2020 05:24:04</t>
  </si>
  <si>
    <t>01.08.2020 05:24:05</t>
  </si>
  <si>
    <t>01.08.2020 05:24:07</t>
  </si>
  <si>
    <t>01.08.2020 05:26:17</t>
  </si>
  <si>
    <t>01.08.2020 05:26:19</t>
  </si>
  <si>
    <t>01.08.2020 05:26:20</t>
  </si>
  <si>
    <t>01.08.2020 05:26:23</t>
  </si>
  <si>
    <t>01.08.2020 05:29:47</t>
  </si>
  <si>
    <t>01.08.2020 05:29:49</t>
  </si>
  <si>
    <t>01.08.2020 05:29:50</t>
  </si>
  <si>
    <t>01.08.2020 05:29:52</t>
  </si>
  <si>
    <t>01.08.2020 05:31:19</t>
  </si>
  <si>
    <t>01.08.2020 05:31:20</t>
  </si>
  <si>
    <t>01.08.2020 05:31:22</t>
  </si>
  <si>
    <t>01.08.2020 05:38:59</t>
  </si>
  <si>
    <t>01.08.2020 05:39:01</t>
  </si>
  <si>
    <t>01.08.2020 05:42:41</t>
  </si>
  <si>
    <t>01.08.2020 05:45:25</t>
  </si>
  <si>
    <t>01.08.2020 05:45:26</t>
  </si>
  <si>
    <t>01.08.2020 05:45:28</t>
  </si>
  <si>
    <t>01.08.2020 05:45:29</t>
  </si>
  <si>
    <t>01.08.2020 05:49:41</t>
  </si>
  <si>
    <t>01.08.2020 05:49:43</t>
  </si>
  <si>
    <t>01.08.2020 05:49:44</t>
  </si>
  <si>
    <t>01.08.2020 05:49:46</t>
  </si>
  <si>
    <t>01.08.2020 05:51:13</t>
  </si>
  <si>
    <t>01.08.2020 05:58:08</t>
  </si>
  <si>
    <t>01.08.2020 05:58:10</t>
  </si>
  <si>
    <t>01.08.2020 05:58:11</t>
  </si>
  <si>
    <t>01.08.2020 05:58:13</t>
  </si>
  <si>
    <t>01.08.2020 05:58:14</t>
  </si>
  <si>
    <t>01.08.2020 05:58:17</t>
  </si>
  <si>
    <t>01.08.2020 06:05:13</t>
  </si>
  <si>
    <t>01.08.2020 06:05:14</t>
  </si>
  <si>
    <t>01.08.2020 06:05:16</t>
  </si>
  <si>
    <t>01.08.2020 06:05:58</t>
  </si>
  <si>
    <t>01.08.2020 06:05:59</t>
  </si>
  <si>
    <t>01.08.2020 06:06:01</t>
  </si>
  <si>
    <t>01.08.2020 06:06:02</t>
  </si>
  <si>
    <t>01.08.2020 06:06:04</t>
  </si>
  <si>
    <t>01.08.2020 06:09:55</t>
  </si>
  <si>
    <t>01.08.2020 06:09:56</t>
  </si>
  <si>
    <t>01.08.2020 06:09:58</t>
  </si>
  <si>
    <t>01.08.2020 06:09:59</t>
  </si>
  <si>
    <t>01.08.2020 06:12:44</t>
  </si>
  <si>
    <t>01.08.2020 06:12:46</t>
  </si>
  <si>
    <t>01.08.2020 06:12:47</t>
  </si>
  <si>
    <t>01.08.2020 06:12:49</t>
  </si>
  <si>
    <t>01.08.2020 06:15:22</t>
  </si>
  <si>
    <t>01.08.2020 06:15:23</t>
  </si>
  <si>
    <t>01.08.2020 06:15:25</t>
  </si>
  <si>
    <t>01.08.2020 06:15:26</t>
  </si>
  <si>
    <t>01.08.2020 06:15:28</t>
  </si>
  <si>
    <t>01.08.2020 06:15:41</t>
  </si>
  <si>
    <t>01.08.2020 06:16:36</t>
  </si>
  <si>
    <t>01.08.2020 06:16:38</t>
  </si>
  <si>
    <t>01.08.2020 06:16:41</t>
  </si>
  <si>
    <t>01.08.2020 06:18:44</t>
  </si>
  <si>
    <t>01.08.2020 06:18:45</t>
  </si>
  <si>
    <t>01.08.2020 06:18:47</t>
  </si>
  <si>
    <t>01.08.2020 06:18:48</t>
  </si>
  <si>
    <t>01.08.2020 06:18:49</t>
  </si>
  <si>
    <t>01.08.2020 06:18:51</t>
  </si>
  <si>
    <t>01.08.2020 06:18:52</t>
  </si>
  <si>
    <t>01.08.2020 06:20:32</t>
  </si>
  <si>
    <t>01.08.2020 06:20:34</t>
  </si>
  <si>
    <t>01.08.2020 06:20:35</t>
  </si>
  <si>
    <t>01.08.2020 06:20:37</t>
  </si>
  <si>
    <t>01.08.2020 06:20:38</t>
  </si>
  <si>
    <t>01.08.2020 06:20:40</t>
  </si>
  <si>
    <t>01.08.2020 06:20:41</t>
  </si>
  <si>
    <t>01.08.2020 06:20:43</t>
  </si>
  <si>
    <t>01.08.2020 06:21:31</t>
  </si>
  <si>
    <t>01.08.2020 06:21:32</t>
  </si>
  <si>
    <t>01.08.2020 06:21:33</t>
  </si>
  <si>
    <t>01.08.2020 06:21:35</t>
  </si>
  <si>
    <t>01.08.2020 06:21:36</t>
  </si>
  <si>
    <t>01.08.2020 06:22:30</t>
  </si>
  <si>
    <t>01.08.2020 06:22:33</t>
  </si>
  <si>
    <t>01.08.2020 06:22:35</t>
  </si>
  <si>
    <t>01.08.2020 06:22:36</t>
  </si>
  <si>
    <t>01.08.2020 06:22:38</t>
  </si>
  <si>
    <t>01.08.2020 06:23:59</t>
  </si>
  <si>
    <t>01.08.2020 06:24:00</t>
  </si>
  <si>
    <t>01.08.2020 06:24:02</t>
  </si>
  <si>
    <t>01.08.2020 06:24:05</t>
  </si>
  <si>
    <t>01.08.2020 06:24:36</t>
  </si>
  <si>
    <t>01.08.2020 06:24:37</t>
  </si>
  <si>
    <t>01.08.2020 06:24:39</t>
  </si>
  <si>
    <t>01.08.2020 06:24:40</t>
  </si>
  <si>
    <t>01.08.2020 06:25:02</t>
  </si>
  <si>
    <t>01.08.2020 06:25:03</t>
  </si>
  <si>
    <t>01.08.2020 06:25:04</t>
  </si>
  <si>
    <t>01.08.2020 06:25:06</t>
  </si>
  <si>
    <t>01.08.2020 06:27:39</t>
  </si>
  <si>
    <t>01.08.2020 06:27:40</t>
  </si>
  <si>
    <t>01.08.2020 06:27:42</t>
  </si>
  <si>
    <t>01.08.2020 06:27:43</t>
  </si>
  <si>
    <t>01.08.2020 06:29:32</t>
  </si>
  <si>
    <t>01.08.2020 06:29:34</t>
  </si>
  <si>
    <t>01.08.2020 06:29:35</t>
  </si>
  <si>
    <t>01.08.2020 06:29:36</t>
  </si>
  <si>
    <t>01.08.2020 06:29:38</t>
  </si>
  <si>
    <t>01.08.2020 06:29:39</t>
  </si>
  <si>
    <t>01.08.2020 06:29:41</t>
  </si>
  <si>
    <t>01.08.2020 06:30:53</t>
  </si>
  <si>
    <t>01.08.2020 06:30:54</t>
  </si>
  <si>
    <t>01.08.2020 06:30:56</t>
  </si>
  <si>
    <t>01.08.2020 06:30:57</t>
  </si>
  <si>
    <t>01.08.2020 06:30:58</t>
  </si>
  <si>
    <t>01.08.2020 06:31:40</t>
  </si>
  <si>
    <t>01.08.2020 06:31:41</t>
  </si>
  <si>
    <t>01.08.2020 06:31:43</t>
  </si>
  <si>
    <t>01.08.2020 06:31:44</t>
  </si>
  <si>
    <t>01.08.2020 06:32:22</t>
  </si>
  <si>
    <t>01.08.2020 06:32:23</t>
  </si>
  <si>
    <t>01.08.2020 06:34:02</t>
  </si>
  <si>
    <t>01.08.2020 06:34:04</t>
  </si>
  <si>
    <t>01.08.2020 06:34:05</t>
  </si>
  <si>
    <t>01.08.2020 06:34:06</t>
  </si>
  <si>
    <t>01.08.2020 06:34:29</t>
  </si>
  <si>
    <t>01.08.2020 06:34:46</t>
  </si>
  <si>
    <t>01.08.2020 06:34:48</t>
  </si>
  <si>
    <t>01.08.2020 06:34:49</t>
  </si>
  <si>
    <t>01.08.2020 06:34:51</t>
  </si>
  <si>
    <t>01.08.2020 06:34:52</t>
  </si>
  <si>
    <t>01.08.2020 06:36:13</t>
  </si>
  <si>
    <t>01.08.2020 06:36:15</t>
  </si>
  <si>
    <t>01.08.2020 06:36:16</t>
  </si>
  <si>
    <t>01.08.2020 06:36:17</t>
  </si>
  <si>
    <t>01.08.2020 06:37:19</t>
  </si>
  <si>
    <t>01.08.2020 06:37:20</t>
  </si>
  <si>
    <t>01.08.2020 06:37:21</t>
  </si>
  <si>
    <t>01.08.2020 06:38:29</t>
  </si>
  <si>
    <t>01.08.2020 06:38:30</t>
  </si>
  <si>
    <t>01.08.2020 06:38:31</t>
  </si>
  <si>
    <t>01.08.2020 06:38:33</t>
  </si>
  <si>
    <t>01.08.2020 06:38:44</t>
  </si>
  <si>
    <t>01.08.2020 06:38:46</t>
  </si>
  <si>
    <t>01.08.2020 06:38:47</t>
  </si>
  <si>
    <t>01.08.2020 06:38:48</t>
  </si>
  <si>
    <t>01.08.2020 06:39:02</t>
  </si>
  <si>
    <t>01.08.2020 06:39:29</t>
  </si>
  <si>
    <t>01.08.2020 06:39:30</t>
  </si>
  <si>
    <t>01.08.2020 06:39:32</t>
  </si>
  <si>
    <t>01.08.2020 06:39:33</t>
  </si>
  <si>
    <t>01.08.2020 06:39:35</t>
  </si>
  <si>
    <t>01.08.2020 06:40:09</t>
  </si>
  <si>
    <t>01.08.2020 06:40:11</t>
  </si>
  <si>
    <t>01.08.2020 06:40:12</t>
  </si>
  <si>
    <t>01.08.2020 06:40:15</t>
  </si>
  <si>
    <t>01.08.2020 06:40:57</t>
  </si>
  <si>
    <t>01.08.2020 06:40:58</t>
  </si>
  <si>
    <t>01.08.2020 06:40:59</t>
  </si>
  <si>
    <t>01.08.2020 06:41:01</t>
  </si>
  <si>
    <t>01.08.2020 06:41:08</t>
  </si>
  <si>
    <t>01.08.2020 06:41:09</t>
  </si>
  <si>
    <t>01.08.2020 06:41:11</t>
  </si>
  <si>
    <t>01.08.2020 06:41:57</t>
  </si>
  <si>
    <t>01.08.2020 06:41:58</t>
  </si>
  <si>
    <t>01.08.2020 06:42:00</t>
  </si>
  <si>
    <t>01.08.2020 06:42:01</t>
  </si>
  <si>
    <t>01.08.2020 06:42:03</t>
  </si>
  <si>
    <t>01.08.2020 06:42:04</t>
  </si>
  <si>
    <t>01.08.2020 06:43:42</t>
  </si>
  <si>
    <t>01.08.2020 06:43:44</t>
  </si>
  <si>
    <t>01.08.2020 06:43:45</t>
  </si>
  <si>
    <t>01.08.2020 06:43:49</t>
  </si>
  <si>
    <t>01.08.2020 06:43:51</t>
  </si>
  <si>
    <t>01.08.2020 06:43:52</t>
  </si>
  <si>
    <t>01.08.2020 06:43:53</t>
  </si>
  <si>
    <t>01.08.2020 06:44:01</t>
  </si>
  <si>
    <t>01.08.2020 06:44:02</t>
  </si>
  <si>
    <t>01.08.2020 06:44:04</t>
  </si>
  <si>
    <t>01.08.2020 06:44:21</t>
  </si>
  <si>
    <t>01.08.2020 06:44:23</t>
  </si>
  <si>
    <t>01.08.2020 06:44:24</t>
  </si>
  <si>
    <t>01.08.2020 06:44:26</t>
  </si>
  <si>
    <t>01.08.2020 06:44:27</t>
  </si>
  <si>
    <t>01.08.2020 06:44:28</t>
  </si>
  <si>
    <t>01.08.2020 06:44:29</t>
  </si>
  <si>
    <t>01.08.2020 06:44:32</t>
  </si>
  <si>
    <t>01.08.2020 06:44:33</t>
  </si>
  <si>
    <t>01.08.2020 06:44:35</t>
  </si>
  <si>
    <t>01.08.2020 06:44:36</t>
  </si>
  <si>
    <t>01.08.2020 06:44:37</t>
  </si>
  <si>
    <t>01.08.2020 06:44:55</t>
  </si>
  <si>
    <t>01.08.2020 06:44:57</t>
  </si>
  <si>
    <t>01.08.2020 06:44:58</t>
  </si>
  <si>
    <t>01.08.2020 06:45:00</t>
  </si>
  <si>
    <t>01.08.2020 06:45:03</t>
  </si>
  <si>
    <t>01.08.2020 06:45:40</t>
  </si>
  <si>
    <t>01.08.2020 06:45:42</t>
  </si>
  <si>
    <t>01.08.2020 06:45:43</t>
  </si>
  <si>
    <t>01.08.2020 06:45:45</t>
  </si>
  <si>
    <t>01.08.2020 06:46:31</t>
  </si>
  <si>
    <t>01.08.2020 06:46:33</t>
  </si>
  <si>
    <t>01.08.2020 06:46:34</t>
  </si>
  <si>
    <t>01.08.2020 06:46:36</t>
  </si>
  <si>
    <t>01.08.2020 06:46:37</t>
  </si>
  <si>
    <t>01.08.2020 06:46:39</t>
  </si>
  <si>
    <t>01.08.2020 06:46:40</t>
  </si>
  <si>
    <t>01.08.2020 06:46:43</t>
  </si>
  <si>
    <t>01.08.2020 06:46:45</t>
  </si>
  <si>
    <t>01.08.2020 06:46:46</t>
  </si>
  <si>
    <t>01.08.2020 06:46:48</t>
  </si>
  <si>
    <t>01.08.2020 06:46:49</t>
  </si>
  <si>
    <t>01.08.2020 06:46:51</t>
  </si>
  <si>
    <t>01.08.2020 06:46:52</t>
  </si>
  <si>
    <t>01.08.2020 06:46:54</t>
  </si>
  <si>
    <t>01.08.2020 06:47:28</t>
  </si>
  <si>
    <t>01.08.2020 06:47:30</t>
  </si>
  <si>
    <t>01.08.2020 06:47:31</t>
  </si>
  <si>
    <t>01.08.2020 06:47:33</t>
  </si>
  <si>
    <t>01.08.2020 06:47:34</t>
  </si>
  <si>
    <t>01.08.2020 06:47:54</t>
  </si>
  <si>
    <t>01.08.2020 06:47:55</t>
  </si>
  <si>
    <t>01.08.2020 06:47:56</t>
  </si>
  <si>
    <t>01.08.2020 06:47:58</t>
  </si>
  <si>
    <t>01.08.2020 06:47:59</t>
  </si>
  <si>
    <t>01.08.2020 06:50:00</t>
  </si>
  <si>
    <t>01.08.2020 06:50:02</t>
  </si>
  <si>
    <t>01.08.2020 06:50:03</t>
  </si>
  <si>
    <t>01.08.2020 06:50:16</t>
  </si>
  <si>
    <t>01.08.2020 06:50:19</t>
  </si>
  <si>
    <t>01.08.2020 06:50:21</t>
  </si>
  <si>
    <t>01.08.2020 06:50:22</t>
  </si>
  <si>
    <t>01.08.2020 06:50:24</t>
  </si>
  <si>
    <t>01.08.2020 06:50:52</t>
  </si>
  <si>
    <t>01.08.2020 06:51:29</t>
  </si>
  <si>
    <t>01.08.2020 06:51:31</t>
  </si>
  <si>
    <t>01.08.2020 06:51:32</t>
  </si>
  <si>
    <t>01.08.2020 06:51:33</t>
  </si>
  <si>
    <t>01.08.2020 06:51:35</t>
  </si>
  <si>
    <t>01.08.2020 06:51:36</t>
  </si>
  <si>
    <t>01.08.2020 06:51:37</t>
  </si>
  <si>
    <t>01.08.2020 06:51:39</t>
  </si>
  <si>
    <t>01.08.2020 06:51:40</t>
  </si>
  <si>
    <t>01.08.2020 06:52:25</t>
  </si>
  <si>
    <t>01.08.2020 06:52:26</t>
  </si>
  <si>
    <t>01.08.2020 06:52:29</t>
  </si>
  <si>
    <t>01.08.2020 06:52:33</t>
  </si>
  <si>
    <t>01.08.2020 06:52:35</t>
  </si>
  <si>
    <t>01.08.2020 06:52:36</t>
  </si>
  <si>
    <t>01.08.2020 06:52:38</t>
  </si>
  <si>
    <t>01.08.2020 06:52:54</t>
  </si>
  <si>
    <t>01.08.2020 06:52:55</t>
  </si>
  <si>
    <t>01.08.2020 06:52:57</t>
  </si>
  <si>
    <t>01.08.2020 06:52:58</t>
  </si>
  <si>
    <t>01.08.2020 06:52:59</t>
  </si>
  <si>
    <t>01.08.2020 06:53:00</t>
  </si>
  <si>
    <t>01.08.2020 06:53:02</t>
  </si>
  <si>
    <t>01.08.2020 06:55:00</t>
  </si>
  <si>
    <t>01.08.2020 06:55:01</t>
  </si>
  <si>
    <t>01.08.2020 06:55:03</t>
  </si>
  <si>
    <t>01.08.2020 06:55:04</t>
  </si>
  <si>
    <t>01.08.2020 06:55:05</t>
  </si>
  <si>
    <t>01.08.2020 06:55:06</t>
  </si>
  <si>
    <t>01.08.2020 06:55:08</t>
  </si>
  <si>
    <t>01.08.2020 06:55:10</t>
  </si>
  <si>
    <t>01.08.2020 06:55:43</t>
  </si>
  <si>
    <t>01.08.2020 06:55:48</t>
  </si>
  <si>
    <t>01.08.2020 06:55:49</t>
  </si>
  <si>
    <t>01.08.2020 06:56:59</t>
  </si>
  <si>
    <t>01.08.2020 06:57:01</t>
  </si>
  <si>
    <t>01.08.2020 06:57:02</t>
  </si>
  <si>
    <t>01.08.2020 06:57:04</t>
  </si>
  <si>
    <t>01.08.2020 06:57:05</t>
  </si>
  <si>
    <t>01.08.2020 06:57:20</t>
  </si>
  <si>
    <t>01.08.2020 06:57:22</t>
  </si>
  <si>
    <t>01.08.2020 06:57:23</t>
  </si>
  <si>
    <t>01.08.2020 06:57:25</t>
  </si>
  <si>
    <t>01.08.2020 06:57:56</t>
  </si>
  <si>
    <t>01.08.2020 06:57:58</t>
  </si>
  <si>
    <t>01.08.2020 06:57:59</t>
  </si>
  <si>
    <t>01.08.2020 06:58:00</t>
  </si>
  <si>
    <t>01.08.2020 06:58:02</t>
  </si>
  <si>
    <t>01.08.2020 06:58:13</t>
  </si>
  <si>
    <t>01.08.2020 06:58:15</t>
  </si>
  <si>
    <t>01.08.2020 06:58:16</t>
  </si>
  <si>
    <t>01.08.2020 06:58:17</t>
  </si>
  <si>
    <t>01.08.2020 06:58:18</t>
  </si>
  <si>
    <t>01.08.2020 06:58:44</t>
  </si>
  <si>
    <t>01.08.2020 06:58:45</t>
  </si>
  <si>
    <t>01.08.2020 06:58:46</t>
  </si>
  <si>
    <t>01.08.2020 06:58:48</t>
  </si>
  <si>
    <t>01.08.2020 06:59:55</t>
  </si>
  <si>
    <t>01.08.2020 06:59:56</t>
  </si>
  <si>
    <t>01.08.2020 06:59:58</t>
  </si>
  <si>
    <t>01.08.2020 06:59:59</t>
  </si>
  <si>
    <t>01.08.2020 07:00:48</t>
  </si>
  <si>
    <t>01.08.2020 07:00:50</t>
  </si>
  <si>
    <t>01.08.2020 07:01:08</t>
  </si>
  <si>
    <t>01.08.2020 07:01:09</t>
  </si>
  <si>
    <t>01.08.2020 07:01:12</t>
  </si>
  <si>
    <t>01.08.2020 07:01:14</t>
  </si>
  <si>
    <t>01.08.2020 07:01:15</t>
  </si>
  <si>
    <t>01.08.2020 07:01:16</t>
  </si>
  <si>
    <t>01.08.2020 07:01:40</t>
  </si>
  <si>
    <t>01.08.2020 07:01:42</t>
  </si>
  <si>
    <t>01.08.2020 07:01:43</t>
  </si>
  <si>
    <t>01.08.2020 07:01:44</t>
  </si>
  <si>
    <t>01.08.2020 07:02:00</t>
  </si>
  <si>
    <t>01.08.2020 07:02:02</t>
  </si>
  <si>
    <t>01.08.2020 07:04:14</t>
  </si>
  <si>
    <t>01.08.2020 07:04:15</t>
  </si>
  <si>
    <t>01.08.2020 07:04:17</t>
  </si>
  <si>
    <t>01.08.2020 07:04:18</t>
  </si>
  <si>
    <t>01.08.2020 07:04:20</t>
  </si>
  <si>
    <t>01.08.2020 07:04:21</t>
  </si>
  <si>
    <t>01.08.2020 07:04:35</t>
  </si>
  <si>
    <t>01.08.2020 07:04:36</t>
  </si>
  <si>
    <t>01.08.2020 07:04:37</t>
  </si>
  <si>
    <t>01.08.2020 07:05:01</t>
  </si>
  <si>
    <t>01.08.2020 07:05:02</t>
  </si>
  <si>
    <t>01.08.2020 07:05:04</t>
  </si>
  <si>
    <t>01.08.2020 07:05:05</t>
  </si>
  <si>
    <t>01.08.2020 07:05:49</t>
  </si>
  <si>
    <t>01.08.2020 07:05:50</t>
  </si>
  <si>
    <t>01.08.2020 07:06:28</t>
  </si>
  <si>
    <t>01.08.2020 07:06:29</t>
  </si>
  <si>
    <t>01.08.2020 07:06:31</t>
  </si>
  <si>
    <t>01.08.2020 07:06:32</t>
  </si>
  <si>
    <t>01.08.2020 07:06:34</t>
  </si>
  <si>
    <t>01.08.2020 07:06:35</t>
  </si>
  <si>
    <t>01.08.2020 07:06:37</t>
  </si>
  <si>
    <t>01.08.2020 07:06:38</t>
  </si>
  <si>
    <t>01.08.2020 07:06:57</t>
  </si>
  <si>
    <t>01.08.2020 07:07:33</t>
  </si>
  <si>
    <t>01.08.2020 07:07:34</t>
  </si>
  <si>
    <t>01.08.2020 07:07:35</t>
  </si>
  <si>
    <t>01.08.2020 07:07:37</t>
  </si>
  <si>
    <t>01.08.2020 07:07:38</t>
  </si>
  <si>
    <t>01.08.2020 07:07:39</t>
  </si>
  <si>
    <t>01.08.2020 07:07:40</t>
  </si>
  <si>
    <t>01.08.2020 07:07:43</t>
  </si>
  <si>
    <t>01.08.2020 07:08:04</t>
  </si>
  <si>
    <t>01.08.2020 07:08:28</t>
  </si>
  <si>
    <t>01.08.2020 07:08:29</t>
  </si>
  <si>
    <t>01.08.2020 07:08:31</t>
  </si>
  <si>
    <t>01.08.2020 07:08:32</t>
  </si>
  <si>
    <t>01.08.2020 07:08:33</t>
  </si>
  <si>
    <t>01.08.2020 07:09:19</t>
  </si>
  <si>
    <t>01.08.2020 07:09:21</t>
  </si>
  <si>
    <t>01.08.2020 07:09:25</t>
  </si>
  <si>
    <t>01.08.2020 07:09:27</t>
  </si>
  <si>
    <t>01.08.2020 07:09:28</t>
  </si>
  <si>
    <t>01.08.2020 07:09:30</t>
  </si>
  <si>
    <t>01.08.2020 07:09:31</t>
  </si>
  <si>
    <t>01.08.2020 07:10:28</t>
  </si>
  <si>
    <t>01.08.2020 07:10:30</t>
  </si>
  <si>
    <t>01.08.2020 07:10:31</t>
  </si>
  <si>
    <t>01.08.2020 07:10:32</t>
  </si>
  <si>
    <t>01.08.2020 07:10:41</t>
  </si>
  <si>
    <t>01.08.2020 07:10:42</t>
  </si>
  <si>
    <t>01.08.2020 07:10:44</t>
  </si>
  <si>
    <t>01.08.2020 07:10:45</t>
  </si>
  <si>
    <t>01.08.2020 07:10:46</t>
  </si>
  <si>
    <t>01.08.2020 07:10:47</t>
  </si>
  <si>
    <t>01.08.2020 07:10:49</t>
  </si>
  <si>
    <t>01.08.2020 07:11:27</t>
  </si>
  <si>
    <t>01.08.2020 07:11:29</t>
  </si>
  <si>
    <t>01.08.2020 07:11:30</t>
  </si>
  <si>
    <t>01.08.2020 07:11:32</t>
  </si>
  <si>
    <t>01.08.2020 07:11:36</t>
  </si>
  <si>
    <t>01.08.2020 07:11:37</t>
  </si>
  <si>
    <t>01.08.2020 07:11:40</t>
  </si>
  <si>
    <t>01.08.2020 07:11:41</t>
  </si>
  <si>
    <t>01.08.2020 07:11:42</t>
  </si>
  <si>
    <t>01.08.2020 07:12:57</t>
  </si>
  <si>
    <t>01.08.2020 07:12:59</t>
  </si>
  <si>
    <t>01.08.2020 07:13:00</t>
  </si>
  <si>
    <t>01.08.2020 07:13:02</t>
  </si>
  <si>
    <t>01.08.2020 07:13:03</t>
  </si>
  <si>
    <t>01.08.2020 07:14:00</t>
  </si>
  <si>
    <t>01.08.2020 07:14:02</t>
  </si>
  <si>
    <t>01.08.2020 07:14:03</t>
  </si>
  <si>
    <t>01.08.2020 07:14:30</t>
  </si>
  <si>
    <t>01.08.2020 07:14:32</t>
  </si>
  <si>
    <t>01.08.2020 07:14:33</t>
  </si>
  <si>
    <t>01.08.2020 07:14:34</t>
  </si>
  <si>
    <t>01.08.2020 07:14:52</t>
  </si>
  <si>
    <t>01.08.2020 07:14:54</t>
  </si>
  <si>
    <t>01.08.2020 07:14:55</t>
  </si>
  <si>
    <t>01.08.2020 07:14:56</t>
  </si>
  <si>
    <t>01.08.2020 07:14:57</t>
  </si>
  <si>
    <t>01.08.2020 07:14:59</t>
  </si>
  <si>
    <t>01.08.2020 07:15:01</t>
  </si>
  <si>
    <t>01.08.2020 07:15:31</t>
  </si>
  <si>
    <t>01.08.2020 07:15:33</t>
  </si>
  <si>
    <t>01.08.2020 07:15:34</t>
  </si>
  <si>
    <t>01.08.2020 07:15:36</t>
  </si>
  <si>
    <t>01.08.2020 07:15:37</t>
  </si>
  <si>
    <t>01.08.2020 07:15:51</t>
  </si>
  <si>
    <t>01.08.2020 07:15:52</t>
  </si>
  <si>
    <t>01.08.2020 07:15:54</t>
  </si>
  <si>
    <t>01.08.2020 07:16:28</t>
  </si>
  <si>
    <t>01.08.2020 07:16:30</t>
  </si>
  <si>
    <t>01.08.2020 07:16:31</t>
  </si>
  <si>
    <t>01.08.2020 07:16:33</t>
  </si>
  <si>
    <t>01.08.2020 07:16:34</t>
  </si>
  <si>
    <t>01.08.2020 07:16:36</t>
  </si>
  <si>
    <t>01.08.2020 07:17:09</t>
  </si>
  <si>
    <t>01.08.2020 07:17:10</t>
  </si>
  <si>
    <t>01.08.2020 07:17:12</t>
  </si>
  <si>
    <t>01.08.2020 07:17:13</t>
  </si>
  <si>
    <t>01.08.2020 07:17:14</t>
  </si>
  <si>
    <t>01.08.2020 07:17:15</t>
  </si>
  <si>
    <t>01.08.2020 07:17:17</t>
  </si>
  <si>
    <t>01.08.2020 07:17:43</t>
  </si>
  <si>
    <t>01.08.2020 07:17:45</t>
  </si>
  <si>
    <t>01.08.2020 07:17:46</t>
  </si>
  <si>
    <t>01.08.2020 07:17:49</t>
  </si>
  <si>
    <t>01.08.2020 07:18:25</t>
  </si>
  <si>
    <t>01.08.2020 07:18:26</t>
  </si>
  <si>
    <t>01.08.2020 07:18:28</t>
  </si>
  <si>
    <t>01.08.2020 07:18:29</t>
  </si>
  <si>
    <t>01.08.2020 07:19:35</t>
  </si>
  <si>
    <t>01.08.2020 07:19:36</t>
  </si>
  <si>
    <t>01.08.2020 07:19:38</t>
  </si>
  <si>
    <t>01.08.2020 07:20:08</t>
  </si>
  <si>
    <t>01.08.2020 07:20:09</t>
  </si>
  <si>
    <t>01.08.2020 07:20:10</t>
  </si>
  <si>
    <t>01.08.2020 07:20:12</t>
  </si>
  <si>
    <t>01.08.2020 07:20:13</t>
  </si>
  <si>
    <t>01.08.2020 07:20:43</t>
  </si>
  <si>
    <t>01.08.2020 07:20:44</t>
  </si>
  <si>
    <t>01.08.2020 07:20:46</t>
  </si>
  <si>
    <t>01.08.2020 07:20:47</t>
  </si>
  <si>
    <t>01.08.2020 07:20:49</t>
  </si>
  <si>
    <t>01.08.2020 07:20:50</t>
  </si>
  <si>
    <t>01.08.2020 07:20:53</t>
  </si>
  <si>
    <t>01.08.2020 07:20:55</t>
  </si>
  <si>
    <t>01.08.2020 07:20:56</t>
  </si>
  <si>
    <t>01.08.2020 07:20:58</t>
  </si>
  <si>
    <t>01.08.2020 07:21:04</t>
  </si>
  <si>
    <t>01.08.2020 07:21:05</t>
  </si>
  <si>
    <t>01.08.2020 07:21:07</t>
  </si>
  <si>
    <t>01.08.2020 07:21:08</t>
  </si>
  <si>
    <t>01.08.2020 07:21:10</t>
  </si>
  <si>
    <t>01.08.2020 07:21:22</t>
  </si>
  <si>
    <t>01.08.2020 07:21:23</t>
  </si>
  <si>
    <t>01.08.2020 07:21:24</t>
  </si>
  <si>
    <t>01.08.2020 07:21:26</t>
  </si>
  <si>
    <t>01.08.2020 07:21:27</t>
  </si>
  <si>
    <t>01.08.2020 07:21:54</t>
  </si>
  <si>
    <t>01.08.2020 07:21:55</t>
  </si>
  <si>
    <t>01.08.2020 07:21:57</t>
  </si>
  <si>
    <t>01.08.2020 07:21:58</t>
  </si>
  <si>
    <t>01.08.2020 07:22:00</t>
  </si>
  <si>
    <t>01.08.2020 07:23:01</t>
  </si>
  <si>
    <t>01.08.2020 07:23:03</t>
  </si>
  <si>
    <t>01.08.2020 07:23:04</t>
  </si>
  <si>
    <t>01.08.2020 07:23:06</t>
  </si>
  <si>
    <t>01.08.2020 07:23:07</t>
  </si>
  <si>
    <t>01.08.2020 07:23:09</t>
  </si>
  <si>
    <t>01.08.2020 07:23:10</t>
  </si>
  <si>
    <t>01.08.2020 07:23:12</t>
  </si>
  <si>
    <t>01.08.2020 07:23:13</t>
  </si>
  <si>
    <t>01.08.2020 07:23:15</t>
  </si>
  <si>
    <t>01.08.2020 07:23:16</t>
  </si>
  <si>
    <t>01.08.2020 07:23:18</t>
  </si>
  <si>
    <t>01.08.2020 07:23:19</t>
  </si>
  <si>
    <t>01.08.2020 07:23:21</t>
  </si>
  <si>
    <t>01.08.2020 07:23:22</t>
  </si>
  <si>
    <t>01.08.2020 07:23:24</t>
  </si>
  <si>
    <t>01.08.2020 07:23:25</t>
  </si>
  <si>
    <t>01.08.2020 07:23:27</t>
  </si>
  <si>
    <t>01.08.2020 07:23:28</t>
  </si>
  <si>
    <t>01.08.2020 07:23:30</t>
  </si>
  <si>
    <t>01.08.2020 07:24:15</t>
  </si>
  <si>
    <t>01.08.2020 07:24:34</t>
  </si>
  <si>
    <t>01.08.2020 07:24:36</t>
  </si>
  <si>
    <t>01.08.2020 07:24:37</t>
  </si>
  <si>
    <t>01.08.2020 07:24:38</t>
  </si>
  <si>
    <t>01.08.2020 07:24:39</t>
  </si>
  <si>
    <t>01.08.2020 07:24:45</t>
  </si>
  <si>
    <t>01.08.2020 07:24:56</t>
  </si>
  <si>
    <t>01.08.2020 07:24:57</t>
  </si>
  <si>
    <t>01.08.2020 07:25:00</t>
  </si>
  <si>
    <t>01.08.2020 07:25:01</t>
  </si>
  <si>
    <t>01.08.2020 07:25:03</t>
  </si>
  <si>
    <t>01.08.2020 07:26:21</t>
  </si>
  <si>
    <t>01.08.2020 07:26:22</t>
  </si>
  <si>
    <t>01.08.2020 07:26:24</t>
  </si>
  <si>
    <t>01.08.2020 07:26:25</t>
  </si>
  <si>
    <t>01.08.2020 07:26:26</t>
  </si>
  <si>
    <t>01.08.2020 07:26:29</t>
  </si>
  <si>
    <t>01.08.2020 07:26:35</t>
  </si>
  <si>
    <t>01.08.2020 07:26:36</t>
  </si>
  <si>
    <t>01.08.2020 07:26:38</t>
  </si>
  <si>
    <t>01.08.2020 07:26:40</t>
  </si>
  <si>
    <t>01.08.2020 07:26:43</t>
  </si>
  <si>
    <t>01.08.2020 07:26:44</t>
  </si>
  <si>
    <t>01.08.2020 07:26:45</t>
  </si>
  <si>
    <t>01.08.2020 07:26:47</t>
  </si>
  <si>
    <t>01.08.2020 07:26:53</t>
  </si>
  <si>
    <t>01.08.2020 07:27:23</t>
  </si>
  <si>
    <t>01.08.2020 07:27:24</t>
  </si>
  <si>
    <t>01.08.2020 07:27:26</t>
  </si>
  <si>
    <t>01.08.2020 07:27:27</t>
  </si>
  <si>
    <t>01.08.2020 07:27:28</t>
  </si>
  <si>
    <t>01.08.2020 07:27:29</t>
  </si>
  <si>
    <t>01.08.2020 07:27:59</t>
  </si>
  <si>
    <t>01.08.2020 07:28:01</t>
  </si>
  <si>
    <t>01.08.2020 07:28:02</t>
  </si>
  <si>
    <t>01.08.2020 07:28:04</t>
  </si>
  <si>
    <t>01.08.2020 07:28:05</t>
  </si>
  <si>
    <t>01.08.2020 07:28:23</t>
  </si>
  <si>
    <t>01.08.2020 07:28:25</t>
  </si>
  <si>
    <t>01.08.2020 07:28:26</t>
  </si>
  <si>
    <t>01.08.2020 07:28:28</t>
  </si>
  <si>
    <t>01.08.2020 07:28:29</t>
  </si>
  <si>
    <t>01.08.2020 07:28:34</t>
  </si>
  <si>
    <t>01.08.2020 07:28:35</t>
  </si>
  <si>
    <t>01.08.2020 07:28:37</t>
  </si>
  <si>
    <t>01.08.2020 07:28:38</t>
  </si>
  <si>
    <t>01.08.2020 07:28:41</t>
  </si>
  <si>
    <t>01.08.2020 07:28:42</t>
  </si>
  <si>
    <t>01.08.2020 07:28:44</t>
  </si>
  <si>
    <t>01.08.2020 07:29:40</t>
  </si>
  <si>
    <t>01.08.2020 07:29:42</t>
  </si>
  <si>
    <t>01.08.2020 07:29:43</t>
  </si>
  <si>
    <t>01.08.2020 07:29:44</t>
  </si>
  <si>
    <t>01.08.2020 07:29:48</t>
  </si>
  <si>
    <t>01.08.2020 07:29:50</t>
  </si>
  <si>
    <t>01.08.2020 07:29:51</t>
  </si>
  <si>
    <t>01.08.2020 07:29:52</t>
  </si>
  <si>
    <t>01.08.2020 07:29:53</t>
  </si>
  <si>
    <t>01.08.2020 07:29:55</t>
  </si>
  <si>
    <t>01.08.2020 07:29:56</t>
  </si>
  <si>
    <t>01.08.2020 07:30:03</t>
  </si>
  <si>
    <t>01.08.2020 07:30:55</t>
  </si>
  <si>
    <t>01.08.2020 07:30:57</t>
  </si>
  <si>
    <t>01.08.2020 07:30:58</t>
  </si>
  <si>
    <t>01.08.2020 07:31:00</t>
  </si>
  <si>
    <t>01.08.2020 07:32:38</t>
  </si>
  <si>
    <t>01.08.2020 07:32:40</t>
  </si>
  <si>
    <t>01.08.2020 07:32:41</t>
  </si>
  <si>
    <t>01.08.2020 07:32:43</t>
  </si>
  <si>
    <t>01.08.2020 07:32:44</t>
  </si>
  <si>
    <t>01.08.2020 07:32:46</t>
  </si>
  <si>
    <t>01.08.2020 07:33:28</t>
  </si>
  <si>
    <t>01.08.2020 07:33:29</t>
  </si>
  <si>
    <t>01.08.2020 07:33:30</t>
  </si>
  <si>
    <t>01.08.2020 07:35:14</t>
  </si>
  <si>
    <t>01.08.2020 07:35:15</t>
  </si>
  <si>
    <t>01.08.2020 07:35:17</t>
  </si>
  <si>
    <t>01.08.2020 07:35:18</t>
  </si>
  <si>
    <t>01.08.2020 07:35:19</t>
  </si>
  <si>
    <t>01.08.2020 07:35:22</t>
  </si>
  <si>
    <t>01.08.2020 07:35:43</t>
  </si>
  <si>
    <t>01.08.2020 07:35:44</t>
  </si>
  <si>
    <t>01.08.2020 07:35:46</t>
  </si>
  <si>
    <t>01.08.2020 07:35:47</t>
  </si>
  <si>
    <t>01.08.2020 07:35:49</t>
  </si>
  <si>
    <t>01.08.2020 07:35:50</t>
  </si>
  <si>
    <t>01.08.2020 07:35:55</t>
  </si>
  <si>
    <t>01.08.2020 07:35:56</t>
  </si>
  <si>
    <t>01.08.2020 07:35:57</t>
  </si>
  <si>
    <t>01.08.2020 07:35:59</t>
  </si>
  <si>
    <t>01.08.2020 07:36:01</t>
  </si>
  <si>
    <t>01.08.2020 07:36:19</t>
  </si>
  <si>
    <t>01.08.2020 07:36:21</t>
  </si>
  <si>
    <t>01.08.2020 07:36:22</t>
  </si>
  <si>
    <t>01.08.2020 07:36:23</t>
  </si>
  <si>
    <t>01.08.2020 07:36:44</t>
  </si>
  <si>
    <t>01.08.2020 07:36:46</t>
  </si>
  <si>
    <t>01.08.2020 07:36:47</t>
  </si>
  <si>
    <t>01.08.2020 07:36:48</t>
  </si>
  <si>
    <t>01.08.2020 07:36:50</t>
  </si>
  <si>
    <t>01.08.2020 07:37:01</t>
  </si>
  <si>
    <t>01.08.2020 07:37:03</t>
  </si>
  <si>
    <t>01.08.2020 07:37:04</t>
  </si>
  <si>
    <t>01.08.2020 07:37:06</t>
  </si>
  <si>
    <t>01.08.2020 07:37:09</t>
  </si>
  <si>
    <t>01.08.2020 07:37:10</t>
  </si>
  <si>
    <t>01.08.2020 07:37:12</t>
  </si>
  <si>
    <t>01.08.2020 07:37:20</t>
  </si>
  <si>
    <t>01.08.2020 07:37:22</t>
  </si>
  <si>
    <t>01.08.2020 07:37:23</t>
  </si>
  <si>
    <t>01.08.2020 07:37:24</t>
  </si>
  <si>
    <t>01.08.2020 07:37:42</t>
  </si>
  <si>
    <t>01.08.2020 07:37:44</t>
  </si>
  <si>
    <t>01.08.2020 07:37:45</t>
  </si>
  <si>
    <t>01.08.2020 07:37:46</t>
  </si>
  <si>
    <t>01.08.2020 07:37:47</t>
  </si>
  <si>
    <t>01.08.2020 07:37:49</t>
  </si>
  <si>
    <t>01.08.2020 07:37:50</t>
  </si>
  <si>
    <t>01.08.2020 07:37:51</t>
  </si>
  <si>
    <t>01.08.2020 07:37:52</t>
  </si>
  <si>
    <t>01.08.2020 07:37:54</t>
  </si>
  <si>
    <t>01.08.2020 07:37:55</t>
  </si>
  <si>
    <t>01.08.2020 07:38:22</t>
  </si>
  <si>
    <t>01.08.2020 07:38:32</t>
  </si>
  <si>
    <t>01.08.2020 07:39:14</t>
  </si>
  <si>
    <t>01.08.2020 07:39:42</t>
  </si>
  <si>
    <t>01.08.2020 07:39:44</t>
  </si>
  <si>
    <t>01.08.2020 07:39:45</t>
  </si>
  <si>
    <t>01.08.2020 07:40:10</t>
  </si>
  <si>
    <t>01.08.2020 07:40:12</t>
  </si>
  <si>
    <t>01.08.2020 07:40:16</t>
  </si>
  <si>
    <t>01.08.2020 07:40:18</t>
  </si>
  <si>
    <t>01.08.2020 07:40:19</t>
  </si>
  <si>
    <t>01.08.2020 07:40:20</t>
  </si>
  <si>
    <t>01.08.2020 07:40:32</t>
  </si>
  <si>
    <t>01.08.2020 07:40:33</t>
  </si>
  <si>
    <t>01.08.2020 07:40:35</t>
  </si>
  <si>
    <t>01.08.2020 07:40:36</t>
  </si>
  <si>
    <t>01.08.2020 07:40:38</t>
  </si>
  <si>
    <t>01.08.2020 07:41:09</t>
  </si>
  <si>
    <t>01.08.2020 07:41:11</t>
  </si>
  <si>
    <t>01.08.2020 07:41:12</t>
  </si>
  <si>
    <t>01.08.2020 07:41:13</t>
  </si>
  <si>
    <t>01.08.2020 07:41:15</t>
  </si>
  <si>
    <t>01.08.2020 07:41:16</t>
  </si>
  <si>
    <t>01.08.2020 07:41:18</t>
  </si>
  <si>
    <t>01.08.2020 07:41:19</t>
  </si>
  <si>
    <t>01.08.2020 07:41:55</t>
  </si>
  <si>
    <t>01.08.2020 07:41:56</t>
  </si>
  <si>
    <t>01.08.2020 07:41:58</t>
  </si>
  <si>
    <t>01.08.2020 07:41:59</t>
  </si>
  <si>
    <t>01.08.2020 07:42:29</t>
  </si>
  <si>
    <t>01.08.2020 07:42:30</t>
  </si>
  <si>
    <t>01.08.2020 07:42:32</t>
  </si>
  <si>
    <t>01.08.2020 07:42:33</t>
  </si>
  <si>
    <t>01.08.2020 07:42:35</t>
  </si>
  <si>
    <t>01.08.2020 07:43:02</t>
  </si>
  <si>
    <t>01.08.2020 07:43:03</t>
  </si>
  <si>
    <t>01.08.2020 07:43:04</t>
  </si>
  <si>
    <t>01.08.2020 07:43:06</t>
  </si>
  <si>
    <t>01.08.2020 07:43:07</t>
  </si>
  <si>
    <t>01.08.2020 07:43:08</t>
  </si>
  <si>
    <t>01.08.2020 07:43:11</t>
  </si>
  <si>
    <t>01.08.2020 07:43:12</t>
  </si>
  <si>
    <t>01.08.2020 07:43:39</t>
  </si>
  <si>
    <t>01.08.2020 07:43:41</t>
  </si>
  <si>
    <t>01.08.2020 07:43:42</t>
  </si>
  <si>
    <t>01.08.2020 07:43:44</t>
  </si>
  <si>
    <t>01.08.2020 07:44:23</t>
  </si>
  <si>
    <t>01.08.2020 07:44:24</t>
  </si>
  <si>
    <t>01.08.2020 07:44:26</t>
  </si>
  <si>
    <t>01.08.2020 07:44:27</t>
  </si>
  <si>
    <t>01.08.2020 07:44:29</t>
  </si>
  <si>
    <t>01.08.2020 07:44:31</t>
  </si>
  <si>
    <t>01.08.2020 07:44:35</t>
  </si>
  <si>
    <t>01.08.2020 07:44:36</t>
  </si>
  <si>
    <t>01.08.2020 07:44:37</t>
  </si>
  <si>
    <t>01.08.2020 07:44:39</t>
  </si>
  <si>
    <t>01.08.2020 07:44:40</t>
  </si>
  <si>
    <t>01.08.2020 07:44:43</t>
  </si>
  <si>
    <t>01.08.2020 07:44:44</t>
  </si>
  <si>
    <t>01.08.2020 07:44:46</t>
  </si>
  <si>
    <t>01.08.2020 07:44:47</t>
  </si>
  <si>
    <t>01.08.2020 07:44:49</t>
  </si>
  <si>
    <t>01.08.2020 07:44:50</t>
  </si>
  <si>
    <t>01.08.2020 07:44:53</t>
  </si>
  <si>
    <t>01.08.2020 07:45:02</t>
  </si>
  <si>
    <t>01.08.2020 07:45:05</t>
  </si>
  <si>
    <t>01.08.2020 07:45:07</t>
  </si>
  <si>
    <t>01.08.2020 07:45:08</t>
  </si>
  <si>
    <t>01.08.2020 07:45:11</t>
  </si>
  <si>
    <t>01.08.2020 07:45:13</t>
  </si>
  <si>
    <t>01.08.2020 07:45:14</t>
  </si>
  <si>
    <t>01.08.2020 07:45:15</t>
  </si>
  <si>
    <t>01.08.2020 07:45:17</t>
  </si>
  <si>
    <t>01.08.2020 07:45:18</t>
  </si>
  <si>
    <t>01.08.2020 07:45:23</t>
  </si>
  <si>
    <t>01.08.2020 07:45:41</t>
  </si>
  <si>
    <t>01.08.2020 07:45:48</t>
  </si>
  <si>
    <t>01.08.2020 07:45:49</t>
  </si>
  <si>
    <t>01.08.2020 07:45:51</t>
  </si>
  <si>
    <t>01.08.2020 07:45:52</t>
  </si>
  <si>
    <t>01.08.2020 07:45:53</t>
  </si>
  <si>
    <t>01.08.2020 07:46:00</t>
  </si>
  <si>
    <t>01.08.2020 07:46:02</t>
  </si>
  <si>
    <t>01.08.2020 07:46:03</t>
  </si>
  <si>
    <t>01.08.2020 07:46:04</t>
  </si>
  <si>
    <t>01.08.2020 07:46:06</t>
  </si>
  <si>
    <t>01.08.2020 07:46:12</t>
  </si>
  <si>
    <t>01.08.2020 07:46:13</t>
  </si>
  <si>
    <t>01.08.2020 07:46:14</t>
  </si>
  <si>
    <t>01.08.2020 07:46:16</t>
  </si>
  <si>
    <t>01.08.2020 07:46:56</t>
  </si>
  <si>
    <t>01.08.2020 07:46:57</t>
  </si>
  <si>
    <t>01.08.2020 07:46:59</t>
  </si>
  <si>
    <t>01.08.2020 07:47:00</t>
  </si>
  <si>
    <t>01.08.2020 07:47:02</t>
  </si>
  <si>
    <t>01.08.2020 07:47:18</t>
  </si>
  <si>
    <t>01.08.2020 07:47:20</t>
  </si>
  <si>
    <t>01.08.2020 07:47:21</t>
  </si>
  <si>
    <t>01.08.2020 07:47:24</t>
  </si>
  <si>
    <t>01.08.2020 07:47:25</t>
  </si>
  <si>
    <t>01.08.2020 07:47:27</t>
  </si>
  <si>
    <t>01.08.2020 07:47:28</t>
  </si>
  <si>
    <t>01.08.2020 07:47:30</t>
  </si>
  <si>
    <t>01.08.2020 07:47:33</t>
  </si>
  <si>
    <t>01.08.2020 07:47:35</t>
  </si>
  <si>
    <t>01.08.2020 07:47:42</t>
  </si>
  <si>
    <t>01.08.2020 07:47:43</t>
  </si>
  <si>
    <t>01.08.2020 07:47:45</t>
  </si>
  <si>
    <t>01.08.2020 07:47:46</t>
  </si>
  <si>
    <t>01.08.2020 07:47:53</t>
  </si>
  <si>
    <t>01.08.2020 07:47:55</t>
  </si>
  <si>
    <t>01.08.2020 07:47:56</t>
  </si>
  <si>
    <t>01.08.2020 07:47:58</t>
  </si>
  <si>
    <t>01.08.2020 07:48:01</t>
  </si>
  <si>
    <t>01.08.2020 07:48:02</t>
  </si>
  <si>
    <t>01.08.2020 07:48:03</t>
  </si>
  <si>
    <t>01.08.2020 07:48:05</t>
  </si>
  <si>
    <t>01.08.2020 07:48:06</t>
  </si>
  <si>
    <t>01.08.2020 07:48:08</t>
  </si>
  <si>
    <t>01.08.2020 07:48:29</t>
  </si>
  <si>
    <t>01.08.2020 07:48:30</t>
  </si>
  <si>
    <t>01.08.2020 07:48:32</t>
  </si>
  <si>
    <t>01.08.2020 07:48:36</t>
  </si>
  <si>
    <t>01.08.2020 07:48:38</t>
  </si>
  <si>
    <t>01.08.2020 07:48:39</t>
  </si>
  <si>
    <t>01.08.2020 07:48:41</t>
  </si>
  <si>
    <t>01.08.2020 07:48:42</t>
  </si>
  <si>
    <t>01.08.2020 07:49:33</t>
  </si>
  <si>
    <t>01.08.2020 07:49:35</t>
  </si>
  <si>
    <t>01.08.2020 07:49:37</t>
  </si>
  <si>
    <t>01.08.2020 07:49:38</t>
  </si>
  <si>
    <t>01.08.2020 07:49:45</t>
  </si>
  <si>
    <t>01.08.2020 07:49:47</t>
  </si>
  <si>
    <t>01.08.2020 07:49:48</t>
  </si>
  <si>
    <t>01.08.2020 07:49:49</t>
  </si>
  <si>
    <t>01.08.2020 07:49:51</t>
  </si>
  <si>
    <t>01.08.2020 07:49:52</t>
  </si>
  <si>
    <t>01.08.2020 07:49:54</t>
  </si>
  <si>
    <t>01.08.2020 07:49:55</t>
  </si>
  <si>
    <t>01.08.2020 07:49:59</t>
  </si>
  <si>
    <t>01.08.2020 07:50:01</t>
  </si>
  <si>
    <t>01.08.2020 07:50:02</t>
  </si>
  <si>
    <t>01.08.2020 07:50:04</t>
  </si>
  <si>
    <t>01.08.2020 07:50:15</t>
  </si>
  <si>
    <t>01.08.2020 07:50:16</t>
  </si>
  <si>
    <t>01.08.2020 07:50:17</t>
  </si>
  <si>
    <t>01.08.2020 07:50:20</t>
  </si>
  <si>
    <t>01.08.2020 07:50:21</t>
  </si>
  <si>
    <t>01.08.2020 07:50:22</t>
  </si>
  <si>
    <t>01.08.2020 07:50:24</t>
  </si>
  <si>
    <t>01.08.2020 07:50:25</t>
  </si>
  <si>
    <t>01.08.2020 07:50:26</t>
  </si>
  <si>
    <t>01.08.2020 07:50:27</t>
  </si>
  <si>
    <t>01.08.2020 07:50:42</t>
  </si>
  <si>
    <t>01.08.2020 07:50:44</t>
  </si>
  <si>
    <t>01.08.2020 07:50:45</t>
  </si>
  <si>
    <t>01.08.2020 07:50:46</t>
  </si>
  <si>
    <t>01.08.2020 07:50:48</t>
  </si>
  <si>
    <t>01.08.2020 07:52:56</t>
  </si>
  <si>
    <t>01.08.2020 07:52:58</t>
  </si>
  <si>
    <t>01.08.2020 07:52:59</t>
  </si>
  <si>
    <t>01.08.2020 07:53:00</t>
  </si>
  <si>
    <t>01.08.2020 07:53:10</t>
  </si>
  <si>
    <t>01.08.2020 07:53:12</t>
  </si>
  <si>
    <t>01.08.2020 07:53:13</t>
  </si>
  <si>
    <t>01.08.2020 07:53:14</t>
  </si>
  <si>
    <t>01.08.2020 07:53:16</t>
  </si>
  <si>
    <t>01.08.2020 07:53:19</t>
  </si>
  <si>
    <t>01.08.2020 07:53:51</t>
  </si>
  <si>
    <t>01.08.2020 07:53:53</t>
  </si>
  <si>
    <t>01.08.2020 07:53:54</t>
  </si>
  <si>
    <t>01.08.2020 07:53:55</t>
  </si>
  <si>
    <t>01.08.2020 07:53:58</t>
  </si>
  <si>
    <t>01.08.2020 07:54:40</t>
  </si>
  <si>
    <t>01.08.2020 07:54:42</t>
  </si>
  <si>
    <t>01.08.2020 07:54:43</t>
  </si>
  <si>
    <t>01.08.2020 07:54:44</t>
  </si>
  <si>
    <t>01.08.2020 07:54:46</t>
  </si>
  <si>
    <t>01.08.2020 07:55:39</t>
  </si>
  <si>
    <t>01.08.2020 07:55:41</t>
  </si>
  <si>
    <t>01.08.2020 07:55:42</t>
  </si>
  <si>
    <t>01.08.2020 07:55:44</t>
  </si>
  <si>
    <t>01.08.2020 07:55:45</t>
  </si>
  <si>
    <t>01.08.2020 07:55:47</t>
  </si>
  <si>
    <t>01.08.2020 07:55:48</t>
  </si>
  <si>
    <t>01.08.2020 07:55:50</t>
  </si>
  <si>
    <t>01.08.2020 07:55:51</t>
  </si>
  <si>
    <t>01.08.2020 07:55:55</t>
  </si>
  <si>
    <t>01.08.2020 07:56:22</t>
  </si>
  <si>
    <t>01.08.2020 07:56:24</t>
  </si>
  <si>
    <t>01.08.2020 07:56:25</t>
  </si>
  <si>
    <t>01.08.2020 07:56:26</t>
  </si>
  <si>
    <t>01.08.2020 07:57:02</t>
  </si>
  <si>
    <t>01.08.2020 07:57:03</t>
  </si>
  <si>
    <t>01.08.2020 07:57:05</t>
  </si>
  <si>
    <t>01.08.2020 07:57:06</t>
  </si>
  <si>
    <t>01.08.2020 07:57:08</t>
  </si>
  <si>
    <t>01.08.2020 07:57:36</t>
  </si>
  <si>
    <t>01.08.2020 07:57:38</t>
  </si>
  <si>
    <t>01.08.2020 07:57:39</t>
  </si>
  <si>
    <t>01.08.2020 07:57:40</t>
  </si>
  <si>
    <t>01.08.2020 07:57:46</t>
  </si>
  <si>
    <t>01.08.2020 07:57:48</t>
  </si>
  <si>
    <t>01.08.2020 07:57:49</t>
  </si>
  <si>
    <t>01.08.2020 07:57:51</t>
  </si>
  <si>
    <t>01.08.2020 07:57:52</t>
  </si>
  <si>
    <t>01.08.2020 07:57:58</t>
  </si>
  <si>
    <t>01.08.2020 07:58:00</t>
  </si>
  <si>
    <t>01.08.2020 07:58:01</t>
  </si>
  <si>
    <t>01.08.2020 07:58:02</t>
  </si>
  <si>
    <t>01.08.2020 07:58:04</t>
  </si>
  <si>
    <t>01.08.2020 07:58:06</t>
  </si>
  <si>
    <t>01.08.2020 07:58:08</t>
  </si>
  <si>
    <t>01.08.2020 07:58:09</t>
  </si>
  <si>
    <t>01.08.2020 07:58:10</t>
  </si>
  <si>
    <t>01.08.2020 08:00:35</t>
  </si>
  <si>
    <t>01.08.2020 08:00:37</t>
  </si>
  <si>
    <t>01.08.2020 08:00:38</t>
  </si>
  <si>
    <t>01.08.2020 08:00:39</t>
  </si>
  <si>
    <t>01.08.2020 08:00:42</t>
  </si>
  <si>
    <t>01.08.2020 08:00:50</t>
  </si>
  <si>
    <t>01.08.2020 08:00:51</t>
  </si>
  <si>
    <t>01.08.2020 08:00:54</t>
  </si>
  <si>
    <t>01.08.2020 08:00:56</t>
  </si>
  <si>
    <t>01.08.2020 08:00:57</t>
  </si>
  <si>
    <t>01.08.2020 08:00:59</t>
  </si>
  <si>
    <t>01.08.2020 08:02:09</t>
  </si>
  <si>
    <t>01.08.2020 08:02:11</t>
  </si>
  <si>
    <t>01.08.2020 08:02:14</t>
  </si>
  <si>
    <t>01.08.2020 08:02:15</t>
  </si>
  <si>
    <t>01.08.2020 08:02:26</t>
  </si>
  <si>
    <t>01.08.2020 08:02:27</t>
  </si>
  <si>
    <t>01.08.2020 08:02:41</t>
  </si>
  <si>
    <t>01.08.2020 08:02:42</t>
  </si>
  <si>
    <t>01.08.2020 08:02:43</t>
  </si>
  <si>
    <t>01.08.2020 08:02:45</t>
  </si>
  <si>
    <t>01.08.2020 08:02:48</t>
  </si>
  <si>
    <t>01.08.2020 08:02:49</t>
  </si>
  <si>
    <t>01.08.2020 08:03:11</t>
  </si>
  <si>
    <t>01.08.2020 08:03:14</t>
  </si>
  <si>
    <t>01.08.2020 08:03:24</t>
  </si>
  <si>
    <t>01.08.2020 08:03:26</t>
  </si>
  <si>
    <t>01.08.2020 08:03:27</t>
  </si>
  <si>
    <t>01.08.2020 08:03:28</t>
  </si>
  <si>
    <t>01.08.2020 08:03:30</t>
  </si>
  <si>
    <t>01.08.2020 08:03:31</t>
  </si>
  <si>
    <t>01.08.2020 08:03:32</t>
  </si>
  <si>
    <t>01.08.2020 08:03:33</t>
  </si>
  <si>
    <t>01.08.2020 08:03:35</t>
  </si>
  <si>
    <t>01.08.2020 08:03:36</t>
  </si>
  <si>
    <t>01.08.2020 08:03:37</t>
  </si>
  <si>
    <t>01.08.2020 08:04:27</t>
  </si>
  <si>
    <t>01.08.2020 08:04:28</t>
  </si>
  <si>
    <t>01.08.2020 08:04:30</t>
  </si>
  <si>
    <t>01.08.2020 08:04:31</t>
  </si>
  <si>
    <t>01.08.2020 08:04:33</t>
  </si>
  <si>
    <t>01.08.2020 08:04:34</t>
  </si>
  <si>
    <t>01.08.2020 08:05:01</t>
  </si>
  <si>
    <t>01.08.2020 08:06:16</t>
  </si>
  <si>
    <t>01.08.2020 08:06:18</t>
  </si>
  <si>
    <t>01.08.2020 08:06:19</t>
  </si>
  <si>
    <t>01.08.2020 08:06:21</t>
  </si>
  <si>
    <t>01.08.2020 08:06:57</t>
  </si>
  <si>
    <t>01.08.2020 08:06:58</t>
  </si>
  <si>
    <t>01.08.2020 08:07:00</t>
  </si>
  <si>
    <t>01.08.2020 08:07:01</t>
  </si>
  <si>
    <t>01.08.2020 08:07:03</t>
  </si>
  <si>
    <t>01.08.2020 08:07:04</t>
  </si>
  <si>
    <t>01.08.2020 08:07:06</t>
  </si>
  <si>
    <t>01.08.2020 08:07:07</t>
  </si>
  <si>
    <t>01.08.2020 08:07:18</t>
  </si>
  <si>
    <t>01.08.2020 08:07:19</t>
  </si>
  <si>
    <t>01.08.2020 08:07:21</t>
  </si>
  <si>
    <t>01.08.2020 08:07:22</t>
  </si>
  <si>
    <t>01.08.2020 08:07:23</t>
  </si>
  <si>
    <t>01.08.2020 08:07:24</t>
  </si>
  <si>
    <t>01.08.2020 08:07:28</t>
  </si>
  <si>
    <t>01.08.2020 08:07:30</t>
  </si>
  <si>
    <t>01.08.2020 08:07:31</t>
  </si>
  <si>
    <t>01.08.2020 08:07:33</t>
  </si>
  <si>
    <t>01.08.2020 08:07:34</t>
  </si>
  <si>
    <t>01.08.2020 08:08:24</t>
  </si>
  <si>
    <t>01.08.2020 08:08:25</t>
  </si>
  <si>
    <t>01.08.2020 08:08:26</t>
  </si>
  <si>
    <t>01.08.2020 08:08:28</t>
  </si>
  <si>
    <t>01.08.2020 08:08:29</t>
  </si>
  <si>
    <t>01.08.2020 08:08:30</t>
  </si>
  <si>
    <t>01.08.2020 08:08:32</t>
  </si>
  <si>
    <t>01.08.2020 08:08:33</t>
  </si>
  <si>
    <t>01.08.2020 08:08:35</t>
  </si>
  <si>
    <t>01.08.2020 08:08:36</t>
  </si>
  <si>
    <t>01.08.2020 08:08:38</t>
  </si>
  <si>
    <t>01.08.2020 08:08:39</t>
  </si>
  <si>
    <t>01.08.2020 08:08:41</t>
  </si>
  <si>
    <t>01.08.2020 08:08:42</t>
  </si>
  <si>
    <t>01.08.2020 08:08:44</t>
  </si>
  <si>
    <t>01.08.2020 08:09:31</t>
  </si>
  <si>
    <t>01.08.2020 08:09:33</t>
  </si>
  <si>
    <t>01.08.2020 08:09:34</t>
  </si>
  <si>
    <t>01.08.2020 08:09:36</t>
  </si>
  <si>
    <t>01.08.2020 08:09:37</t>
  </si>
  <si>
    <t>01.08.2020 08:09:39</t>
  </si>
  <si>
    <t>01.08.2020 08:09:40</t>
  </si>
  <si>
    <t>01.08.2020 08:09:42</t>
  </si>
  <si>
    <t>01.08.2020 08:09:49</t>
  </si>
  <si>
    <t>01.08.2020 08:09:51</t>
  </si>
  <si>
    <t>01.08.2020 08:09:52</t>
  </si>
  <si>
    <t>01.08.2020 08:09:54</t>
  </si>
  <si>
    <t>01.08.2020 08:09:55</t>
  </si>
  <si>
    <t>01.08.2020 08:09:57</t>
  </si>
  <si>
    <t>01.08.2020 08:09:58</t>
  </si>
  <si>
    <t>01.08.2020 08:10:51</t>
  </si>
  <si>
    <t>01.08.2020 08:10:52</t>
  </si>
  <si>
    <t>01.08.2020 08:10:54</t>
  </si>
  <si>
    <t>01.08.2020 08:10:55</t>
  </si>
  <si>
    <t>01.08.2020 08:10:57</t>
  </si>
  <si>
    <t>01.08.2020 08:10:58</t>
  </si>
  <si>
    <t>01.08.2020 08:11:00</t>
  </si>
  <si>
    <t>01.08.2020 08:11:40</t>
  </si>
  <si>
    <t>01.08.2020 08:11:42</t>
  </si>
  <si>
    <t>01.08.2020 08:11:43</t>
  </si>
  <si>
    <t>01.08.2020 08:11:44</t>
  </si>
  <si>
    <t>01.08.2020 08:12:13</t>
  </si>
  <si>
    <t>01.08.2020 08:12:14</t>
  </si>
  <si>
    <t>01.08.2020 08:12:15</t>
  </si>
  <si>
    <t>01.08.2020 08:12:16</t>
  </si>
  <si>
    <t>01.08.2020 08:12:19</t>
  </si>
  <si>
    <t>01.08.2020 08:12:42</t>
  </si>
  <si>
    <t>01.08.2020 08:12:43</t>
  </si>
  <si>
    <t>01.08.2020 08:12:45</t>
  </si>
  <si>
    <t>01.08.2020 08:12:46</t>
  </si>
  <si>
    <t>01.08.2020 08:12:48</t>
  </si>
  <si>
    <t>01.08.2020 08:12:51</t>
  </si>
  <si>
    <t>01.08.2020 08:13:19</t>
  </si>
  <si>
    <t>01.08.2020 08:13:21</t>
  </si>
  <si>
    <t>01.08.2020 08:13:22</t>
  </si>
  <si>
    <t>01.08.2020 08:13:24</t>
  </si>
  <si>
    <t>01.08.2020 08:13:25</t>
  </si>
  <si>
    <t>01.08.2020 08:13:27</t>
  </si>
  <si>
    <t>01.08.2020 08:13:28</t>
  </si>
  <si>
    <t>01.08.2020 08:15:36</t>
  </si>
  <si>
    <t>01.08.2020 08:15:37</t>
  </si>
  <si>
    <t>01.08.2020 08:15:40</t>
  </si>
  <si>
    <t>01.08.2020 08:15:42</t>
  </si>
  <si>
    <t>01.08.2020 08:15:43</t>
  </si>
  <si>
    <t>01.08.2020 08:15:45</t>
  </si>
  <si>
    <t>01.08.2020 08:15:58</t>
  </si>
  <si>
    <t>01.08.2020 08:16:00</t>
  </si>
  <si>
    <t>01.08.2020 08:16:01</t>
  </si>
  <si>
    <t>01.08.2020 08:16:03</t>
  </si>
  <si>
    <t>01.08.2020 08:16:04</t>
  </si>
  <si>
    <t>01.08.2020 08:16:06</t>
  </si>
  <si>
    <t>01.08.2020 08:16:07</t>
  </si>
  <si>
    <t>01.08.2020 08:16:09</t>
  </si>
  <si>
    <t>01.08.2020 08:16:12</t>
  </si>
  <si>
    <t>01.08.2020 08:16:13</t>
  </si>
  <si>
    <t>01.08.2020 08:16:14</t>
  </si>
  <si>
    <t>01.08.2020 08:16:15</t>
  </si>
  <si>
    <t>01.08.2020 08:16:17</t>
  </si>
  <si>
    <t>01.08.2020 08:16:18</t>
  </si>
  <si>
    <t>01.08.2020 08:16:19</t>
  </si>
  <si>
    <t>01.08.2020 08:16:21</t>
  </si>
  <si>
    <t>01.08.2020 08:16:50</t>
  </si>
  <si>
    <t>01.08.2020 08:16:52</t>
  </si>
  <si>
    <t>01.08.2020 08:16:53</t>
  </si>
  <si>
    <t>01.08.2020 08:16:54</t>
  </si>
  <si>
    <t>01.08.2020 08:17:07</t>
  </si>
  <si>
    <t>01.08.2020 08:17:09</t>
  </si>
  <si>
    <t>01.08.2020 08:17:10</t>
  </si>
  <si>
    <t>01.08.2020 08:17:11</t>
  </si>
  <si>
    <t>01.08.2020 08:17:13</t>
  </si>
  <si>
    <t>01.08.2020 08:17:14</t>
  </si>
  <si>
    <t>01.08.2020 08:17:16</t>
  </si>
  <si>
    <t>01.08.2020 08:17:17</t>
  </si>
  <si>
    <t>01.08.2020 08:17:20</t>
  </si>
  <si>
    <t>01.08.2020 08:17:22</t>
  </si>
  <si>
    <t>01.08.2020 08:17:23</t>
  </si>
  <si>
    <t>01.08.2020 08:17:25</t>
  </si>
  <si>
    <t>01.08.2020 08:17:32</t>
  </si>
  <si>
    <t>01.08.2020 08:17:33</t>
  </si>
  <si>
    <t>01.08.2020 08:17:35</t>
  </si>
  <si>
    <t>01.08.2020 08:17:36</t>
  </si>
  <si>
    <t>01.08.2020 08:17:37</t>
  </si>
  <si>
    <t>01.08.2020 08:17:39</t>
  </si>
  <si>
    <t>01.08.2020 08:17:40</t>
  </si>
  <si>
    <t>01.08.2020 08:17:41</t>
  </si>
  <si>
    <t>01.08.2020 08:17:42</t>
  </si>
  <si>
    <t>01.08.2020 08:17:44</t>
  </si>
  <si>
    <t>01.08.2020 08:17:46</t>
  </si>
  <si>
    <t>01.08.2020 08:17:48</t>
  </si>
  <si>
    <t>01.08.2020 08:18:12</t>
  </si>
  <si>
    <t>01.08.2020 08:18:13</t>
  </si>
  <si>
    <t>01.08.2020 08:18:15</t>
  </si>
  <si>
    <t>01.08.2020 08:18:16</t>
  </si>
  <si>
    <t>01.08.2020 08:18:18</t>
  </si>
  <si>
    <t>01.08.2020 08:18:58</t>
  </si>
  <si>
    <t>01.08.2020 08:19:00</t>
  </si>
  <si>
    <t>01.08.2020 08:19:01</t>
  </si>
  <si>
    <t>01.08.2020 08:19:02</t>
  </si>
  <si>
    <t>01.08.2020 08:19:09</t>
  </si>
  <si>
    <t>01.08.2020 08:19:11</t>
  </si>
  <si>
    <t>01.08.2020 08:19:12</t>
  </si>
  <si>
    <t>01.08.2020 08:19:14</t>
  </si>
  <si>
    <t>01.08.2020 08:19:16</t>
  </si>
  <si>
    <t>01.08.2020 08:19:24</t>
  </si>
  <si>
    <t>01.08.2020 08:19:25</t>
  </si>
  <si>
    <t>01.08.2020 08:19:27</t>
  </si>
  <si>
    <t>01.08.2020 08:19:28</t>
  </si>
  <si>
    <t>01.08.2020 08:19:30</t>
  </si>
  <si>
    <t>01.08.2020 08:19:39</t>
  </si>
  <si>
    <t>01.08.2020 08:19:40</t>
  </si>
  <si>
    <t>01.08.2020 08:19:42</t>
  </si>
  <si>
    <t>01.08.2020 08:19:43</t>
  </si>
  <si>
    <t>01.08.2020 08:19:45</t>
  </si>
  <si>
    <t>01.08.2020 08:19:46</t>
  </si>
  <si>
    <t>01.08.2020 08:19:48</t>
  </si>
  <si>
    <t>01.08.2020 08:19:49</t>
  </si>
  <si>
    <t>01.08.2020 08:19:50</t>
  </si>
  <si>
    <t>01.08.2020 08:19:52</t>
  </si>
  <si>
    <t>01.08.2020 08:19:53</t>
  </si>
  <si>
    <t>01.08.2020 08:19:55</t>
  </si>
  <si>
    <t>01.08.2020 08:19:56</t>
  </si>
  <si>
    <t>01.08.2020 08:19:58</t>
  </si>
  <si>
    <t>01.08.2020 08:20:04</t>
  </si>
  <si>
    <t>01.08.2020 08:20:07</t>
  </si>
  <si>
    <t>01.08.2020 08:20:08</t>
  </si>
  <si>
    <t>01.08.2020 08:20:10</t>
  </si>
  <si>
    <t>01.08.2020 08:20:12</t>
  </si>
  <si>
    <t>01.08.2020 08:20:13</t>
  </si>
  <si>
    <t>01.08.2020 08:20:16</t>
  </si>
  <si>
    <t>01.08.2020 08:20:17</t>
  </si>
  <si>
    <t>01.08.2020 08:20:20</t>
  </si>
  <si>
    <t>01.08.2020 08:20:22</t>
  </si>
  <si>
    <t>01.08.2020 08:20:23</t>
  </si>
  <si>
    <t>01.08.2020 08:20:24</t>
  </si>
  <si>
    <t>01.08.2020 08:20:27</t>
  </si>
  <si>
    <t>01.08.2020 08:20:28</t>
  </si>
  <si>
    <t>01.08.2020 08:20:30</t>
  </si>
  <si>
    <t>01.08.2020 08:20:31</t>
  </si>
  <si>
    <t>01.08.2020 08:21:12</t>
  </si>
  <si>
    <t>01.08.2020 08:21:13</t>
  </si>
  <si>
    <t>01.08.2020 08:21:15</t>
  </si>
  <si>
    <t>01.08.2020 08:21:16</t>
  </si>
  <si>
    <t>01.08.2020 08:21:17</t>
  </si>
  <si>
    <t>01.08.2020 08:21:18</t>
  </si>
  <si>
    <t>01.08.2020 08:21:21</t>
  </si>
  <si>
    <t>01.08.2020 08:21:36</t>
  </si>
  <si>
    <t>01.08.2020 08:21:38</t>
  </si>
  <si>
    <t>01.08.2020 08:21:39</t>
  </si>
  <si>
    <t>01.08.2020 08:21:40</t>
  </si>
  <si>
    <t>01.08.2020 08:21:42</t>
  </si>
  <si>
    <t>01.08.2020 08:22:05</t>
  </si>
  <si>
    <t>01.08.2020 08:22:07</t>
  </si>
  <si>
    <t>01.08.2020 08:22:08</t>
  </si>
  <si>
    <t>01.08.2020 08:22:11</t>
  </si>
  <si>
    <t>01.08.2020 08:22:13</t>
  </si>
  <si>
    <t>01.08.2020 08:22:14</t>
  </si>
  <si>
    <t>01.08.2020 08:22:20</t>
  </si>
  <si>
    <t>01.08.2020 08:22:22</t>
  </si>
  <si>
    <t>01.08.2020 08:22:23</t>
  </si>
  <si>
    <t>01.08.2020 08:22:24</t>
  </si>
  <si>
    <t>01.08.2020 08:22:40</t>
  </si>
  <si>
    <t>01.08.2020 08:22:42</t>
  </si>
  <si>
    <t>01.08.2020 08:22:43</t>
  </si>
  <si>
    <t>01.08.2020 08:22:45</t>
  </si>
  <si>
    <t>01.08.2020 08:22:46</t>
  </si>
  <si>
    <t>01.08.2020 08:23:49</t>
  </si>
  <si>
    <t>01.08.2020 08:23:51</t>
  </si>
  <si>
    <t>01.08.2020 08:23:53</t>
  </si>
  <si>
    <t>01.08.2020 08:23:54</t>
  </si>
  <si>
    <t>01.08.2020 08:23:55</t>
  </si>
  <si>
    <t>01.08.2020 08:23:57</t>
  </si>
  <si>
    <t>01.08.2020 08:24:01</t>
  </si>
  <si>
    <t>01.08.2020 08:24:03</t>
  </si>
  <si>
    <t>01.08.2020 08:24:04</t>
  </si>
  <si>
    <t>01.08.2020 08:24:05</t>
  </si>
  <si>
    <t>01.08.2020 08:24:13</t>
  </si>
  <si>
    <t>01.08.2020 08:24:14</t>
  </si>
  <si>
    <t>01.08.2020 08:24:15</t>
  </si>
  <si>
    <t>01.08.2020 08:24:17</t>
  </si>
  <si>
    <t>01.08.2020 08:24:51</t>
  </si>
  <si>
    <t>01.08.2020 08:24:53</t>
  </si>
  <si>
    <t>01.08.2020 08:24:54</t>
  </si>
  <si>
    <t>01.08.2020 08:24:55</t>
  </si>
  <si>
    <t>01.08.2020 08:25:05</t>
  </si>
  <si>
    <t>01.08.2020 08:25:07</t>
  </si>
  <si>
    <t>01.08.2020 08:25:08</t>
  </si>
  <si>
    <t>01.08.2020 08:25:10</t>
  </si>
  <si>
    <t>01.08.2020 08:25:11</t>
  </si>
  <si>
    <t>01.08.2020 08:25:25</t>
  </si>
  <si>
    <t>01.08.2020 08:25:26</t>
  </si>
  <si>
    <t>01.08.2020 08:25:27</t>
  </si>
  <si>
    <t>01.08.2020 08:25:30</t>
  </si>
  <si>
    <t>01.08.2020 08:25:51</t>
  </si>
  <si>
    <t>01.08.2020 08:25:52</t>
  </si>
  <si>
    <t>01.08.2020 08:25:54</t>
  </si>
  <si>
    <t>01.08.2020 08:26:02</t>
  </si>
  <si>
    <t>01.08.2020 08:26:04</t>
  </si>
  <si>
    <t>01.08.2020 08:26:05</t>
  </si>
  <si>
    <t>01.08.2020 08:26:06</t>
  </si>
  <si>
    <t>01.08.2020 08:26:29</t>
  </si>
  <si>
    <t>01.08.2020 08:26:30</t>
  </si>
  <si>
    <t>01.08.2020 08:26:31</t>
  </si>
  <si>
    <t>01.08.2020 08:26:32</t>
  </si>
  <si>
    <t>01.08.2020 08:26:34</t>
  </si>
  <si>
    <t>01.08.2020 08:26:35</t>
  </si>
  <si>
    <t>01.08.2020 08:26:36</t>
  </si>
  <si>
    <t>01.08.2020 08:26:42</t>
  </si>
  <si>
    <t>01.08.2020 08:26:44</t>
  </si>
  <si>
    <t>01.08.2020 08:26:45</t>
  </si>
  <si>
    <t>01.08.2020 08:26:47</t>
  </si>
  <si>
    <t>01.08.2020 08:26:48</t>
  </si>
  <si>
    <t>01.08.2020 08:27:09</t>
  </si>
  <si>
    <t>01.08.2020 08:27:14</t>
  </si>
  <si>
    <t>01.08.2020 08:27:15</t>
  </si>
  <si>
    <t>01.08.2020 08:27:17</t>
  </si>
  <si>
    <t>01.08.2020 08:27:32</t>
  </si>
  <si>
    <t>01.08.2020 08:27:33</t>
  </si>
  <si>
    <t>01.08.2020 08:27:35</t>
  </si>
  <si>
    <t>01.08.2020 08:27:36</t>
  </si>
  <si>
    <t>01.08.2020 08:27:39</t>
  </si>
  <si>
    <t>01.08.2020 08:27:51</t>
  </si>
  <si>
    <t>01.08.2020 08:27:52</t>
  </si>
  <si>
    <t>01.08.2020 08:27:53</t>
  </si>
  <si>
    <t>01.08.2020 08:27:55</t>
  </si>
  <si>
    <t>01.08.2020 08:27:56</t>
  </si>
  <si>
    <t>01.08.2020 08:27:57</t>
  </si>
  <si>
    <t>01.08.2020 08:27:59</t>
  </si>
  <si>
    <t>01.08.2020 08:28:00</t>
  </si>
  <si>
    <t>01.08.2020 08:28:02</t>
  </si>
  <si>
    <t>01.08.2020 08:28:15</t>
  </si>
  <si>
    <t>01.08.2020 08:28:17</t>
  </si>
  <si>
    <t>01.08.2020 08:28:18</t>
  </si>
  <si>
    <t>01.08.2020 08:28:19</t>
  </si>
  <si>
    <t>01.08.2020 08:28:30</t>
  </si>
  <si>
    <t>01.08.2020 08:28:31</t>
  </si>
  <si>
    <t>01.08.2020 08:28:33</t>
  </si>
  <si>
    <t>01.08.2020 08:28:36</t>
  </si>
  <si>
    <t>01.08.2020 08:28:37</t>
  </si>
  <si>
    <t>01.08.2020 08:28:42</t>
  </si>
  <si>
    <t>01.08.2020 08:28:43</t>
  </si>
  <si>
    <t>01.08.2020 08:28:45</t>
  </si>
  <si>
    <t>01.08.2020 08:28:46</t>
  </si>
  <si>
    <t>01.08.2020 08:28:48</t>
  </si>
  <si>
    <t>01.08.2020 08:29:25</t>
  </si>
  <si>
    <t>01.08.2020 08:29:27</t>
  </si>
  <si>
    <t>01.08.2020 08:29:28</t>
  </si>
  <si>
    <t>01.08.2020 08:29:29</t>
  </si>
  <si>
    <t>01.08.2020 08:29:31</t>
  </si>
  <si>
    <t>01.08.2020 08:30:08</t>
  </si>
  <si>
    <t>01.08.2020 08:30:09</t>
  </si>
  <si>
    <t>01.08.2020 08:30:11</t>
  </si>
  <si>
    <t>01.08.2020 08:30:12</t>
  </si>
  <si>
    <t>01.08.2020 08:30:29</t>
  </si>
  <si>
    <t>01.08.2020 08:30:30</t>
  </si>
  <si>
    <t>01.08.2020 08:30:32</t>
  </si>
  <si>
    <t>01.08.2020 08:30:35</t>
  </si>
  <si>
    <t>01.08.2020 08:31:23</t>
  </si>
  <si>
    <t>01.08.2020 08:31:24</t>
  </si>
  <si>
    <t>01.08.2020 08:31:26</t>
  </si>
  <si>
    <t>01.08.2020 08:31:27</t>
  </si>
  <si>
    <t>01.08.2020 08:31:42</t>
  </si>
  <si>
    <t>01.08.2020 08:31:44</t>
  </si>
  <si>
    <t>01.08.2020 08:31:45</t>
  </si>
  <si>
    <t>01.08.2020 08:31:46</t>
  </si>
  <si>
    <t>01.08.2020 08:31:47</t>
  </si>
  <si>
    <t>01.08.2020 08:31:49</t>
  </si>
  <si>
    <t>01.08.2020 08:31:50</t>
  </si>
  <si>
    <t>01.08.2020 08:31:51</t>
  </si>
  <si>
    <t>01.08.2020 08:32:11</t>
  </si>
  <si>
    <t>01.08.2020 08:32:12</t>
  </si>
  <si>
    <t>01.08.2020 08:32:13</t>
  </si>
  <si>
    <t>01.08.2020 08:32:14</t>
  </si>
  <si>
    <t>01.08.2020 08:32:16</t>
  </si>
  <si>
    <t>01.08.2020 08:32:17</t>
  </si>
  <si>
    <t>01.08.2020 08:32:18</t>
  </si>
  <si>
    <t>01.08.2020 08:32:19</t>
  </si>
  <si>
    <t>01.08.2020 08:32:22</t>
  </si>
  <si>
    <t>01.08.2020 08:32:24</t>
  </si>
  <si>
    <t>01.08.2020 08:32:25</t>
  </si>
  <si>
    <t>01.08.2020 08:32:26</t>
  </si>
  <si>
    <t>01.08.2020 08:32:27</t>
  </si>
  <si>
    <t>01.08.2020 08:32:29</t>
  </si>
  <si>
    <t>01.08.2020 08:33:12</t>
  </si>
  <si>
    <t>01.08.2020 08:33:13</t>
  </si>
  <si>
    <t>01.08.2020 08:33:15</t>
  </si>
  <si>
    <t>01.08.2020 08:33:16</t>
  </si>
  <si>
    <t>01.08.2020 08:33:18</t>
  </si>
  <si>
    <t>01.08.2020 08:33:19</t>
  </si>
  <si>
    <t>01.08.2020 08:33:21</t>
  </si>
  <si>
    <t>01.08.2020 08:33:22</t>
  </si>
  <si>
    <t>01.08.2020 08:33:45</t>
  </si>
  <si>
    <t>01.08.2020 08:33:46</t>
  </si>
  <si>
    <t>01.08.2020 08:33:48</t>
  </si>
  <si>
    <t>01.08.2020 08:33:49</t>
  </si>
  <si>
    <t>01.08.2020 08:33:51</t>
  </si>
  <si>
    <t>01.08.2020 08:33:52</t>
  </si>
  <si>
    <t>01.08.2020 08:34:09</t>
  </si>
  <si>
    <t>01.08.2020 08:34:10</t>
  </si>
  <si>
    <t>01.08.2020 08:34:12</t>
  </si>
  <si>
    <t>01.08.2020 08:34:13</t>
  </si>
  <si>
    <t>01.08.2020 08:34:14</t>
  </si>
  <si>
    <t>01.08.2020 08:34:33</t>
  </si>
  <si>
    <t>01.08.2020 08:34:35</t>
  </si>
  <si>
    <t>01.08.2020 08:34:36</t>
  </si>
  <si>
    <t>01.08.2020 08:34:38</t>
  </si>
  <si>
    <t>01.08.2020 08:34:39</t>
  </si>
  <si>
    <t>01.08.2020 08:34:41</t>
  </si>
  <si>
    <t>01.08.2020 08:34:58</t>
  </si>
  <si>
    <t>01.08.2020 08:35:01</t>
  </si>
  <si>
    <t>01.08.2020 08:35:12</t>
  </si>
  <si>
    <t>01.08.2020 08:35:14</t>
  </si>
  <si>
    <t>01.08.2020 08:35:15</t>
  </si>
  <si>
    <t>01.08.2020 08:35:17</t>
  </si>
  <si>
    <t>01.08.2020 08:35:18</t>
  </si>
  <si>
    <t>01.08.2020 08:35:20</t>
  </si>
  <si>
    <t>01.08.2020 08:35:21</t>
  </si>
  <si>
    <t>01.08.2020 08:35:23</t>
  </si>
  <si>
    <t>01.08.2020 08:35:44</t>
  </si>
  <si>
    <t>01.08.2020 08:35:45</t>
  </si>
  <si>
    <t>01.08.2020 08:35:47</t>
  </si>
  <si>
    <t>01.08.2020 08:35:48</t>
  </si>
  <si>
    <t>01.08.2020 08:35:57</t>
  </si>
  <si>
    <t>01.08.2020 08:35:58</t>
  </si>
  <si>
    <t>01.08.2020 08:35:59</t>
  </si>
  <si>
    <t>01.08.2020 08:36:01</t>
  </si>
  <si>
    <t>01.08.2020 08:36:16</t>
  </si>
  <si>
    <t>01.08.2020 08:36:17</t>
  </si>
  <si>
    <t>01.08.2020 08:36:18</t>
  </si>
  <si>
    <t>01.08.2020 08:36:20</t>
  </si>
  <si>
    <t>01.08.2020 08:36:23</t>
  </si>
  <si>
    <t>01.08.2020 08:36:24</t>
  </si>
  <si>
    <t>01.08.2020 08:36:26</t>
  </si>
  <si>
    <t>01.08.2020 08:36:32</t>
  </si>
  <si>
    <t>01.08.2020 08:36:33</t>
  </si>
  <si>
    <t>01.08.2020 08:36:35</t>
  </si>
  <si>
    <t>01.08.2020 08:36:36</t>
  </si>
  <si>
    <t>01.08.2020 08:36:37</t>
  </si>
  <si>
    <t>01.08.2020 08:36:39</t>
  </si>
  <si>
    <t>01.08.2020 08:36:40</t>
  </si>
  <si>
    <t>01.08.2020 08:37:47</t>
  </si>
  <si>
    <t>01.08.2020 08:37:49</t>
  </si>
  <si>
    <t>01.08.2020 08:37:50</t>
  </si>
  <si>
    <t>01.08.2020 08:37:51</t>
  </si>
  <si>
    <t>01.08.2020 08:38:34</t>
  </si>
  <si>
    <t>01.08.2020 08:38:36</t>
  </si>
  <si>
    <t>01.08.2020 08:38:37</t>
  </si>
  <si>
    <t>01.08.2020 08:38:39</t>
  </si>
  <si>
    <t>01.08.2020 08:38:40</t>
  </si>
  <si>
    <t>01.08.2020 08:38:42</t>
  </si>
  <si>
    <t>01.08.2020 08:39:03</t>
  </si>
  <si>
    <t>01.08.2020 08:39:04</t>
  </si>
  <si>
    <t>01.08.2020 08:39:06</t>
  </si>
  <si>
    <t>01.08.2020 08:39:07</t>
  </si>
  <si>
    <t>01.08.2020 08:39:09</t>
  </si>
  <si>
    <t>01.08.2020 08:39:10</t>
  </si>
  <si>
    <t>01.08.2020 08:39:12</t>
  </si>
  <si>
    <t>01.08.2020 08:39:13</t>
  </si>
  <si>
    <t>01.08.2020 08:39:15</t>
  </si>
  <si>
    <t>01.08.2020 08:39:34</t>
  </si>
  <si>
    <t>01.08.2020 08:39:36</t>
  </si>
  <si>
    <t>01.08.2020 08:39:37</t>
  </si>
  <si>
    <t>01.08.2020 08:39:38</t>
  </si>
  <si>
    <t>01.08.2020 08:39:39</t>
  </si>
  <si>
    <t>01.08.2020 08:39:41</t>
  </si>
  <si>
    <t>01.08.2020 08:40:01</t>
  </si>
  <si>
    <t>01.08.2020 08:40:03</t>
  </si>
  <si>
    <t>01.08.2020 08:40:04</t>
  </si>
  <si>
    <t>01.08.2020 08:40:06</t>
  </si>
  <si>
    <t>01.08.2020 08:40:07</t>
  </si>
  <si>
    <t>01.08.2020 08:40:13</t>
  </si>
  <si>
    <t>01.08.2020 08:40:15</t>
  </si>
  <si>
    <t>01.08.2020 08:40:16</t>
  </si>
  <si>
    <t>01.08.2020 08:40:18</t>
  </si>
  <si>
    <t>01.08.2020 08:40:19</t>
  </si>
  <si>
    <t>01.08.2020 08:40:21</t>
  </si>
  <si>
    <t>01.08.2020 08:40:47</t>
  </si>
  <si>
    <t>01.08.2020 08:40:48</t>
  </si>
  <si>
    <t>01.08.2020 08:40:49</t>
  </si>
  <si>
    <t>01.08.2020 08:40:55</t>
  </si>
  <si>
    <t>01.08.2020 08:40:56</t>
  </si>
  <si>
    <t>01.08.2020 08:40:58</t>
  </si>
  <si>
    <t>01.08.2020 08:40:59</t>
  </si>
  <si>
    <t>01.08.2020 08:41:11</t>
  </si>
  <si>
    <t>01.08.2020 08:41:12</t>
  </si>
  <si>
    <t>01.08.2020 08:41:15</t>
  </si>
  <si>
    <t>01.08.2020 08:41:17</t>
  </si>
  <si>
    <t>01.08.2020 08:41:18</t>
  </si>
  <si>
    <t>01.08.2020 08:41:20</t>
  </si>
  <si>
    <t>01.08.2020 08:41:21</t>
  </si>
  <si>
    <t>01.08.2020 08:41:23</t>
  </si>
  <si>
    <t>01.08.2020 08:41:59</t>
  </si>
  <si>
    <t>01.08.2020 08:42:00</t>
  </si>
  <si>
    <t>01.08.2020 08:42:05</t>
  </si>
  <si>
    <t>01.08.2020 08:42:06</t>
  </si>
  <si>
    <t>01.08.2020 08:42:08</t>
  </si>
  <si>
    <t>01.08.2020 08:42:14</t>
  </si>
  <si>
    <t>01.08.2020 08:42:15</t>
  </si>
  <si>
    <t>01.08.2020 08:42:17</t>
  </si>
  <si>
    <t>01.08.2020 08:42:18</t>
  </si>
  <si>
    <t>01.08.2020 08:42:20</t>
  </si>
  <si>
    <t>01.08.2020 08:42:21</t>
  </si>
  <si>
    <t>01.08.2020 08:43:03</t>
  </si>
  <si>
    <t>01.08.2020 08:43:05</t>
  </si>
  <si>
    <t>01.08.2020 08:43:06</t>
  </si>
  <si>
    <t>01.08.2020 08:43:08</t>
  </si>
  <si>
    <t>01.08.2020 08:43:09</t>
  </si>
  <si>
    <t>01.08.2020 08:43:11</t>
  </si>
  <si>
    <t>01.08.2020 08:43:12</t>
  </si>
  <si>
    <t>01.08.2020 08:43:14</t>
  </si>
  <si>
    <t>01.08.2020 08:43:15</t>
  </si>
  <si>
    <t>01.08.2020 08:43:16</t>
  </si>
  <si>
    <t>01.08.2020 08:43:17</t>
  </si>
  <si>
    <t>01.08.2020 08:43:19</t>
  </si>
  <si>
    <t>01.08.2020 08:43:20</t>
  </si>
  <si>
    <t>01.08.2020 08:43:21</t>
  </si>
  <si>
    <t>01.08.2020 08:43:22</t>
  </si>
  <si>
    <t>01.08.2020 08:43:24</t>
  </si>
  <si>
    <t>01.08.2020 08:43:25</t>
  </si>
  <si>
    <t>01.08.2020 08:43:26</t>
  </si>
  <si>
    <t>01.08.2020 08:43:38</t>
  </si>
  <si>
    <t>01.08.2020 08:43:39</t>
  </si>
  <si>
    <t>01.08.2020 08:43:41</t>
  </si>
  <si>
    <t>01.08.2020 08:43:43</t>
  </si>
  <si>
    <t>01.08.2020 08:43:44</t>
  </si>
  <si>
    <t>01.08.2020 08:43:45</t>
  </si>
  <si>
    <t>01.08.2020 08:43:48</t>
  </si>
  <si>
    <t>01.08.2020 08:43:50</t>
  </si>
  <si>
    <t>01.08.2020 08:43:51</t>
  </si>
  <si>
    <t>01.08.2020 08:44:13</t>
  </si>
  <si>
    <t>01.08.2020 08:44:14</t>
  </si>
  <si>
    <t>01.08.2020 08:44:15</t>
  </si>
  <si>
    <t>01.08.2020 08:44:17</t>
  </si>
  <si>
    <t>01.08.2020 08:44:18</t>
  </si>
  <si>
    <t>01.08.2020 08:45:06</t>
  </si>
  <si>
    <t>01.08.2020 08:45:08</t>
  </si>
  <si>
    <t>01.08.2020 08:45:09</t>
  </si>
  <si>
    <t>01.08.2020 08:45:10</t>
  </si>
  <si>
    <t>01.08.2020 08:45:11</t>
  </si>
  <si>
    <t>01.08.2020 08:45:13</t>
  </si>
  <si>
    <t>01.08.2020 08:45:14</t>
  </si>
  <si>
    <t>01.08.2020 08:46:24</t>
  </si>
  <si>
    <t>01.08.2020 08:46:32</t>
  </si>
  <si>
    <t>01.08.2020 08:46:51</t>
  </si>
  <si>
    <t>01.08.2020 08:46:53</t>
  </si>
  <si>
    <t>01.08.2020 08:46:54</t>
  </si>
  <si>
    <t>01.08.2020 08:46:57</t>
  </si>
  <si>
    <t>01.08.2020 08:47:42</t>
  </si>
  <si>
    <t>01.08.2020 08:47:43</t>
  </si>
  <si>
    <t>01.08.2020 08:47:44</t>
  </si>
  <si>
    <t>01.08.2020 08:47:46</t>
  </si>
  <si>
    <t>01.08.2020 08:47:47</t>
  </si>
  <si>
    <t>01.08.2020 08:47:50</t>
  </si>
  <si>
    <t>01.08.2020 08:48:36</t>
  </si>
  <si>
    <t>01.08.2020 08:48:38</t>
  </si>
  <si>
    <t>01.08.2020 08:48:42</t>
  </si>
  <si>
    <t>01.08.2020 08:48:50</t>
  </si>
  <si>
    <t>01.08.2020 08:48:51</t>
  </si>
  <si>
    <t>01.08.2020 08:48:52</t>
  </si>
  <si>
    <t>01.08.2020 08:48:54</t>
  </si>
  <si>
    <t>01.08.2020 08:48:55</t>
  </si>
  <si>
    <t>01.08.2020 08:48:56</t>
  </si>
  <si>
    <t>01.08.2020 08:48:57</t>
  </si>
  <si>
    <t>01.08.2020 08:48:59</t>
  </si>
  <si>
    <t>01.08.2020 08:49:00</t>
  </si>
  <si>
    <t>01.08.2020 08:49:01</t>
  </si>
  <si>
    <t>01.08.2020 08:49:03</t>
  </si>
  <si>
    <t>01.08.2020 08:49:05</t>
  </si>
  <si>
    <t>01.08.2020 08:49:06</t>
  </si>
  <si>
    <t>01.08.2020 08:49:07</t>
  </si>
  <si>
    <t>01.08.2020 08:49:21</t>
  </si>
  <si>
    <t>01.08.2020 08:49:22</t>
  </si>
  <si>
    <t>01.08.2020 08:49:24</t>
  </si>
  <si>
    <t>01.08.2020 08:49:28</t>
  </si>
  <si>
    <t>01.08.2020 08:49:30</t>
  </si>
  <si>
    <t>01.08.2020 08:49:31</t>
  </si>
  <si>
    <t>01.08.2020 08:49:33</t>
  </si>
  <si>
    <t>01.08.2020 08:49:49</t>
  </si>
  <si>
    <t>01.08.2020 08:49:51</t>
  </si>
  <si>
    <t>01.08.2020 08:49:57</t>
  </si>
  <si>
    <t>01.08.2020 08:49:58</t>
  </si>
  <si>
    <t>01.08.2020 08:50:07</t>
  </si>
  <si>
    <t>01.08.2020 08:50:09</t>
  </si>
  <si>
    <t>01.08.2020 08:50:10</t>
  </si>
  <si>
    <t>01.08.2020 08:50:11</t>
  </si>
  <si>
    <t>01.08.2020 08:50:12</t>
  </si>
  <si>
    <t>01.08.2020 08:50:15</t>
  </si>
  <si>
    <t>01.08.2020 08:50:27</t>
  </si>
  <si>
    <t>01.08.2020 08:50:29</t>
  </si>
  <si>
    <t>01.08.2020 08:50:30</t>
  </si>
  <si>
    <t>01.08.2020 08:50:31</t>
  </si>
  <si>
    <t>01.08.2020 08:50:59</t>
  </si>
  <si>
    <t>01.08.2020 08:51:01</t>
  </si>
  <si>
    <t>01.08.2020 08:51:02</t>
  </si>
  <si>
    <t>01.08.2020 08:51:19</t>
  </si>
  <si>
    <t>01.08.2020 08:51:20</t>
  </si>
  <si>
    <t>01.08.2020 08:51:22</t>
  </si>
  <si>
    <t>01.08.2020 08:51:23</t>
  </si>
  <si>
    <t>01.08.2020 08:51:25</t>
  </si>
  <si>
    <t>01.08.2020 08:51:26</t>
  </si>
  <si>
    <t>01.08.2020 08:51:28</t>
  </si>
  <si>
    <t>01.08.2020 08:51:29</t>
  </si>
  <si>
    <t>01.08.2020 08:51:58</t>
  </si>
  <si>
    <t>01.08.2020 08:51:59</t>
  </si>
  <si>
    <t>01.08.2020 08:52:01</t>
  </si>
  <si>
    <t>01.08.2020 08:52:02</t>
  </si>
  <si>
    <t>01.08.2020 08:52:05</t>
  </si>
  <si>
    <t>01.08.2020 08:52:07</t>
  </si>
  <si>
    <t>01.08.2020 08:52:08</t>
  </si>
  <si>
    <t>01.08.2020 08:52:11</t>
  </si>
  <si>
    <t>01.08.2020 08:52:22</t>
  </si>
  <si>
    <t>01.08.2020 08:52:23</t>
  </si>
  <si>
    <t>01.08.2020 08:52:24</t>
  </si>
  <si>
    <t>01.08.2020 08:52:25</t>
  </si>
  <si>
    <t>01.08.2020 08:52:58</t>
  </si>
  <si>
    <t>01.08.2020 08:52:59</t>
  </si>
  <si>
    <t>01.08.2020 08:53:01</t>
  </si>
  <si>
    <t>01.08.2020 08:53:02</t>
  </si>
  <si>
    <t>01.08.2020 08:53:03</t>
  </si>
  <si>
    <t>01.08.2020 08:53:04</t>
  </si>
  <si>
    <t>01.08.2020 08:53:06</t>
  </si>
  <si>
    <t>01.08.2020 08:53:07</t>
  </si>
  <si>
    <t>01.08.2020 08:53:09</t>
  </si>
  <si>
    <t>01.08.2020 08:53:10</t>
  </si>
  <si>
    <t>01.08.2020 08:53:12</t>
  </si>
  <si>
    <t>01.08.2020 08:53:13</t>
  </si>
  <si>
    <t>01.08.2020 08:53:27</t>
  </si>
  <si>
    <t>01.08.2020 08:53:28</t>
  </si>
  <si>
    <t>01.08.2020 08:53:30</t>
  </si>
  <si>
    <t>01.08.2020 08:53:31</t>
  </si>
  <si>
    <t>01.08.2020 08:53:35</t>
  </si>
  <si>
    <t>01.08.2020 08:53:38</t>
  </si>
  <si>
    <t>01.08.2020 08:53:40</t>
  </si>
  <si>
    <t>01.08.2020 08:53:43</t>
  </si>
  <si>
    <t>01.08.2020 08:53:46</t>
  </si>
  <si>
    <t>01.08.2020 08:53:47</t>
  </si>
  <si>
    <t>01.08.2020 08:53:59</t>
  </si>
  <si>
    <t>01.08.2020 08:54:00</t>
  </si>
  <si>
    <t>01.08.2020 08:54:02</t>
  </si>
  <si>
    <t>01.08.2020 08:54:03</t>
  </si>
  <si>
    <t>01.08.2020 08:54:04</t>
  </si>
  <si>
    <t>01.08.2020 08:54:05</t>
  </si>
  <si>
    <t>01.08.2020 08:54:07</t>
  </si>
  <si>
    <t>01.08.2020 08:54:08</t>
  </si>
  <si>
    <t>01.08.2020 08:54:09</t>
  </si>
  <si>
    <t>01.08.2020 08:54:10</t>
  </si>
  <si>
    <t>01.08.2020 08:54:12</t>
  </si>
  <si>
    <t>01.08.2020 08:54:13</t>
  </si>
  <si>
    <t>01.08.2020 08:54:23</t>
  </si>
  <si>
    <t>01.08.2020 08:54:25</t>
  </si>
  <si>
    <t>01.08.2020 08:54:26</t>
  </si>
  <si>
    <t>01.08.2020 08:54:27</t>
  </si>
  <si>
    <t>01.08.2020 08:54:28</t>
  </si>
  <si>
    <t>01.08.2020 08:54:30</t>
  </si>
  <si>
    <t>01.08.2020 08:54:31</t>
  </si>
  <si>
    <t>01.08.2020 08:54:35</t>
  </si>
  <si>
    <t>01.08.2020 08:54:37</t>
  </si>
  <si>
    <t>01.08.2020 08:54:38</t>
  </si>
  <si>
    <t>01.08.2020 08:54:39</t>
  </si>
  <si>
    <t>01.08.2020 08:54:40</t>
  </si>
  <si>
    <t>01.08.2020 08:54:42</t>
  </si>
  <si>
    <t>01.08.2020 08:54:43</t>
  </si>
  <si>
    <t>01.08.2020 08:54:44</t>
  </si>
  <si>
    <t>01.08.2020 08:54:46</t>
  </si>
  <si>
    <t>01.08.2020 08:54:47</t>
  </si>
  <si>
    <t>01.08.2020 08:54:49</t>
  </si>
  <si>
    <t>01.08.2020 08:54:50</t>
  </si>
  <si>
    <t>01.08.2020 08:55:20</t>
  </si>
  <si>
    <t>01.08.2020 08:55:22</t>
  </si>
  <si>
    <t>01.08.2020 08:55:23</t>
  </si>
  <si>
    <t>01.08.2020 08:55:25</t>
  </si>
  <si>
    <t>01.08.2020 08:55:26</t>
  </si>
  <si>
    <t>01.08.2020 08:55:43</t>
  </si>
  <si>
    <t>01.08.2020 08:55:44</t>
  </si>
  <si>
    <t>01.08.2020 08:55:46</t>
  </si>
  <si>
    <t>01.08.2020 08:55:47</t>
  </si>
  <si>
    <t>01.08.2020 08:55:49</t>
  </si>
  <si>
    <t>01.08.2020 08:56:02</t>
  </si>
  <si>
    <t>01.08.2020 08:56:04</t>
  </si>
  <si>
    <t>01.08.2020 08:56:05</t>
  </si>
  <si>
    <t>01.08.2020 08:56:19</t>
  </si>
  <si>
    <t>01.08.2020 08:56:20</t>
  </si>
  <si>
    <t>01.08.2020 08:56:21</t>
  </si>
  <si>
    <t>01.08.2020 08:56:23</t>
  </si>
  <si>
    <t>01.08.2020 08:56:24</t>
  </si>
  <si>
    <t>01.08.2020 08:56:42</t>
  </si>
  <si>
    <t>01.08.2020 08:56:44</t>
  </si>
  <si>
    <t>01.08.2020 08:56:47</t>
  </si>
  <si>
    <t>01.08.2020 08:56:48</t>
  </si>
  <si>
    <t>01.08.2020 08:56:50</t>
  </si>
  <si>
    <t>01.08.2020 08:57:09</t>
  </si>
  <si>
    <t>01.08.2020 08:57:11</t>
  </si>
  <si>
    <t>01.08.2020 08:57:12</t>
  </si>
  <si>
    <t>01.08.2020 08:57:15</t>
  </si>
  <si>
    <t>01.08.2020 08:57:18</t>
  </si>
  <si>
    <t>01.08.2020 08:57:19</t>
  </si>
  <si>
    <t>01.08.2020 08:57:24</t>
  </si>
  <si>
    <t>01.08.2020 08:57:28</t>
  </si>
  <si>
    <t>01.08.2020 08:57:30</t>
  </si>
  <si>
    <t>01.08.2020 08:57:31</t>
  </si>
  <si>
    <t>01.08.2020 08:57:32</t>
  </si>
  <si>
    <t>01.08.2020 08:57:44</t>
  </si>
  <si>
    <t>01.08.2020 08:57:46</t>
  </si>
  <si>
    <t>01.08.2020 08:57:47</t>
  </si>
  <si>
    <t>01.08.2020 08:57:48</t>
  </si>
  <si>
    <t>01.08.2020 08:57:50</t>
  </si>
  <si>
    <t>01.08.2020 08:57:51</t>
  </si>
  <si>
    <t>01.08.2020 08:57:53</t>
  </si>
  <si>
    <t>01.08.2020 08:57:54</t>
  </si>
  <si>
    <t>01.08.2020 08:57:57</t>
  </si>
  <si>
    <t>01.08.2020 08:57:59</t>
  </si>
  <si>
    <t>01.08.2020 08:58:00</t>
  </si>
  <si>
    <t>01.08.2020 08:58:02</t>
  </si>
  <si>
    <t>01.08.2020 08:58:04</t>
  </si>
  <si>
    <t>01.08.2020 08:58:05</t>
  </si>
  <si>
    <t>01.08.2020 08:58:06</t>
  </si>
  <si>
    <t>01.08.2020 08:58:08</t>
  </si>
  <si>
    <t>01.08.2020 08:58:09</t>
  </si>
  <si>
    <t>01.08.2020 08:59:23</t>
  </si>
  <si>
    <t>01.08.2020 08:59:24</t>
  </si>
  <si>
    <t>01.08.2020 08:59:26</t>
  </si>
  <si>
    <t>01.08.2020 08:59:27</t>
  </si>
  <si>
    <t>01.08.2020 08:59:30</t>
  </si>
  <si>
    <t>01.08.2020 08:59:34</t>
  </si>
  <si>
    <t>01.08.2020 08:59:36</t>
  </si>
  <si>
    <t>01.08.2020 08:59:37</t>
  </si>
  <si>
    <t>01.08.2020 08:59:38</t>
  </si>
  <si>
    <t>01.08.2020 08:59:41</t>
  </si>
  <si>
    <t>01.08.2020 09:00:00</t>
  </si>
  <si>
    <t>01.08.2020 09:00:02</t>
  </si>
  <si>
    <t>01.08.2020 09:00:03</t>
  </si>
  <si>
    <t>01.08.2020 09:00:04</t>
  </si>
  <si>
    <t>01.08.2020 09:00:06</t>
  </si>
  <si>
    <t>01.08.2020 09:00:07</t>
  </si>
  <si>
    <t>01.08.2020 09:00:08</t>
  </si>
  <si>
    <t>01.08.2020 09:00:11</t>
  </si>
  <si>
    <t>01.08.2020 09:00:15</t>
  </si>
  <si>
    <t>01.08.2020 09:00:17</t>
  </si>
  <si>
    <t>01.08.2020 09:00:18</t>
  </si>
  <si>
    <t>01.08.2020 09:00:20</t>
  </si>
  <si>
    <t>01.08.2020 09:00:21</t>
  </si>
  <si>
    <t>01.08.2020 09:00:35</t>
  </si>
  <si>
    <t>01.08.2020 09:00:36</t>
  </si>
  <si>
    <t>01.08.2020 09:00:38</t>
  </si>
  <si>
    <t>01.08.2020 09:00:39</t>
  </si>
  <si>
    <t>01.08.2020 09:00:41</t>
  </si>
  <si>
    <t>01.08.2020 09:00:57</t>
  </si>
  <si>
    <t>01.08.2020 09:00:59</t>
  </si>
  <si>
    <t>01.08.2020 09:01:00</t>
  </si>
  <si>
    <t>01.08.2020 09:01:04</t>
  </si>
  <si>
    <t>01.08.2020 09:01:07</t>
  </si>
  <si>
    <t>01.08.2020 09:01:09</t>
  </si>
  <si>
    <t>01.08.2020 09:01:10</t>
  </si>
  <si>
    <t>01.08.2020 09:01:12</t>
  </si>
  <si>
    <t>01.08.2020 09:01:13</t>
  </si>
  <si>
    <t>01.08.2020 09:01:15</t>
  </si>
  <si>
    <t>01.08.2020 09:01:17</t>
  </si>
  <si>
    <t>01.08.2020 09:01:18</t>
  </si>
  <si>
    <t>01.08.2020 09:01:19</t>
  </si>
  <si>
    <t>01.08.2020 09:01:21</t>
  </si>
  <si>
    <t>01.08.2020 09:01:26</t>
  </si>
  <si>
    <t>01.08.2020 09:01:28</t>
  </si>
  <si>
    <t>01.08.2020 09:01:34</t>
  </si>
  <si>
    <t>01.08.2020 09:01:35</t>
  </si>
  <si>
    <t>01.08.2020 09:01:37</t>
  </si>
  <si>
    <t>01.08.2020 09:01:38</t>
  </si>
  <si>
    <t>01.08.2020 09:01:40</t>
  </si>
  <si>
    <t>01.08.2020 09:02:20</t>
  </si>
  <si>
    <t>01.08.2020 09:02:22</t>
  </si>
  <si>
    <t>01.08.2020 09:02:23</t>
  </si>
  <si>
    <t>01.08.2020 09:02:25</t>
  </si>
  <si>
    <t>01.08.2020 09:02:26</t>
  </si>
  <si>
    <t>01.08.2020 09:02:28</t>
  </si>
  <si>
    <t>01.08.2020 09:02:29</t>
  </si>
  <si>
    <t>01.08.2020 09:02:31</t>
  </si>
  <si>
    <t>01.08.2020 09:02:32</t>
  </si>
  <si>
    <t>01.08.2020 09:02:34</t>
  </si>
  <si>
    <t>01.08.2020 09:02:35</t>
  </si>
  <si>
    <t>01.08.2020 09:02:37</t>
  </si>
  <si>
    <t>01.08.2020 09:02:38</t>
  </si>
  <si>
    <t>01.08.2020 09:02:40</t>
  </si>
  <si>
    <t>01.08.2020 09:02:44</t>
  </si>
  <si>
    <t>01.08.2020 09:02:45</t>
  </si>
  <si>
    <t>01.08.2020 09:02:47</t>
  </si>
  <si>
    <t>01.08.2020 09:03:24</t>
  </si>
  <si>
    <t>01.08.2020 09:03:26</t>
  </si>
  <si>
    <t>01.08.2020 09:03:27</t>
  </si>
  <si>
    <t>01.08.2020 09:03:28</t>
  </si>
  <si>
    <t>01.08.2020 09:03:30</t>
  </si>
  <si>
    <t>01.08.2020 09:03:31</t>
  </si>
  <si>
    <t>01.08.2020 09:03:33</t>
  </si>
  <si>
    <t>01.08.2020 09:03:52</t>
  </si>
  <si>
    <t>01.08.2020 09:03:54</t>
  </si>
  <si>
    <t>01.08.2020 09:03:55</t>
  </si>
  <si>
    <t>01.08.2020 09:03:57</t>
  </si>
  <si>
    <t>01.08.2020 09:04:00</t>
  </si>
  <si>
    <t>01.08.2020 09:04:01</t>
  </si>
  <si>
    <t>01.08.2020 09:04:03</t>
  </si>
  <si>
    <t>01.08.2020 09:04:07</t>
  </si>
  <si>
    <t>01.08.2020 09:04:09</t>
  </si>
  <si>
    <t>01.08.2020 09:04:10</t>
  </si>
  <si>
    <t>01.08.2020 09:04:18</t>
  </si>
  <si>
    <t>01.08.2020 09:04:19</t>
  </si>
  <si>
    <t>01.08.2020 09:04:21</t>
  </si>
  <si>
    <t>01.08.2020 09:04:22</t>
  </si>
  <si>
    <t>01.08.2020 09:04:25</t>
  </si>
  <si>
    <t>01.08.2020 09:04:27</t>
  </si>
  <si>
    <t>01.08.2020 09:04:28</t>
  </si>
  <si>
    <t>01.08.2020 09:04:30</t>
  </si>
  <si>
    <t>01.08.2020 09:05:22</t>
  </si>
  <si>
    <t>01.08.2020 09:05:24</t>
  </si>
  <si>
    <t>01.08.2020 09:05:25</t>
  </si>
  <si>
    <t>01.08.2020 09:05:27</t>
  </si>
  <si>
    <t>01.08.2020 09:05:28</t>
  </si>
  <si>
    <t>01.08.2020 09:05:30</t>
  </si>
  <si>
    <t>01.08.2020 09:05:34</t>
  </si>
  <si>
    <t>01.08.2020 09:05:35</t>
  </si>
  <si>
    <t>01.08.2020 09:05:37</t>
  </si>
  <si>
    <t>01.08.2020 09:05:38</t>
  </si>
  <si>
    <t>01.08.2020 09:05:40</t>
  </si>
  <si>
    <t>01.08.2020 09:05:41</t>
  </si>
  <si>
    <t>01.08.2020 09:05:43</t>
  </si>
  <si>
    <t>01.08.2020 09:05:44</t>
  </si>
  <si>
    <t>01.08.2020 09:06:01</t>
  </si>
  <si>
    <t>01.08.2020 09:06:02</t>
  </si>
  <si>
    <t>01.08.2020 09:06:03</t>
  </si>
  <si>
    <t>01.08.2020 09:06:05</t>
  </si>
  <si>
    <t>01.08.2020 09:06:09</t>
  </si>
  <si>
    <t>01.08.2020 09:06:10</t>
  </si>
  <si>
    <t>01.08.2020 09:06:12</t>
  </si>
  <si>
    <t>01.08.2020 09:06:13</t>
  </si>
  <si>
    <t>01.08.2020 09:06:14</t>
  </si>
  <si>
    <t>01.08.2020 09:06:26</t>
  </si>
  <si>
    <t>01.08.2020 09:06:27</t>
  </si>
  <si>
    <t>01.08.2020 09:06:29</t>
  </si>
  <si>
    <t>01.08.2020 09:06:30</t>
  </si>
  <si>
    <t>01.08.2020 09:06:31</t>
  </si>
  <si>
    <t>01.08.2020 09:06:33</t>
  </si>
  <si>
    <t>01.08.2020 09:06:34</t>
  </si>
  <si>
    <t>01.08.2020 09:06:36</t>
  </si>
  <si>
    <t>01.08.2020 09:06:38</t>
  </si>
  <si>
    <t>01.08.2020 09:06:39</t>
  </si>
  <si>
    <t>01.08.2020 09:06:40</t>
  </si>
  <si>
    <t>01.08.2020 09:06:42</t>
  </si>
  <si>
    <t>01.08.2020 09:06:43</t>
  </si>
  <si>
    <t>01.08.2020 09:06:44</t>
  </si>
  <si>
    <t>01.08.2020 09:06:45</t>
  </si>
  <si>
    <t>01.08.2020 09:06:48</t>
  </si>
  <si>
    <t>01.08.2020 09:06:50</t>
  </si>
  <si>
    <t>01.08.2020 09:06:51</t>
  </si>
  <si>
    <t>01.08.2020 09:07:27</t>
  </si>
  <si>
    <t>01.08.2020 09:07:29</t>
  </si>
  <si>
    <t>01.08.2020 09:08:19</t>
  </si>
  <si>
    <t>01.08.2020 09:08:21</t>
  </si>
  <si>
    <t>01.08.2020 09:08:22</t>
  </si>
  <si>
    <t>01.08.2020 09:08:24</t>
  </si>
  <si>
    <t>01.08.2020 09:08:25</t>
  </si>
  <si>
    <t>01.08.2020 09:08:27</t>
  </si>
  <si>
    <t>01.08.2020 09:08:28</t>
  </si>
  <si>
    <t>01.08.2020 09:08:30</t>
  </si>
  <si>
    <t>01.08.2020 09:08:43</t>
  </si>
  <si>
    <t>01.08.2020 09:08:45</t>
  </si>
  <si>
    <t>01.08.2020 09:08:46</t>
  </si>
  <si>
    <t>01.08.2020 09:08:48</t>
  </si>
  <si>
    <t>01.08.2020 09:08:49</t>
  </si>
  <si>
    <t>01.08.2020 09:09:00</t>
  </si>
  <si>
    <t>01.08.2020 09:09:01</t>
  </si>
  <si>
    <t>01.08.2020 09:09:03</t>
  </si>
  <si>
    <t>01.08.2020 09:09:13</t>
  </si>
  <si>
    <t>01.08.2020 09:09:16</t>
  </si>
  <si>
    <t>01.08.2020 09:09:18</t>
  </si>
  <si>
    <t>01.08.2020 09:09:19</t>
  </si>
  <si>
    <t>01.08.2020 09:09:20</t>
  </si>
  <si>
    <t>01.08.2020 09:09:24</t>
  </si>
  <si>
    <t>01.08.2020 09:09:25</t>
  </si>
  <si>
    <t>01.08.2020 09:09:48</t>
  </si>
  <si>
    <t>01.08.2020 09:09:49</t>
  </si>
  <si>
    <t>01.08.2020 09:09:51</t>
  </si>
  <si>
    <t>01.08.2020 09:09:52</t>
  </si>
  <si>
    <t>01.08.2020 09:09:54</t>
  </si>
  <si>
    <t>01.08.2020 09:09:55</t>
  </si>
  <si>
    <t>01.08.2020 09:10:01</t>
  </si>
  <si>
    <t>01.08.2020 09:10:03</t>
  </si>
  <si>
    <t>01.08.2020 09:10:04</t>
  </si>
  <si>
    <t>01.08.2020 09:10:06</t>
  </si>
  <si>
    <t>01.08.2020 09:10:07</t>
  </si>
  <si>
    <t>01.08.2020 09:10:09</t>
  </si>
  <si>
    <t>01.08.2020 09:10:10</t>
  </si>
  <si>
    <t>01.08.2020 09:10:12</t>
  </si>
  <si>
    <t>01.08.2020 09:10:13</t>
  </si>
  <si>
    <t>01.08.2020 09:10:15</t>
  </si>
  <si>
    <t>01.08.2020 09:10:18</t>
  </si>
  <si>
    <t>01.08.2020 09:10:19</t>
  </si>
  <si>
    <t>01.08.2020 09:10:21</t>
  </si>
  <si>
    <t>01.08.2020 09:10:22</t>
  </si>
  <si>
    <t>01.08.2020 09:10:25</t>
  </si>
  <si>
    <t>01.08.2020 09:10:26</t>
  </si>
  <si>
    <t>01.08.2020 09:10:28</t>
  </si>
  <si>
    <t>01.08.2020 09:10:29</t>
  </si>
  <si>
    <t>01.08.2020 09:10:31</t>
  </si>
  <si>
    <t>01.08.2020 09:10:32</t>
  </si>
  <si>
    <t>01.08.2020 09:11:31</t>
  </si>
  <si>
    <t>01.08.2020 09:11:32</t>
  </si>
  <si>
    <t>01.08.2020 09:11:33</t>
  </si>
  <si>
    <t>01.08.2020 09:11:35</t>
  </si>
  <si>
    <t>01.08.2020 09:11:36</t>
  </si>
  <si>
    <t>01.08.2020 09:12:09</t>
  </si>
  <si>
    <t>01.08.2020 09:12:11</t>
  </si>
  <si>
    <t>01.08.2020 09:12:12</t>
  </si>
  <si>
    <t>01.08.2020 09:12:14</t>
  </si>
  <si>
    <t>01.08.2020 09:12:15</t>
  </si>
  <si>
    <t>01.08.2020 09:12:34</t>
  </si>
  <si>
    <t>01.08.2020 09:12:37</t>
  </si>
  <si>
    <t>01.08.2020 09:12:39</t>
  </si>
  <si>
    <t>01.08.2020 09:12:42</t>
  </si>
  <si>
    <t>01.08.2020 09:12:43</t>
  </si>
  <si>
    <t>01.08.2020 09:12:45</t>
  </si>
  <si>
    <t>01.08.2020 09:12:46</t>
  </si>
  <si>
    <t>01.08.2020 09:12:48</t>
  </si>
  <si>
    <t>01.08.2020 09:13:21</t>
  </si>
  <si>
    <t>01.08.2020 09:13:22</t>
  </si>
  <si>
    <t>01.08.2020 09:13:24</t>
  </si>
  <si>
    <t>01.08.2020 09:13:25</t>
  </si>
  <si>
    <t>01.08.2020 09:13:27</t>
  </si>
  <si>
    <t>01.08.2020 09:13:43</t>
  </si>
  <si>
    <t>01.08.2020 09:13:45</t>
  </si>
  <si>
    <t>01.08.2020 09:13:46</t>
  </si>
  <si>
    <t>01.08.2020 09:13:49</t>
  </si>
  <si>
    <t>01.08.2020 09:13:50</t>
  </si>
  <si>
    <t>01.08.2020 09:13:52</t>
  </si>
  <si>
    <t>01.08.2020 09:13:53</t>
  </si>
  <si>
    <t>01.08.2020 09:14:05</t>
  </si>
  <si>
    <t>01.08.2020 09:14:07</t>
  </si>
  <si>
    <t>01.08.2020 09:14:08</t>
  </si>
  <si>
    <t>01.08.2020 09:14:09</t>
  </si>
  <si>
    <t>01.08.2020 09:14:11</t>
  </si>
  <si>
    <t>01.08.2020 09:14:58</t>
  </si>
  <si>
    <t>01.08.2020 09:15:00</t>
  </si>
  <si>
    <t>01.08.2020 09:15:01</t>
  </si>
  <si>
    <t>01.08.2020 09:15:16</t>
  </si>
  <si>
    <t>01.08.2020 09:15:18</t>
  </si>
  <si>
    <t>01.08.2020 09:15:21</t>
  </si>
  <si>
    <t>01.08.2020 09:15:22</t>
  </si>
  <si>
    <t>01.08.2020 09:15:24</t>
  </si>
  <si>
    <t>01.08.2020 09:15:25</t>
  </si>
  <si>
    <t>01.08.2020 09:15:26</t>
  </si>
  <si>
    <t>01.08.2020 09:15:28</t>
  </si>
  <si>
    <t>01.08.2020 09:15:29</t>
  </si>
  <si>
    <t>01.08.2020 09:15:31</t>
  </si>
  <si>
    <t>01.08.2020 09:15:32</t>
  </si>
  <si>
    <t>01.08.2020 09:15:34</t>
  </si>
  <si>
    <t>01.08.2020 09:15:35</t>
  </si>
  <si>
    <t>01.08.2020 09:15:37</t>
  </si>
  <si>
    <t>01.08.2020 09:16:01</t>
  </si>
  <si>
    <t>01.08.2020 09:16:05</t>
  </si>
  <si>
    <t>01.08.2020 09:16:07</t>
  </si>
  <si>
    <t>01.08.2020 09:16:13</t>
  </si>
  <si>
    <t>01.08.2020 09:16:17</t>
  </si>
  <si>
    <t>01.08.2020 09:16:21</t>
  </si>
  <si>
    <t>01.08.2020 09:16:23</t>
  </si>
  <si>
    <t>01.08.2020 09:16:24</t>
  </si>
  <si>
    <t>01.08.2020 09:16:25</t>
  </si>
  <si>
    <t>01.08.2020 09:16:27</t>
  </si>
  <si>
    <t>01.08.2020 09:16:35</t>
  </si>
  <si>
    <t>01.08.2020 09:16:37</t>
  </si>
  <si>
    <t>01.08.2020 09:16:38</t>
  </si>
  <si>
    <t>01.08.2020 09:16:39</t>
  </si>
  <si>
    <t>01.08.2020 09:16:42</t>
  </si>
  <si>
    <t>01.08.2020 09:17:50</t>
  </si>
  <si>
    <t>01.08.2020 09:17:51</t>
  </si>
  <si>
    <t>01.08.2020 09:17:53</t>
  </si>
  <si>
    <t>01.08.2020 09:17:54</t>
  </si>
  <si>
    <t>01.08.2020 09:17:57</t>
  </si>
  <si>
    <t>01.08.2020 09:17:59</t>
  </si>
  <si>
    <t>01.08.2020 09:18:00</t>
  </si>
  <si>
    <t>01.08.2020 09:18:02</t>
  </si>
  <si>
    <t>01.08.2020 09:18:24</t>
  </si>
  <si>
    <t>01.08.2020 09:18:26</t>
  </si>
  <si>
    <t>01.08.2020 09:18:27</t>
  </si>
  <si>
    <t>01.08.2020 09:18:29</t>
  </si>
  <si>
    <t>01.08.2020 09:18:30</t>
  </si>
  <si>
    <t>01.08.2020 09:18:45</t>
  </si>
  <si>
    <t>01.08.2020 09:19:15</t>
  </si>
  <si>
    <t>01.08.2020 09:19:17</t>
  </si>
  <si>
    <t>01.08.2020 09:19:18</t>
  </si>
  <si>
    <t>01.08.2020 09:19:19</t>
  </si>
  <si>
    <t>01.08.2020 09:19:53</t>
  </si>
  <si>
    <t>01.08.2020 09:19:55</t>
  </si>
  <si>
    <t>01.08.2020 09:19:56</t>
  </si>
  <si>
    <t>01.08.2020 09:19:57</t>
  </si>
  <si>
    <t>01.08.2020 09:19:59</t>
  </si>
  <si>
    <t>01.08.2020 09:20:00</t>
  </si>
  <si>
    <t>01.08.2020 09:20:01</t>
  </si>
  <si>
    <t>01.08.2020 09:20:06</t>
  </si>
  <si>
    <t>01.08.2020 09:20:07</t>
  </si>
  <si>
    <t>01.08.2020 09:20:08</t>
  </si>
  <si>
    <t>01.08.2020 09:20:09</t>
  </si>
  <si>
    <t>01.08.2020 09:20:11</t>
  </si>
  <si>
    <t>01.08.2020 09:20:12</t>
  </si>
  <si>
    <t>01.08.2020 09:20:13</t>
  </si>
  <si>
    <t>01.08.2020 09:20:15</t>
  </si>
  <si>
    <t>01.08.2020 09:20:16</t>
  </si>
  <si>
    <t>01.08.2020 09:20:18</t>
  </si>
  <si>
    <t>01.08.2020 09:20:19</t>
  </si>
  <si>
    <t>01.08.2020 09:20:46</t>
  </si>
  <si>
    <t>01.08.2020 09:20:48</t>
  </si>
  <si>
    <t>01.08.2020 09:20:49</t>
  </si>
  <si>
    <t>01.08.2020 09:20:51</t>
  </si>
  <si>
    <t>01.08.2020 09:20:52</t>
  </si>
  <si>
    <t>01.08.2020 09:21:19</t>
  </si>
  <si>
    <t>01.08.2020 09:21:21</t>
  </si>
  <si>
    <t>01.08.2020 09:21:22</t>
  </si>
  <si>
    <t>01.08.2020 09:21:23</t>
  </si>
  <si>
    <t>01.08.2020 09:21:26</t>
  </si>
  <si>
    <t>01.08.2020 09:21:29</t>
  </si>
  <si>
    <t>01.08.2020 09:21:31</t>
  </si>
  <si>
    <t>01.08.2020 09:21:32</t>
  </si>
  <si>
    <t>01.08.2020 09:21:35</t>
  </si>
  <si>
    <t>01.08.2020 09:21:37</t>
  </si>
  <si>
    <t>01.08.2020 09:21:38</t>
  </si>
  <si>
    <t>01.08.2020 09:21:43</t>
  </si>
  <si>
    <t>01.08.2020 09:21:46</t>
  </si>
  <si>
    <t>01.08.2020 09:21:47</t>
  </si>
  <si>
    <t>01.08.2020 09:21:49</t>
  </si>
  <si>
    <t>01.08.2020 09:22:04</t>
  </si>
  <si>
    <t>01.08.2020 09:22:05</t>
  </si>
  <si>
    <t>01.08.2020 09:22:06</t>
  </si>
  <si>
    <t>01.08.2020 09:22:08</t>
  </si>
  <si>
    <t>01.08.2020 09:22:10</t>
  </si>
  <si>
    <t>01.08.2020 09:22:14</t>
  </si>
  <si>
    <t>01.08.2020 09:22:19</t>
  </si>
  <si>
    <t>01.08.2020 09:22:20</t>
  </si>
  <si>
    <t>01.08.2020 09:22:21</t>
  </si>
  <si>
    <t>01.08.2020 09:22:23</t>
  </si>
  <si>
    <t>01.08.2020 09:22:24</t>
  </si>
  <si>
    <t>01.08.2020 09:22:26</t>
  </si>
  <si>
    <t>01.08.2020 09:22:48</t>
  </si>
  <si>
    <t>01.08.2020 09:22:50</t>
  </si>
  <si>
    <t>01.08.2020 09:22:51</t>
  </si>
  <si>
    <t>01.08.2020 09:22:53</t>
  </si>
  <si>
    <t>01.08.2020 09:22:54</t>
  </si>
  <si>
    <t>01.08.2020 09:23:11</t>
  </si>
  <si>
    <t>01.08.2020 09:23:12</t>
  </si>
  <si>
    <t>01.08.2020 09:23:14</t>
  </si>
  <si>
    <t>01.08.2020 09:23:15</t>
  </si>
  <si>
    <t>01.08.2020 09:23:17</t>
  </si>
  <si>
    <t>01.08.2020 09:23:22</t>
  </si>
  <si>
    <t>01.08.2020 09:23:23</t>
  </si>
  <si>
    <t>01.08.2020 09:23:24</t>
  </si>
  <si>
    <t>01.08.2020 09:23:26</t>
  </si>
  <si>
    <t>01.08.2020 09:23:38</t>
  </si>
  <si>
    <t>01.08.2020 09:23:39</t>
  </si>
  <si>
    <t>01.08.2020 09:23:41</t>
  </si>
  <si>
    <t>01.08.2020 09:23:42</t>
  </si>
  <si>
    <t>01.08.2020 09:23:44</t>
  </si>
  <si>
    <t>01.08.2020 09:23:45</t>
  </si>
  <si>
    <t>01.08.2020 09:25:06</t>
  </si>
  <si>
    <t>01.08.2020 09:25:08</t>
  </si>
  <si>
    <t>01.08.2020 09:25:09</t>
  </si>
  <si>
    <t>01.08.2020 09:25:11</t>
  </si>
  <si>
    <t>01.08.2020 09:25:26</t>
  </si>
  <si>
    <t>01.08.2020 09:25:27</t>
  </si>
  <si>
    <t>01.08.2020 09:25:29</t>
  </si>
  <si>
    <t>01.08.2020 09:25:30</t>
  </si>
  <si>
    <t>01.08.2020 09:25:31</t>
  </si>
  <si>
    <t>01.08.2020 09:25:32</t>
  </si>
  <si>
    <t>01.08.2020 09:25:34</t>
  </si>
  <si>
    <t>01.08.2020 09:26:23</t>
  </si>
  <si>
    <t>01.08.2020 09:26:24</t>
  </si>
  <si>
    <t>01.08.2020 09:26:26</t>
  </si>
  <si>
    <t>01.08.2020 09:26:27</t>
  </si>
  <si>
    <t>01.08.2020 09:26:29</t>
  </si>
  <si>
    <t>01.08.2020 09:26:30</t>
  </si>
  <si>
    <t>01.08.2020 09:26:32</t>
  </si>
  <si>
    <t>01.08.2020 09:26:34</t>
  </si>
  <si>
    <t>01.08.2020 09:26:35</t>
  </si>
  <si>
    <t>01.08.2020 09:26:36</t>
  </si>
  <si>
    <t>01.08.2020 09:27:17</t>
  </si>
  <si>
    <t>01.08.2020 09:27:18</t>
  </si>
  <si>
    <t>01.08.2020 09:27:20</t>
  </si>
  <si>
    <t>01.08.2020 09:27:21</t>
  </si>
  <si>
    <t>01.08.2020 09:27:41</t>
  </si>
  <si>
    <t>01.08.2020 09:27:42</t>
  </si>
  <si>
    <t>01.08.2020 09:27:44</t>
  </si>
  <si>
    <t>01.08.2020 09:27:45</t>
  </si>
  <si>
    <t>01.08.2020 09:27:47</t>
  </si>
  <si>
    <t>01.08.2020 09:27:48</t>
  </si>
  <si>
    <t>01.08.2020 09:27:55</t>
  </si>
  <si>
    <t>01.08.2020 09:27:56</t>
  </si>
  <si>
    <t>01.08.2020 09:27:57</t>
  </si>
  <si>
    <t>01.08.2020 09:27:59</t>
  </si>
  <si>
    <t>01.08.2020 09:28:00</t>
  </si>
  <si>
    <t>01.08.2020 09:28:02</t>
  </si>
  <si>
    <t>01.08.2020 09:28:05</t>
  </si>
  <si>
    <t>01.08.2020 09:28:06</t>
  </si>
  <si>
    <t>01.08.2020 09:28:08</t>
  </si>
  <si>
    <t>01.08.2020 09:28:32</t>
  </si>
  <si>
    <t>01.08.2020 09:28:35</t>
  </si>
  <si>
    <t>01.08.2020 09:28:36</t>
  </si>
  <si>
    <t>01.08.2020 09:28:38</t>
  </si>
  <si>
    <t>01.08.2020 09:28:39</t>
  </si>
  <si>
    <t>01.08.2020 09:28:41</t>
  </si>
  <si>
    <t>01.08.2020 09:28:42</t>
  </si>
  <si>
    <t>01.08.2020 09:28:44</t>
  </si>
  <si>
    <t>01.08.2020 09:28:45</t>
  </si>
  <si>
    <t>01.08.2020 09:28:47</t>
  </si>
  <si>
    <t>01.08.2020 09:28:48</t>
  </si>
  <si>
    <t>01.08.2020 09:28:51</t>
  </si>
  <si>
    <t>01.08.2020 09:28:53</t>
  </si>
  <si>
    <t>01.08.2020 09:28:54</t>
  </si>
  <si>
    <t>01.08.2020 09:28:56</t>
  </si>
  <si>
    <t>01.08.2020 09:29:36</t>
  </si>
  <si>
    <t>01.08.2020 09:29:37</t>
  </si>
  <si>
    <t>01.08.2020 09:29:39</t>
  </si>
  <si>
    <t>01.08.2020 09:29:40</t>
  </si>
  <si>
    <t>01.08.2020 09:29:43</t>
  </si>
  <si>
    <t>01.08.2020 09:29:44</t>
  </si>
  <si>
    <t>01.08.2020 09:29:46</t>
  </si>
  <si>
    <t>01.08.2020 09:29:47</t>
  </si>
  <si>
    <t>01.08.2020 09:30:10</t>
  </si>
  <si>
    <t>01.08.2020 09:30:11</t>
  </si>
  <si>
    <t>01.08.2020 09:30:12</t>
  </si>
  <si>
    <t>01.08.2020 09:30:14</t>
  </si>
  <si>
    <t>01.08.2020 09:30:15</t>
  </si>
  <si>
    <t>01.08.2020 09:30:30</t>
  </si>
  <si>
    <t>01.08.2020 09:30:31</t>
  </si>
  <si>
    <t>01.08.2020 09:30:32</t>
  </si>
  <si>
    <t>01.08.2020 09:30:34</t>
  </si>
  <si>
    <t>01.08.2020 09:30:35</t>
  </si>
  <si>
    <t>01.08.2020 09:30:36</t>
  </si>
  <si>
    <t>01.08.2020 09:30:38</t>
  </si>
  <si>
    <t>01.08.2020 09:32:11</t>
  </si>
  <si>
    <t>01.08.2020 09:32:12</t>
  </si>
  <si>
    <t>01.08.2020 09:32:14</t>
  </si>
  <si>
    <t>01.08.2020 09:32:21</t>
  </si>
  <si>
    <t>01.08.2020 09:32:24</t>
  </si>
  <si>
    <t>01.08.2020 09:32:25</t>
  </si>
  <si>
    <t>01.08.2020 09:32:27</t>
  </si>
  <si>
    <t>01.08.2020 09:32:28</t>
  </si>
  <si>
    <t>01.08.2020 09:32:30</t>
  </si>
  <si>
    <t>01.08.2020 09:32:32</t>
  </si>
  <si>
    <t>01.08.2020 09:32:38</t>
  </si>
  <si>
    <t>01.08.2020 09:32:39</t>
  </si>
  <si>
    <t>01.08.2020 09:32:40</t>
  </si>
  <si>
    <t>01.08.2020 09:32:42</t>
  </si>
  <si>
    <t>01.08.2020 09:32:43</t>
  </si>
  <si>
    <t>01.08.2020 09:32:45</t>
  </si>
  <si>
    <t>01.08.2020 09:32:54</t>
  </si>
  <si>
    <t>01.08.2020 09:32:55</t>
  </si>
  <si>
    <t>01.08.2020 09:32:57</t>
  </si>
  <si>
    <t>01.08.2020 09:32:58</t>
  </si>
  <si>
    <t>01.08.2020 09:33:05</t>
  </si>
  <si>
    <t>01.08.2020 09:33:07</t>
  </si>
  <si>
    <t>01.08.2020 09:33:08</t>
  </si>
  <si>
    <t>01.08.2020 09:33:15</t>
  </si>
  <si>
    <t>01.08.2020 09:33:17</t>
  </si>
  <si>
    <t>01.08.2020 09:33:18</t>
  </si>
  <si>
    <t>01.08.2020 09:33:19</t>
  </si>
  <si>
    <t>01.08.2020 09:33:20</t>
  </si>
  <si>
    <t>01.08.2020 09:33:22</t>
  </si>
  <si>
    <t>01.08.2020 09:33:23</t>
  </si>
  <si>
    <t>01.08.2020 09:33:24</t>
  </si>
  <si>
    <t>01.08.2020 09:33:25</t>
  </si>
  <si>
    <t>01.08.2020 09:33:27</t>
  </si>
  <si>
    <t>01.08.2020 09:33:28</t>
  </si>
  <si>
    <t>01.08.2020 09:33:29</t>
  </si>
  <si>
    <t>01.08.2020 09:33:30</t>
  </si>
  <si>
    <t>01.08.2020 09:33:39</t>
  </si>
  <si>
    <t>01.08.2020 09:33:41</t>
  </si>
  <si>
    <t>01.08.2020 09:33:42</t>
  </si>
  <si>
    <t>01.08.2020 09:34:20</t>
  </si>
  <si>
    <t>01.08.2020 09:34:21</t>
  </si>
  <si>
    <t>01.08.2020 09:34:22</t>
  </si>
  <si>
    <t>01.08.2020 09:34:24</t>
  </si>
  <si>
    <t>01.08.2020 09:34:25</t>
  </si>
  <si>
    <t>01.08.2020 09:34:31</t>
  </si>
  <si>
    <t>01.08.2020 09:34:32</t>
  </si>
  <si>
    <t>01.08.2020 09:34:43</t>
  </si>
  <si>
    <t>01.08.2020 09:34:44</t>
  </si>
  <si>
    <t>01.08.2020 09:34:47</t>
  </si>
  <si>
    <t>01.08.2020 09:34:49</t>
  </si>
  <si>
    <t>01.08.2020 09:34:50</t>
  </si>
  <si>
    <t>01.08.2020 09:34:56</t>
  </si>
  <si>
    <t>01.08.2020 09:34:57</t>
  </si>
  <si>
    <t>01.08.2020 09:34:59</t>
  </si>
  <si>
    <t>01.08.2020 09:35:00</t>
  </si>
  <si>
    <t>01.08.2020 09:35:03</t>
  </si>
  <si>
    <t>01.08.2020 09:35:04</t>
  </si>
  <si>
    <t>01.08.2020 09:35:06</t>
  </si>
  <si>
    <t>01.08.2020 09:35:42</t>
  </si>
  <si>
    <t>01.08.2020 09:35:43</t>
  </si>
  <si>
    <t>01.08.2020 09:35:45</t>
  </si>
  <si>
    <t>01.08.2020 09:35:46</t>
  </si>
  <si>
    <t>01.08.2020 09:36:00</t>
  </si>
  <si>
    <t>01.08.2020 09:36:01</t>
  </si>
  <si>
    <t>01.08.2020 09:36:03</t>
  </si>
  <si>
    <t>01.08.2020 09:36:07</t>
  </si>
  <si>
    <t>01.08.2020 09:36:08</t>
  </si>
  <si>
    <t>01.08.2020 09:36:10</t>
  </si>
  <si>
    <t>01.08.2020 09:36:11</t>
  </si>
  <si>
    <t>01.08.2020 09:36:23</t>
  </si>
  <si>
    <t>01.08.2020 09:36:24</t>
  </si>
  <si>
    <t>01.08.2020 09:36:25</t>
  </si>
  <si>
    <t>01.08.2020 09:36:27</t>
  </si>
  <si>
    <t>01.08.2020 09:36:34</t>
  </si>
  <si>
    <t>01.08.2020 09:36:35</t>
  </si>
  <si>
    <t>01.08.2020 09:36:37</t>
  </si>
  <si>
    <t>01.08.2020 09:36:49</t>
  </si>
  <si>
    <t>01.08.2020 09:36:53</t>
  </si>
  <si>
    <t>01.08.2020 09:36:55</t>
  </si>
  <si>
    <t>01.08.2020 09:36:56</t>
  </si>
  <si>
    <t>01.08.2020 09:36:58</t>
  </si>
  <si>
    <t>01.08.2020 09:36:59</t>
  </si>
  <si>
    <t>01.08.2020 09:37:01</t>
  </si>
  <si>
    <t>01.08.2020 09:37:04</t>
  </si>
  <si>
    <t>01.08.2020 09:37:05</t>
  </si>
  <si>
    <t>01.08.2020 09:37:06</t>
  </si>
  <si>
    <t>01.08.2020 09:37:08</t>
  </si>
  <si>
    <t>01.08.2020 09:37:09</t>
  </si>
  <si>
    <t>01.08.2020 09:37:11</t>
  </si>
  <si>
    <t>01.08.2020 09:37:17</t>
  </si>
  <si>
    <t>01.08.2020 09:37:18</t>
  </si>
  <si>
    <t>01.08.2020 09:37:20</t>
  </si>
  <si>
    <t>01.08.2020 09:37:31</t>
  </si>
  <si>
    <t>01.08.2020 09:37:33</t>
  </si>
  <si>
    <t>01.08.2020 09:37:34</t>
  </si>
  <si>
    <t>01.08.2020 09:37:36</t>
  </si>
  <si>
    <t>01.08.2020 09:37:37</t>
  </si>
  <si>
    <t>01.08.2020 09:37:52</t>
  </si>
  <si>
    <t>01.08.2020 09:37:54</t>
  </si>
  <si>
    <t>01.08.2020 09:37:55</t>
  </si>
  <si>
    <t>01.08.2020 09:37:56</t>
  </si>
  <si>
    <t>01.08.2020 09:38:02</t>
  </si>
  <si>
    <t>01.08.2020 09:38:03</t>
  </si>
  <si>
    <t>01.08.2020 09:38:05</t>
  </si>
  <si>
    <t>01.08.2020 09:38:07</t>
  </si>
  <si>
    <t>01.08.2020 09:38:23</t>
  </si>
  <si>
    <t>01.08.2020 09:38:24</t>
  </si>
  <si>
    <t>01.08.2020 09:38:26</t>
  </si>
  <si>
    <t>01.08.2020 09:38:27</t>
  </si>
  <si>
    <t>01.08.2020 09:38:56</t>
  </si>
  <si>
    <t>01.08.2020 09:38:57</t>
  </si>
  <si>
    <t>01.08.2020 09:38:59</t>
  </si>
  <si>
    <t>01.08.2020 09:39:00</t>
  </si>
  <si>
    <t>01.08.2020 09:39:01</t>
  </si>
  <si>
    <t>01.08.2020 09:39:04</t>
  </si>
  <si>
    <t>01.08.2020 09:39:05</t>
  </si>
  <si>
    <t>01.08.2020 09:39:07</t>
  </si>
  <si>
    <t>01.08.2020 09:39:08</t>
  </si>
  <si>
    <t>01.08.2020 09:39:09</t>
  </si>
  <si>
    <t>01.08.2020 09:39:10</t>
  </si>
  <si>
    <t>01.08.2020 09:39:12</t>
  </si>
  <si>
    <t>01.08.2020 09:39:13</t>
  </si>
  <si>
    <t>01.08.2020 09:39:19</t>
  </si>
  <si>
    <t>01.08.2020 09:39:20</t>
  </si>
  <si>
    <t>01.08.2020 09:39:22</t>
  </si>
  <si>
    <t>01.08.2020 09:39:29</t>
  </si>
  <si>
    <t>01.08.2020 09:39:30</t>
  </si>
  <si>
    <t>01.08.2020 09:39:32</t>
  </si>
  <si>
    <t>01.08.2020 09:39:33</t>
  </si>
  <si>
    <t>01.08.2020 09:39:35</t>
  </si>
  <si>
    <t>01.08.2020 09:39:36</t>
  </si>
  <si>
    <t>01.08.2020 09:39:38</t>
  </si>
  <si>
    <t>01.08.2020 09:40:08</t>
  </si>
  <si>
    <t>01.08.2020 09:40:09</t>
  </si>
  <si>
    <t>01.08.2020 09:40:10</t>
  </si>
  <si>
    <t>01.08.2020 09:40:12</t>
  </si>
  <si>
    <t>01.08.2020 09:40:13</t>
  </si>
  <si>
    <t>01.08.2020 09:40:16</t>
  </si>
  <si>
    <t>01.08.2020 09:40:17</t>
  </si>
  <si>
    <t>01.08.2020 09:40:18</t>
  </si>
  <si>
    <t>01.08.2020 09:40:20</t>
  </si>
  <si>
    <t>01.08.2020 09:40:30</t>
  </si>
  <si>
    <t>01.08.2020 09:40:31</t>
  </si>
  <si>
    <t>01.08.2020 09:40:33</t>
  </si>
  <si>
    <t>01.08.2020 09:40:34</t>
  </si>
  <si>
    <t>01.08.2020 09:40:40</t>
  </si>
  <si>
    <t>01.08.2020 09:40:42</t>
  </si>
  <si>
    <t>01.08.2020 09:40:43</t>
  </si>
  <si>
    <t>01.08.2020 09:40:45</t>
  </si>
  <si>
    <t>01.08.2020 09:40:48</t>
  </si>
  <si>
    <t>01.08.2020 09:40:49</t>
  </si>
  <si>
    <t>01.08.2020 09:40:51</t>
  </si>
  <si>
    <t>01.08.2020 09:40:52</t>
  </si>
  <si>
    <t>01.08.2020 09:40:53</t>
  </si>
  <si>
    <t>01.08.2020 09:40:54</t>
  </si>
  <si>
    <t>01.08.2020 09:40:56</t>
  </si>
  <si>
    <t>01.08.2020 09:40:57</t>
  </si>
  <si>
    <t>01.08.2020 09:40:58</t>
  </si>
  <si>
    <t>01.08.2020 09:40:59</t>
  </si>
  <si>
    <t>01.08.2020 09:41:02</t>
  </si>
  <si>
    <t>01.08.2020 09:41:04</t>
  </si>
  <si>
    <t>01.08.2020 09:41:05</t>
  </si>
  <si>
    <t>01.08.2020 09:41:07</t>
  </si>
  <si>
    <t>01.08.2020 09:41:08</t>
  </si>
  <si>
    <t>01.08.2020 09:41:10</t>
  </si>
  <si>
    <t>01.08.2020 09:41:11</t>
  </si>
  <si>
    <t>01.08.2020 09:41:23</t>
  </si>
  <si>
    <t>01.08.2020 09:41:26</t>
  </si>
  <si>
    <t>01.08.2020 09:41:27</t>
  </si>
  <si>
    <t>01.08.2020 09:41:47</t>
  </si>
  <si>
    <t>01.08.2020 09:41:48</t>
  </si>
  <si>
    <t>01.08.2020 09:41:49</t>
  </si>
  <si>
    <t>01.08.2020 09:41:51</t>
  </si>
  <si>
    <t>01.08.2020 09:41:52</t>
  </si>
  <si>
    <t>01.08.2020 09:41:53</t>
  </si>
  <si>
    <t>01.08.2020 09:42:18</t>
  </si>
  <si>
    <t>01.08.2020 09:42:20</t>
  </si>
  <si>
    <t>01.08.2020 09:42:21</t>
  </si>
  <si>
    <t>01.08.2020 09:42:22</t>
  </si>
  <si>
    <t>01.08.2020 09:42:24</t>
  </si>
  <si>
    <t>01.08.2020 09:42:25</t>
  </si>
  <si>
    <t>01.08.2020 09:42:26</t>
  </si>
  <si>
    <t>01.08.2020 09:42:27</t>
  </si>
  <si>
    <t>01.08.2020 09:42:29</t>
  </si>
  <si>
    <t>01.08.2020 09:42:30</t>
  </si>
  <si>
    <t>01.08.2020 09:42:34</t>
  </si>
  <si>
    <t>01.08.2020 09:42:36</t>
  </si>
  <si>
    <t>01.08.2020 09:42:37</t>
  </si>
  <si>
    <t>01.08.2020 09:42:39</t>
  </si>
  <si>
    <t>01.08.2020 09:42:42</t>
  </si>
  <si>
    <t>01.08.2020 09:42:43</t>
  </si>
  <si>
    <t>01.08.2020 09:42:45</t>
  </si>
  <si>
    <t>01.08.2020 09:42:48</t>
  </si>
  <si>
    <t>01.08.2020 09:42:49</t>
  </si>
  <si>
    <t>01.08.2020 09:42:51</t>
  </si>
  <si>
    <t>01.08.2020 09:42:52</t>
  </si>
  <si>
    <t>01.08.2020 09:42:54</t>
  </si>
  <si>
    <t>01.08.2020 09:43:16</t>
  </si>
  <si>
    <t>01.08.2020 09:43:18</t>
  </si>
  <si>
    <t>01.08.2020 09:43:19</t>
  </si>
  <si>
    <t>01.08.2020 09:43:21</t>
  </si>
  <si>
    <t>01.08.2020 09:44:10</t>
  </si>
  <si>
    <t>01.08.2020 09:44:12</t>
  </si>
  <si>
    <t>01.08.2020 09:44:13</t>
  </si>
  <si>
    <t>01.08.2020 09:44:15</t>
  </si>
  <si>
    <t>01.08.2020 09:44:16</t>
  </si>
  <si>
    <t>01.08.2020 09:44:18</t>
  </si>
  <si>
    <t>01.08.2020 09:44:19</t>
  </si>
  <si>
    <t>01.08.2020 09:44:21</t>
  </si>
  <si>
    <t>01.08.2020 09:44:22</t>
  </si>
  <si>
    <t>01.08.2020 09:44:48</t>
  </si>
  <si>
    <t>01.08.2020 09:44:49</t>
  </si>
  <si>
    <t>01.08.2020 09:44:51</t>
  </si>
  <si>
    <t>01.08.2020 09:44:52</t>
  </si>
  <si>
    <t>01.08.2020 09:44:54</t>
  </si>
  <si>
    <t>01.08.2020 09:44:57</t>
  </si>
  <si>
    <t>01.08.2020 09:44:58</t>
  </si>
  <si>
    <t>01.08.2020 09:45:00</t>
  </si>
  <si>
    <t>01.08.2020 09:45:01</t>
  </si>
  <si>
    <t>01.08.2020 09:45:02</t>
  </si>
  <si>
    <t>01.08.2020 09:45:51</t>
  </si>
  <si>
    <t>01.08.2020 09:45:53</t>
  </si>
  <si>
    <t>01.08.2020 09:45:54</t>
  </si>
  <si>
    <t>01.08.2020 09:46:01</t>
  </si>
  <si>
    <t>01.08.2020 09:46:03</t>
  </si>
  <si>
    <t>01.08.2020 09:46:04</t>
  </si>
  <si>
    <t>01.08.2020 09:46:06</t>
  </si>
  <si>
    <t>01.08.2020 09:46:25</t>
  </si>
  <si>
    <t>01.08.2020 09:46:27</t>
  </si>
  <si>
    <t>01.08.2020 09:46:30</t>
  </si>
  <si>
    <t>01.08.2020 09:46:37</t>
  </si>
  <si>
    <t>01.08.2020 09:46:39</t>
  </si>
  <si>
    <t>01.08.2020 09:46:40</t>
  </si>
  <si>
    <t>01.08.2020 09:46:42</t>
  </si>
  <si>
    <t>01.08.2020 09:46:43</t>
  </si>
  <si>
    <t>01.08.2020 09:46:45</t>
  </si>
  <si>
    <t>01.08.2020 09:46:52</t>
  </si>
  <si>
    <t>01.08.2020 09:46:54</t>
  </si>
  <si>
    <t>01.08.2020 09:46:55</t>
  </si>
  <si>
    <t>01.08.2020 09:46:57</t>
  </si>
  <si>
    <t>01.08.2020 09:46:58</t>
  </si>
  <si>
    <t>01.08.2020 09:47:01</t>
  </si>
  <si>
    <t>01.08.2020 09:47:03</t>
  </si>
  <si>
    <t>01.08.2020 09:47:04</t>
  </si>
  <si>
    <t>01.08.2020 09:47:07</t>
  </si>
  <si>
    <t>01.08.2020 09:47:13</t>
  </si>
  <si>
    <t>01.08.2020 09:47:16</t>
  </si>
  <si>
    <t>01.08.2020 09:47:17</t>
  </si>
  <si>
    <t>01.08.2020 09:47:19</t>
  </si>
  <si>
    <t>01.08.2020 09:47:22</t>
  </si>
  <si>
    <t>01.08.2020 09:47:23</t>
  </si>
  <si>
    <t>01.08.2020 09:47:24</t>
  </si>
  <si>
    <t>01.08.2020 09:47:28</t>
  </si>
  <si>
    <t>01.08.2020 09:47:35</t>
  </si>
  <si>
    <t>01.08.2020 09:47:37</t>
  </si>
  <si>
    <t>01.08.2020 09:47:38</t>
  </si>
  <si>
    <t>01.08.2020 09:47:40</t>
  </si>
  <si>
    <t>01.08.2020 09:47:41</t>
  </si>
  <si>
    <t>01.08.2020 09:47:59</t>
  </si>
  <si>
    <t>01.08.2020 09:48:00</t>
  </si>
  <si>
    <t>01.08.2020 09:48:02</t>
  </si>
  <si>
    <t>01.08.2020 09:48:03</t>
  </si>
  <si>
    <t>01.08.2020 09:48:05</t>
  </si>
  <si>
    <t>01.08.2020 09:48:34</t>
  </si>
  <si>
    <t>01.08.2020 09:48:35</t>
  </si>
  <si>
    <t>01.08.2020 09:48:36</t>
  </si>
  <si>
    <t>01.08.2020 09:48:38</t>
  </si>
  <si>
    <t>01.08.2020 09:48:39</t>
  </si>
  <si>
    <t>01.08.2020 09:48:41</t>
  </si>
  <si>
    <t>01.08.2020 09:48:48</t>
  </si>
  <si>
    <t>01.08.2020 09:48:50</t>
  </si>
  <si>
    <t>01.08.2020 09:48:51</t>
  </si>
  <si>
    <t>01.08.2020 09:48:53</t>
  </si>
  <si>
    <t>01.08.2020 09:48:56</t>
  </si>
  <si>
    <t>01.08.2020 09:48:57</t>
  </si>
  <si>
    <t>01.08.2020 09:48:59</t>
  </si>
  <si>
    <t>01.08.2020 09:49:10</t>
  </si>
  <si>
    <t>01.08.2020 09:49:11</t>
  </si>
  <si>
    <t>01.08.2020 09:49:12</t>
  </si>
  <si>
    <t>01.08.2020 09:49:14</t>
  </si>
  <si>
    <t>01.08.2020 09:49:15</t>
  </si>
  <si>
    <t>01.08.2020 09:49:17</t>
  </si>
  <si>
    <t>01.08.2020 09:49:19</t>
  </si>
  <si>
    <t>01.08.2020 09:49:21</t>
  </si>
  <si>
    <t>01.08.2020 09:49:23</t>
  </si>
  <si>
    <t>01.08.2020 09:49:24</t>
  </si>
  <si>
    <t>01.08.2020 09:49:26</t>
  </si>
  <si>
    <t>01.08.2020 09:49:27</t>
  </si>
  <si>
    <t>01.08.2020 09:49:28</t>
  </si>
  <si>
    <t>01.08.2020 09:49:29</t>
  </si>
  <si>
    <t>01.08.2020 09:49:32</t>
  </si>
  <si>
    <t>01.08.2020 09:49:34</t>
  </si>
  <si>
    <t>01.08.2020 09:49:39</t>
  </si>
  <si>
    <t>01.08.2020 09:49:41</t>
  </si>
  <si>
    <t>01.08.2020 09:49:42</t>
  </si>
  <si>
    <t>01.08.2020 09:49:43</t>
  </si>
  <si>
    <t>01.08.2020 09:49:45</t>
  </si>
  <si>
    <t>01.08.2020 09:49:46</t>
  </si>
  <si>
    <t>01.08.2020 09:49:56</t>
  </si>
  <si>
    <t>01.08.2020 09:49:58</t>
  </si>
  <si>
    <t>01.08.2020 09:49:59</t>
  </si>
  <si>
    <t>01.08.2020 09:50:01</t>
  </si>
  <si>
    <t>01.08.2020 09:50:02</t>
  </si>
  <si>
    <t>01.08.2020 09:50:04</t>
  </si>
  <si>
    <t>01.08.2020 09:50:05</t>
  </si>
  <si>
    <t>01.08.2020 09:50:46</t>
  </si>
  <si>
    <t>01.08.2020 09:50:47</t>
  </si>
  <si>
    <t>01.08.2020 09:50:48</t>
  </si>
  <si>
    <t>01.08.2020 09:50:50</t>
  </si>
  <si>
    <t>01.08.2020 09:50:51</t>
  </si>
  <si>
    <t>01.08.2020 09:50:52</t>
  </si>
  <si>
    <t>01.08.2020 09:50:53</t>
  </si>
  <si>
    <t>01.08.2020 09:50:55</t>
  </si>
  <si>
    <t>01.08.2020 09:50:56</t>
  </si>
  <si>
    <t>01.08.2020 09:50:57</t>
  </si>
  <si>
    <t>01.08.2020 09:50:58</t>
  </si>
  <si>
    <t>01.08.2020 09:51:00</t>
  </si>
  <si>
    <t>01.08.2020 09:51:01</t>
  </si>
  <si>
    <t>01.08.2020 09:51:02</t>
  </si>
  <si>
    <t>01.08.2020 09:51:04</t>
  </si>
  <si>
    <t>01.08.2020 09:51:05</t>
  </si>
  <si>
    <t>01.08.2020 09:51:06</t>
  </si>
  <si>
    <t>01.08.2020 09:51:16</t>
  </si>
  <si>
    <t>01.08.2020 09:51:18</t>
  </si>
  <si>
    <t>01.08.2020 09:51:19</t>
  </si>
  <si>
    <t>01.08.2020 09:51:20</t>
  </si>
  <si>
    <t>01.08.2020 09:51:23</t>
  </si>
  <si>
    <t>01.08.2020 09:52:17</t>
  </si>
  <si>
    <t>01.08.2020 09:52:19</t>
  </si>
  <si>
    <t>01.08.2020 09:52:20</t>
  </si>
  <si>
    <t>01.08.2020 09:52:22</t>
  </si>
  <si>
    <t>01.08.2020 09:52:23</t>
  </si>
  <si>
    <t>01.08.2020 09:52:25</t>
  </si>
  <si>
    <t>01.08.2020 09:52:26</t>
  </si>
  <si>
    <t>01.08.2020 09:52:46</t>
  </si>
  <si>
    <t>01.08.2020 09:52:47</t>
  </si>
  <si>
    <t>01.08.2020 09:52:48</t>
  </si>
  <si>
    <t>01.08.2020 09:52:50</t>
  </si>
  <si>
    <t>01.08.2020 09:52:52</t>
  </si>
  <si>
    <t>01.08.2020 09:52:54</t>
  </si>
  <si>
    <t>01.08.2020 09:52:55</t>
  </si>
  <si>
    <t>01.08.2020 09:52:58</t>
  </si>
  <si>
    <t>01.08.2020 09:53:00</t>
  </si>
  <si>
    <t>01.08.2020 09:53:01</t>
  </si>
  <si>
    <t>01.08.2020 09:53:03</t>
  </si>
  <si>
    <t>01.08.2020 09:53:04</t>
  </si>
  <si>
    <t>01.08.2020 09:53:12</t>
  </si>
  <si>
    <t>01.08.2020 09:53:13</t>
  </si>
  <si>
    <t>01.08.2020 09:53:15</t>
  </si>
  <si>
    <t>01.08.2020 09:53:16</t>
  </si>
  <si>
    <t>01.08.2020 09:53:18</t>
  </si>
  <si>
    <t>01.08.2020 09:53:19</t>
  </si>
  <si>
    <t>01.08.2020 09:53:21</t>
  </si>
  <si>
    <t>01.08.2020 09:53:31</t>
  </si>
  <si>
    <t>01.08.2020 09:53:34</t>
  </si>
  <si>
    <t>01.08.2020 09:53:36</t>
  </si>
  <si>
    <t>01.08.2020 09:53:37</t>
  </si>
  <si>
    <t>01.08.2020 09:53:45</t>
  </si>
  <si>
    <t>01.08.2020 09:53:46</t>
  </si>
  <si>
    <t>01.08.2020 09:53:48</t>
  </si>
  <si>
    <t>01.08.2020 09:53:49</t>
  </si>
  <si>
    <t>01.08.2020 09:53:51</t>
  </si>
  <si>
    <t>01.08.2020 09:53:52</t>
  </si>
  <si>
    <t>01.08.2020 09:53:54</t>
  </si>
  <si>
    <t>01.08.2020 09:53:55</t>
  </si>
  <si>
    <t>01.08.2020 09:54:05</t>
  </si>
  <si>
    <t>01.08.2020 09:54:06</t>
  </si>
  <si>
    <t>01.08.2020 09:54:07</t>
  </si>
  <si>
    <t>01.08.2020 09:54:09</t>
  </si>
  <si>
    <t>01.08.2020 09:54:12</t>
  </si>
  <si>
    <t>01.08.2020 09:54:16</t>
  </si>
  <si>
    <t>01.08.2020 09:54:18</t>
  </si>
  <si>
    <t>01.08.2020 09:54:19</t>
  </si>
  <si>
    <t>01.08.2020 09:54:21</t>
  </si>
  <si>
    <t>01.08.2020 09:54:22</t>
  </si>
  <si>
    <t>01.08.2020 09:54:28</t>
  </si>
  <si>
    <t>01.08.2020 09:54:30</t>
  </si>
  <si>
    <t>01.08.2020 09:54:31</t>
  </si>
  <si>
    <t>01.08.2020 09:55:07</t>
  </si>
  <si>
    <t>01.08.2020 09:55:09</t>
  </si>
  <si>
    <t>01.08.2020 09:55:10</t>
  </si>
  <si>
    <t>01.08.2020 09:55:12</t>
  </si>
  <si>
    <t>01.08.2020 09:55:13</t>
  </si>
  <si>
    <t>01.08.2020 09:55:15</t>
  </si>
  <si>
    <t>01.08.2020 09:55:21</t>
  </si>
  <si>
    <t>01.08.2020 09:55:23</t>
  </si>
  <si>
    <t>01.08.2020 09:55:24</t>
  </si>
  <si>
    <t>01.08.2020 09:55:51</t>
  </si>
  <si>
    <t>01.08.2020 09:55:52</t>
  </si>
  <si>
    <t>01.08.2020 09:55:54</t>
  </si>
  <si>
    <t>01.08.2020 09:55:57</t>
  </si>
  <si>
    <t>01.08.2020 09:56:16</t>
  </si>
  <si>
    <t>01.08.2020 09:56:17</t>
  </si>
  <si>
    <t>01.08.2020 09:56:19</t>
  </si>
  <si>
    <t>01.08.2020 09:56:20</t>
  </si>
  <si>
    <t>01.08.2020 09:56:23</t>
  </si>
  <si>
    <t>01.08.2020 09:56:57</t>
  </si>
  <si>
    <t>01.08.2020 09:56:59</t>
  </si>
  <si>
    <t>01.08.2020 09:57:00</t>
  </si>
  <si>
    <t>01.08.2020 09:57:01</t>
  </si>
  <si>
    <t>01.08.2020 09:57:02</t>
  </si>
  <si>
    <t>01.08.2020 09:57:04</t>
  </si>
  <si>
    <t>01.08.2020 09:57:05</t>
  </si>
  <si>
    <t>01.08.2020 09:57:06</t>
  </si>
  <si>
    <t>01.08.2020 09:57:09</t>
  </si>
  <si>
    <t>01.08.2020 09:57:25</t>
  </si>
  <si>
    <t>01.08.2020 09:57:27</t>
  </si>
  <si>
    <t>01.08.2020 09:57:28</t>
  </si>
  <si>
    <t>01.08.2020 09:57:30</t>
  </si>
  <si>
    <t>01.08.2020 09:57:31</t>
  </si>
  <si>
    <t>01.08.2020 09:57:33</t>
  </si>
  <si>
    <t>01.08.2020 09:57:58</t>
  </si>
  <si>
    <t>01.08.2020 09:58:00</t>
  </si>
  <si>
    <t>01.08.2020 09:58:01</t>
  </si>
  <si>
    <t>01.08.2020 09:58:03</t>
  </si>
  <si>
    <t>01.08.2020 09:58:04</t>
  </si>
  <si>
    <t>01.08.2020 09:58:23</t>
  </si>
  <si>
    <t>01.08.2020 09:58:26</t>
  </si>
  <si>
    <t>01.08.2020 09:58:27</t>
  </si>
  <si>
    <t>01.08.2020 09:58:29</t>
  </si>
  <si>
    <t>01.08.2020 09:58:30</t>
  </si>
  <si>
    <t>01.08.2020 09:58:32</t>
  </si>
  <si>
    <t>01.08.2020 09:58:33</t>
  </si>
  <si>
    <t>01.08.2020 09:58:34</t>
  </si>
  <si>
    <t>01.08.2020 09:59:07</t>
  </si>
  <si>
    <t>01.08.2020 09:59:09</t>
  </si>
  <si>
    <t>01.08.2020 09:59:10</t>
  </si>
  <si>
    <t>01.08.2020 09:59:12</t>
  </si>
  <si>
    <t>01.08.2020 09:59:14</t>
  </si>
  <si>
    <t>01.08.2020 09:59:15</t>
  </si>
  <si>
    <t>01.08.2020 09:59:16</t>
  </si>
  <si>
    <t>01.08.2020 09:59:18</t>
  </si>
  <si>
    <t>01.08.2020 09:59:19</t>
  </si>
  <si>
    <t>01.08.2020 09:59:20</t>
  </si>
  <si>
    <t>01.08.2020 09:59:22</t>
  </si>
  <si>
    <t>01.08.2020 09:59:23</t>
  </si>
  <si>
    <t>01.08.2020 09:59:24</t>
  </si>
  <si>
    <t>01.08.2020 09:59:25</t>
  </si>
  <si>
    <t>01.08.2020 09:59:28</t>
  </si>
  <si>
    <t>01.08.2020 09:59:30</t>
  </si>
  <si>
    <t>01.08.2020 09:59:31</t>
  </si>
  <si>
    <t>01.08.2020 09:59:33</t>
  </si>
  <si>
    <t>01.08.2020 09:59:34</t>
  </si>
  <si>
    <t>01.08.2020 09:59:37</t>
  </si>
  <si>
    <t>01.08.2020 09:59:49</t>
  </si>
  <si>
    <t>01.08.2020 09:59:51</t>
  </si>
  <si>
    <t>01.08.2020 09:59:53</t>
  </si>
  <si>
    <t>01.08.2020 09:59:55</t>
  </si>
  <si>
    <t>01.08.2020 09:59:56</t>
  </si>
  <si>
    <t>01.08.2020 09:59:57</t>
  </si>
  <si>
    <t>01.08.2020 10:00:18</t>
  </si>
  <si>
    <t>01.08.2020 10:00:20</t>
  </si>
  <si>
    <t>01.08.2020 10:00:21</t>
  </si>
  <si>
    <t>01.08.2020 10:00:24</t>
  </si>
  <si>
    <t>01.08.2020 10:00:25</t>
  </si>
  <si>
    <t>01.08.2020 10:00:27</t>
  </si>
  <si>
    <t>01.08.2020 10:00:28</t>
  </si>
  <si>
    <t>01.08.2020 10:00:30</t>
  </si>
  <si>
    <t>01.08.2020 10:00:31</t>
  </si>
  <si>
    <t>01.08.2020 10:00:46</t>
  </si>
  <si>
    <t>01.08.2020 10:00:48</t>
  </si>
  <si>
    <t>01.08.2020 10:00:49</t>
  </si>
  <si>
    <t>01.08.2020 10:00:51</t>
  </si>
  <si>
    <t>01.08.2020 10:00:58</t>
  </si>
  <si>
    <t>01.08.2020 10:01:00</t>
  </si>
  <si>
    <t>01.08.2020 10:01:13</t>
  </si>
  <si>
    <t>01.08.2020 10:01:15</t>
  </si>
  <si>
    <t>01.08.2020 10:01:16</t>
  </si>
  <si>
    <t>01.08.2020 10:01:18</t>
  </si>
  <si>
    <t>01.08.2020 10:01:19</t>
  </si>
  <si>
    <t>01.08.2020 10:01:21</t>
  </si>
  <si>
    <t>01.08.2020 10:01:33</t>
  </si>
  <si>
    <t>01.08.2020 10:01:34</t>
  </si>
  <si>
    <t>01.08.2020 10:01:36</t>
  </si>
  <si>
    <t>01.08.2020 10:01:37</t>
  </si>
  <si>
    <t>01.08.2020 10:02:00</t>
  </si>
  <si>
    <t>01.08.2020 10:02:01</t>
  </si>
  <si>
    <t>01.08.2020 10:02:03</t>
  </si>
  <si>
    <t>01.08.2020 10:02:04</t>
  </si>
  <si>
    <t>01.08.2020 10:02:57</t>
  </si>
  <si>
    <t>01.08.2020 10:03:01</t>
  </si>
  <si>
    <t>01.08.2020 10:03:04</t>
  </si>
  <si>
    <t>01.08.2020 10:03:06</t>
  </si>
  <si>
    <t>01.08.2020 10:03:07</t>
  </si>
  <si>
    <t>01.08.2020 10:03:09</t>
  </si>
  <si>
    <t>01.08.2020 10:03:10</t>
  </si>
  <si>
    <t>01.08.2020 10:03:12</t>
  </si>
  <si>
    <t>01.08.2020 10:03:16</t>
  </si>
  <si>
    <t>01.08.2020 10:03:18</t>
  </si>
  <si>
    <t>01.08.2020 10:03:21</t>
  </si>
  <si>
    <t>01.08.2020 10:03:22</t>
  </si>
  <si>
    <t>01.08.2020 10:03:23</t>
  </si>
  <si>
    <t>01.08.2020 10:03:24</t>
  </si>
  <si>
    <t>01.08.2020 10:03:26</t>
  </si>
  <si>
    <t>01.08.2020 10:03:29</t>
  </si>
  <si>
    <t>01.08.2020 10:03:30</t>
  </si>
  <si>
    <t>01.08.2020 10:03:33</t>
  </si>
  <si>
    <t>01.08.2020 10:03:48</t>
  </si>
  <si>
    <t>01.08.2020 10:03:49</t>
  </si>
  <si>
    <t>01.08.2020 10:03:51</t>
  </si>
  <si>
    <t>01.08.2020 10:04:04</t>
  </si>
  <si>
    <t>01.08.2020 10:04:05</t>
  </si>
  <si>
    <t>01.08.2020 10:04:07</t>
  </si>
  <si>
    <t>01.08.2020 10:04:08</t>
  </si>
  <si>
    <t>01.08.2020 10:04:10</t>
  </si>
  <si>
    <t>01.08.2020 10:04:41</t>
  </si>
  <si>
    <t>01.08.2020 10:04:43</t>
  </si>
  <si>
    <t>01.08.2020 10:04:44</t>
  </si>
  <si>
    <t>01.08.2020 10:05:38</t>
  </si>
  <si>
    <t>01.08.2020 10:05:39</t>
  </si>
  <si>
    <t>01.08.2020 10:05:41</t>
  </si>
  <si>
    <t>01.08.2020 10:05:42</t>
  </si>
  <si>
    <t>01.08.2020 10:05:43</t>
  </si>
  <si>
    <t>01.08.2020 10:05:50</t>
  </si>
  <si>
    <t>01.08.2020 10:05:52</t>
  </si>
  <si>
    <t>01.08.2020 10:05:53</t>
  </si>
  <si>
    <t>01.08.2020 10:05:55</t>
  </si>
  <si>
    <t>01.08.2020 10:05:56</t>
  </si>
  <si>
    <t>01.08.2020 10:06:15</t>
  </si>
  <si>
    <t>01.08.2020 10:06:16</t>
  </si>
  <si>
    <t>01.08.2020 10:06:17</t>
  </si>
  <si>
    <t>01.08.2020 10:06:19</t>
  </si>
  <si>
    <t>01.08.2020 10:06:20</t>
  </si>
  <si>
    <t>01.08.2020 10:06:22</t>
  </si>
  <si>
    <t>01.08.2020 10:06:23</t>
  </si>
  <si>
    <t>01.08.2020 10:06:35</t>
  </si>
  <si>
    <t>01.08.2020 10:06:37</t>
  </si>
  <si>
    <t>01.08.2020 10:06:38</t>
  </si>
  <si>
    <t>01.08.2020 10:06:40</t>
  </si>
  <si>
    <t>01.08.2020 10:06:44</t>
  </si>
  <si>
    <t>01.08.2020 10:06:46</t>
  </si>
  <si>
    <t>01.08.2020 10:06:47</t>
  </si>
  <si>
    <t>01.08.2020 10:06:49</t>
  </si>
  <si>
    <t>01.08.2020 10:06:50</t>
  </si>
  <si>
    <t>01.08.2020 10:06:58</t>
  </si>
  <si>
    <t>01.08.2020 10:07:02</t>
  </si>
  <si>
    <t>01.08.2020 10:07:05</t>
  </si>
  <si>
    <t>01.08.2020 10:07:07</t>
  </si>
  <si>
    <t>01.08.2020 10:07:08</t>
  </si>
  <si>
    <t>01.08.2020 10:07:10</t>
  </si>
  <si>
    <t>01.08.2020 10:07:11</t>
  </si>
  <si>
    <t>01.08.2020 10:07:38</t>
  </si>
  <si>
    <t>01.08.2020 10:07:39</t>
  </si>
  <si>
    <t>01.08.2020 10:07:41</t>
  </si>
  <si>
    <t>01.08.2020 10:07:42</t>
  </si>
  <si>
    <t>01.08.2020 10:08:29</t>
  </si>
  <si>
    <t>01.08.2020 10:08:30</t>
  </si>
  <si>
    <t>01.08.2020 10:08:32</t>
  </si>
  <si>
    <t>01.08.2020 10:08:33</t>
  </si>
  <si>
    <t>01.08.2020 10:08:34</t>
  </si>
  <si>
    <t>01.08.2020 10:08:36</t>
  </si>
  <si>
    <t>01.08.2020 10:08:37</t>
  </si>
  <si>
    <t>01.08.2020 10:08:38</t>
  </si>
  <si>
    <t>01.08.2020 10:08:41</t>
  </si>
  <si>
    <t>01.08.2020 10:08:42</t>
  </si>
  <si>
    <t>01.08.2020 10:08:44</t>
  </si>
  <si>
    <t>01.08.2020 10:08:46</t>
  </si>
  <si>
    <t>01.08.2020 10:08:47</t>
  </si>
  <si>
    <t>01.08.2020 10:08:48</t>
  </si>
  <si>
    <t>01.08.2020 10:08:50</t>
  </si>
  <si>
    <t>01.08.2020 10:08:51</t>
  </si>
  <si>
    <t>01.08.2020 10:08:53</t>
  </si>
  <si>
    <t>01.08.2020 10:08:54</t>
  </si>
  <si>
    <t>01.08.2020 10:08:55</t>
  </si>
  <si>
    <t>01.08.2020 10:08:56</t>
  </si>
  <si>
    <t>01.08.2020 10:08:59</t>
  </si>
  <si>
    <t>01.08.2020 10:09:01</t>
  </si>
  <si>
    <t>01.08.2020 10:09:02</t>
  </si>
  <si>
    <t>01.08.2020 10:09:04</t>
  </si>
  <si>
    <t>01.08.2020 10:09:05</t>
  </si>
  <si>
    <t>01.08.2020 10:09:07</t>
  </si>
  <si>
    <t>01.08.2020 10:09:08</t>
  </si>
  <si>
    <t>01.08.2020 10:09:10</t>
  </si>
  <si>
    <t>01.08.2020 10:09:19</t>
  </si>
  <si>
    <t>01.08.2020 10:09:20</t>
  </si>
  <si>
    <t>01.08.2020 10:09:22</t>
  </si>
  <si>
    <t>01.08.2020 10:09:23</t>
  </si>
  <si>
    <t>01.08.2020 10:09:25</t>
  </si>
  <si>
    <t>01.08.2020 10:09:26</t>
  </si>
  <si>
    <t>01.08.2020 10:09:28</t>
  </si>
  <si>
    <t>01.08.2020 10:10:07</t>
  </si>
  <si>
    <t>01.08.2020 10:10:08</t>
  </si>
  <si>
    <t>01.08.2020 10:10:09</t>
  </si>
  <si>
    <t>01.08.2020 10:10:11</t>
  </si>
  <si>
    <t>01.08.2020 10:10:25</t>
  </si>
  <si>
    <t>01.08.2020 10:10:27</t>
  </si>
  <si>
    <t>01.08.2020 10:10:28</t>
  </si>
  <si>
    <t>01.08.2020 10:10:30</t>
  </si>
  <si>
    <t>01.08.2020 10:10:33</t>
  </si>
  <si>
    <t>01.08.2020 10:10:34</t>
  </si>
  <si>
    <t>01.08.2020 10:10:36</t>
  </si>
  <si>
    <t>01.08.2020 10:10:38</t>
  </si>
  <si>
    <t>01.08.2020 10:10:39</t>
  </si>
  <si>
    <t>01.08.2020 10:10:46</t>
  </si>
  <si>
    <t>01.08.2020 10:10:48</t>
  </si>
  <si>
    <t>01.08.2020 10:10:49</t>
  </si>
  <si>
    <t>01.08.2020 10:10:51</t>
  </si>
  <si>
    <t>01.08.2020 10:11:04</t>
  </si>
  <si>
    <t>01.08.2020 10:11:06</t>
  </si>
  <si>
    <t>01.08.2020 10:11:07</t>
  </si>
  <si>
    <t>01.08.2020 10:11:08</t>
  </si>
  <si>
    <t>01.08.2020 10:11:09</t>
  </si>
  <si>
    <t>01.08.2020 10:11:24</t>
  </si>
  <si>
    <t>01.08.2020 10:11:26</t>
  </si>
  <si>
    <t>01.08.2020 10:11:27</t>
  </si>
  <si>
    <t>01.08.2020 10:11:29</t>
  </si>
  <si>
    <t>01.08.2020 10:11:30</t>
  </si>
  <si>
    <t>01.08.2020 10:11:38</t>
  </si>
  <si>
    <t>01.08.2020 10:11:39</t>
  </si>
  <si>
    <t>01.08.2020 10:11:41</t>
  </si>
  <si>
    <t>01.08.2020 10:11:42</t>
  </si>
  <si>
    <t>01.08.2020 10:12:02</t>
  </si>
  <si>
    <t>01.08.2020 10:12:05</t>
  </si>
  <si>
    <t>01.08.2020 10:12:06</t>
  </si>
  <si>
    <t>01.08.2020 10:12:08</t>
  </si>
  <si>
    <t>01.08.2020 10:12:20</t>
  </si>
  <si>
    <t>01.08.2020 10:12:21</t>
  </si>
  <si>
    <t>01.08.2020 10:12:22</t>
  </si>
  <si>
    <t>01.08.2020 10:12:24</t>
  </si>
  <si>
    <t>01.08.2020 10:12:26</t>
  </si>
  <si>
    <t>01.08.2020 10:12:41</t>
  </si>
  <si>
    <t>01.08.2020 10:12:43</t>
  </si>
  <si>
    <t>01.08.2020 10:12:44</t>
  </si>
  <si>
    <t>01.08.2020 10:12:47</t>
  </si>
  <si>
    <t>01.08.2020 10:12:48</t>
  </si>
  <si>
    <t>01.08.2020 10:12:50</t>
  </si>
  <si>
    <t>01.08.2020 10:12:58</t>
  </si>
  <si>
    <t>01.08.2020 10:13:00</t>
  </si>
  <si>
    <t>01.08.2020 10:13:01</t>
  </si>
  <si>
    <t>01.08.2020 10:13:03</t>
  </si>
  <si>
    <t>01.08.2020 10:13:04</t>
  </si>
  <si>
    <t>01.08.2020 10:13:46</t>
  </si>
  <si>
    <t>01.08.2020 10:13:48</t>
  </si>
  <si>
    <t>01.08.2020 10:13:49</t>
  </si>
  <si>
    <t>01.08.2020 10:13:50</t>
  </si>
  <si>
    <t>01.08.2020 10:13:51</t>
  </si>
  <si>
    <t>01.08.2020 10:13:53</t>
  </si>
  <si>
    <t>01.08.2020 10:13:55</t>
  </si>
  <si>
    <t>01.08.2020 10:13:58</t>
  </si>
  <si>
    <t>01.08.2020 10:14:12</t>
  </si>
  <si>
    <t>01.08.2020 10:14:13</t>
  </si>
  <si>
    <t>01.08.2020 10:14:15</t>
  </si>
  <si>
    <t>01.08.2020 10:14:16</t>
  </si>
  <si>
    <t>01.08.2020 10:14:31</t>
  </si>
  <si>
    <t>01.08.2020 10:14:33</t>
  </si>
  <si>
    <t>01.08.2020 10:14:34</t>
  </si>
  <si>
    <t>01.08.2020 10:14:36</t>
  </si>
  <si>
    <t>01.08.2020 10:14:37</t>
  </si>
  <si>
    <t>01.08.2020 10:14:39</t>
  </si>
  <si>
    <t>01.08.2020 10:14:40</t>
  </si>
  <si>
    <t>01.08.2020 10:14:42</t>
  </si>
  <si>
    <t>01.08.2020 10:14:43</t>
  </si>
  <si>
    <t>01.08.2020 10:14:52</t>
  </si>
  <si>
    <t>01.08.2020 10:14:54</t>
  </si>
  <si>
    <t>01.08.2020 10:14:58</t>
  </si>
  <si>
    <t>01.08.2020 10:15:00</t>
  </si>
  <si>
    <t>01.08.2020 10:15:01</t>
  </si>
  <si>
    <t>01.08.2020 10:15:03</t>
  </si>
  <si>
    <t>01.08.2020 10:15:04</t>
  </si>
  <si>
    <t>01.08.2020 10:15:19</t>
  </si>
  <si>
    <t>01.08.2020 10:15:21</t>
  </si>
  <si>
    <t>01.08.2020 10:15:22</t>
  </si>
  <si>
    <t>01.08.2020 10:15:24</t>
  </si>
  <si>
    <t>01.08.2020 10:15:25</t>
  </si>
  <si>
    <t>01.08.2020 10:15:36</t>
  </si>
  <si>
    <t>01.08.2020 10:15:37</t>
  </si>
  <si>
    <t>01.08.2020 10:15:39</t>
  </si>
  <si>
    <t>01.08.2020 10:15:40</t>
  </si>
  <si>
    <t>01.08.2020 10:15:42</t>
  </si>
  <si>
    <t>01.08.2020 10:15:43</t>
  </si>
  <si>
    <t>01.08.2020 10:15:45</t>
  </si>
  <si>
    <t>01.08.2020 10:15:46</t>
  </si>
  <si>
    <t>01.08.2020 10:15:47</t>
  </si>
  <si>
    <t>01.08.2020 10:15:49</t>
  </si>
  <si>
    <t>01.08.2020 10:15:50</t>
  </si>
  <si>
    <t>01.08.2020 10:16:15</t>
  </si>
  <si>
    <t>01.08.2020 10:16:17</t>
  </si>
  <si>
    <t>01.08.2020 10:16:18</t>
  </si>
  <si>
    <t>01.08.2020 10:16:19</t>
  </si>
  <si>
    <t>01.08.2020 10:16:31</t>
  </si>
  <si>
    <t>01.08.2020 10:16:33</t>
  </si>
  <si>
    <t>01.08.2020 10:16:34</t>
  </si>
  <si>
    <t>01.08.2020 10:16:36</t>
  </si>
  <si>
    <t>01.08.2020 10:16:37</t>
  </si>
  <si>
    <t>01.08.2020 10:16:58</t>
  </si>
  <si>
    <t>01.08.2020 10:16:59</t>
  </si>
  <si>
    <t>01.08.2020 10:17:01</t>
  </si>
  <si>
    <t>01.08.2020 10:17:02</t>
  </si>
  <si>
    <t>01.08.2020 10:17:03</t>
  </si>
  <si>
    <t>01.08.2020 10:17:07</t>
  </si>
  <si>
    <t>01.08.2020 10:17:11</t>
  </si>
  <si>
    <t>01.08.2020 10:17:12</t>
  </si>
  <si>
    <t>01.08.2020 10:17:13</t>
  </si>
  <si>
    <t>01.08.2020 10:17:28</t>
  </si>
  <si>
    <t>01.08.2020 10:17:30</t>
  </si>
  <si>
    <t>01.08.2020 10:17:31</t>
  </si>
  <si>
    <t>01.08.2020 10:17:34</t>
  </si>
  <si>
    <t>01.08.2020 10:17:38</t>
  </si>
  <si>
    <t>01.08.2020 10:17:40</t>
  </si>
  <si>
    <t>01.08.2020 10:17:41</t>
  </si>
  <si>
    <t>01.08.2020 10:17:43</t>
  </si>
  <si>
    <t>01.08.2020 10:17:44</t>
  </si>
  <si>
    <t>01.08.2020 10:17:46</t>
  </si>
  <si>
    <t>01.08.2020 10:17:47</t>
  </si>
  <si>
    <t>01.08.2020 10:18:05</t>
  </si>
  <si>
    <t>01.08.2020 10:18:07</t>
  </si>
  <si>
    <t>01.08.2020 10:18:08</t>
  </si>
  <si>
    <t>01.08.2020 10:18:09</t>
  </si>
  <si>
    <t>01.08.2020 10:18:10</t>
  </si>
  <si>
    <t>01.08.2020 10:18:22</t>
  </si>
  <si>
    <t>01.08.2020 10:18:24</t>
  </si>
  <si>
    <t>01.08.2020 10:18:33</t>
  </si>
  <si>
    <t>01.08.2020 10:18:34</t>
  </si>
  <si>
    <t>01.08.2020 10:18:36</t>
  </si>
  <si>
    <t>01.08.2020 10:18:37</t>
  </si>
  <si>
    <t>01.08.2020 10:18:38</t>
  </si>
  <si>
    <t>01.08.2020 10:18:39</t>
  </si>
  <si>
    <t>01.08.2020 10:18:41</t>
  </si>
  <si>
    <t>01.08.2020 10:18:42</t>
  </si>
  <si>
    <t>01.08.2020 10:18:43</t>
  </si>
  <si>
    <t>01.08.2020 10:18:48</t>
  </si>
  <si>
    <t>01.08.2020 10:18:51</t>
  </si>
  <si>
    <t>01.08.2020 10:18:53</t>
  </si>
  <si>
    <t>01.08.2020 10:18:55</t>
  </si>
  <si>
    <t>01.08.2020 10:18:56</t>
  </si>
  <si>
    <t>01.08.2020 10:18:58</t>
  </si>
  <si>
    <t>01.08.2020 10:18:59</t>
  </si>
  <si>
    <t>01.08.2020 10:19:01</t>
  </si>
  <si>
    <t>01.08.2020 10:19:04</t>
  </si>
  <si>
    <t>01.08.2020 10:19:05</t>
  </si>
  <si>
    <t>01.08.2020 10:19:07</t>
  </si>
  <si>
    <t>01.08.2020 10:19:08</t>
  </si>
  <si>
    <t>01.08.2020 10:19:10</t>
  </si>
  <si>
    <t>01.08.2020 10:19:11</t>
  </si>
  <si>
    <t>01.08.2020 10:19:20</t>
  </si>
  <si>
    <t>01.08.2020 10:19:22</t>
  </si>
  <si>
    <t>01.08.2020 10:19:23</t>
  </si>
  <si>
    <t>01.08.2020 10:19:25</t>
  </si>
  <si>
    <t>01.08.2020 10:20:11</t>
  </si>
  <si>
    <t>01.08.2020 10:20:13</t>
  </si>
  <si>
    <t>01.08.2020 10:20:14</t>
  </si>
  <si>
    <t>01.08.2020 10:20:22</t>
  </si>
  <si>
    <t>01.08.2020 10:20:23</t>
  </si>
  <si>
    <t>01.08.2020 10:20:24</t>
  </si>
  <si>
    <t>01.08.2020 10:20:38</t>
  </si>
  <si>
    <t>01.08.2020 10:20:39</t>
  </si>
  <si>
    <t>01.08.2020 10:20:41</t>
  </si>
  <si>
    <t>01.08.2020 10:21:07</t>
  </si>
  <si>
    <t>01.08.2020 10:21:35</t>
  </si>
  <si>
    <t>01.08.2020 10:21:36</t>
  </si>
  <si>
    <t>01.08.2020 10:21:38</t>
  </si>
  <si>
    <t>01.08.2020 10:21:42</t>
  </si>
  <si>
    <t>01.08.2020 10:22:00</t>
  </si>
  <si>
    <t>01.08.2020 10:22:03</t>
  </si>
  <si>
    <t>01.08.2020 10:22:19</t>
  </si>
  <si>
    <t>01.08.2020 10:22:52</t>
  </si>
  <si>
    <t>01.08.2020 10:22:54</t>
  </si>
  <si>
    <t>01.08.2020 10:23:19</t>
  </si>
  <si>
    <t>01.08.2020 10:23:21</t>
  </si>
  <si>
    <t>01.08.2020 10:23:23</t>
  </si>
  <si>
    <t>01.08.2020 10:24:09</t>
  </si>
  <si>
    <t>01.08.2020 10:24:11</t>
  </si>
  <si>
    <t>01.08.2020 10:24:15</t>
  </si>
  <si>
    <t>01.08.2020 10:24:17</t>
  </si>
  <si>
    <t>01.08.2020 10:24:18</t>
  </si>
  <si>
    <t>01.08.2020 10:24:20</t>
  </si>
  <si>
    <t>01.08.2020 10:24:21</t>
  </si>
  <si>
    <t>01.08.2020 10:24:38</t>
  </si>
  <si>
    <t>01.08.2020 10:24:39</t>
  </si>
  <si>
    <t>01.08.2020 10:24:40</t>
  </si>
  <si>
    <t>01.08.2020 10:24:42</t>
  </si>
  <si>
    <t>01.08.2020 10:24:43</t>
  </si>
  <si>
    <t>01.08.2020 10:24:44</t>
  </si>
  <si>
    <t>01.08.2020 10:25:12</t>
  </si>
  <si>
    <t>01.08.2020 10:25:14</t>
  </si>
  <si>
    <t>01.08.2020 10:25:15</t>
  </si>
  <si>
    <t>01.08.2020 10:25:16</t>
  </si>
  <si>
    <t>01.08.2020 10:25:18</t>
  </si>
  <si>
    <t>01.08.2020 10:25:19</t>
  </si>
  <si>
    <t>01.08.2020 10:25:20</t>
  </si>
  <si>
    <t>01.08.2020 10:25:23</t>
  </si>
  <si>
    <t>01.08.2020 10:25:25</t>
  </si>
  <si>
    <t>01.08.2020 10:25:26</t>
  </si>
  <si>
    <t>01.08.2020 10:25:27</t>
  </si>
  <si>
    <t>01.08.2020 10:25:29</t>
  </si>
  <si>
    <t>01.08.2020 10:25:30</t>
  </si>
  <si>
    <t>01.08.2020 10:25:32</t>
  </si>
  <si>
    <t>01.08.2020 10:25:33</t>
  </si>
  <si>
    <t>01.08.2020 10:25:35</t>
  </si>
  <si>
    <t>01.08.2020 10:25:36</t>
  </si>
  <si>
    <t>01.08.2020 10:25:59</t>
  </si>
  <si>
    <t>01.08.2020 10:26:00</t>
  </si>
  <si>
    <t>01.08.2020 10:26:01</t>
  </si>
  <si>
    <t>01.08.2020 10:26:03</t>
  </si>
  <si>
    <t>01.08.2020 10:26:04</t>
  </si>
  <si>
    <t>01.08.2020 10:26:05</t>
  </si>
  <si>
    <t>01.08.2020 10:26:06</t>
  </si>
  <si>
    <t>01.08.2020 10:26:14</t>
  </si>
  <si>
    <t>01.08.2020 10:26:15</t>
  </si>
  <si>
    <t>01.08.2020 10:26:16</t>
  </si>
  <si>
    <t>01.08.2020 10:26:18</t>
  </si>
  <si>
    <t>01.08.2020 10:26:19</t>
  </si>
  <si>
    <t>01.08.2020 10:26:22</t>
  </si>
  <si>
    <t>01.08.2020 10:26:23</t>
  </si>
  <si>
    <t>01.08.2020 10:26:24</t>
  </si>
  <si>
    <t>01.08.2020 10:26:27</t>
  </si>
  <si>
    <t>01.08.2020 10:26:30</t>
  </si>
  <si>
    <t>01.08.2020 10:26:31</t>
  </si>
  <si>
    <t>01.08.2020 10:26:34</t>
  </si>
  <si>
    <t>01.08.2020 10:26:36</t>
  </si>
  <si>
    <t>01.08.2020 10:26:37</t>
  </si>
  <si>
    <t>01.08.2020 10:26:39</t>
  </si>
  <si>
    <t>01.08.2020 10:26:40</t>
  </si>
  <si>
    <t>01.08.2020 10:26:42</t>
  </si>
  <si>
    <t>01.08.2020 10:26:44</t>
  </si>
  <si>
    <t>01.08.2020 10:27:00</t>
  </si>
  <si>
    <t>01.08.2020 10:27:01</t>
  </si>
  <si>
    <t>01.08.2020 10:27:03</t>
  </si>
  <si>
    <t>01.08.2020 10:27:06</t>
  </si>
  <si>
    <t>01.08.2020 10:27:07</t>
  </si>
  <si>
    <t>01.08.2020 10:27:09</t>
  </si>
  <si>
    <t>01.08.2020 10:27:10</t>
  </si>
  <si>
    <t>01.08.2020 10:27:12</t>
  </si>
  <si>
    <t>01.08.2020 10:27:14</t>
  </si>
  <si>
    <t>01.08.2020 10:27:15</t>
  </si>
  <si>
    <t>01.08.2020 10:27:16</t>
  </si>
  <si>
    <t>01.08.2020 10:27:18</t>
  </si>
  <si>
    <t>01.08.2020 10:27:19</t>
  </si>
  <si>
    <t>01.08.2020 10:27:21</t>
  </si>
  <si>
    <t>01.08.2020 10:27:22</t>
  </si>
  <si>
    <t>01.08.2020 10:27:24</t>
  </si>
  <si>
    <t>01.08.2020 10:27:25</t>
  </si>
  <si>
    <t>01.08.2020 10:27:27</t>
  </si>
  <si>
    <t>01.08.2020 10:27:57</t>
  </si>
  <si>
    <t>01.08.2020 10:27:58</t>
  </si>
  <si>
    <t>01.08.2020 10:27:59</t>
  </si>
  <si>
    <t>01.08.2020 10:28:22</t>
  </si>
  <si>
    <t>01.08.2020 10:28:23</t>
  </si>
  <si>
    <t>01.08.2020 10:28:25</t>
  </si>
  <si>
    <t>01.08.2020 10:28:26</t>
  </si>
  <si>
    <t>01.08.2020 10:28:28</t>
  </si>
  <si>
    <t>01.08.2020 10:28:29</t>
  </si>
  <si>
    <t>01.08.2020 10:28:46</t>
  </si>
  <si>
    <t>01.08.2020 10:28:47</t>
  </si>
  <si>
    <t>01.08.2020 10:28:48</t>
  </si>
  <si>
    <t>01.08.2020 10:28:50</t>
  </si>
  <si>
    <t>01.08.2020 10:28:51</t>
  </si>
  <si>
    <t>01.08.2020 10:28:52</t>
  </si>
  <si>
    <t>01.08.2020 10:28:53</t>
  </si>
  <si>
    <t>01.08.2020 10:28:55</t>
  </si>
  <si>
    <t>01.08.2020 10:29:21</t>
  </si>
  <si>
    <t>01.08.2020 10:29:23</t>
  </si>
  <si>
    <t>01.08.2020 10:29:24</t>
  </si>
  <si>
    <t>01.08.2020 10:29:26</t>
  </si>
  <si>
    <t>01.08.2020 10:29:56</t>
  </si>
  <si>
    <t>01.08.2020 10:29:59</t>
  </si>
  <si>
    <t>01.08.2020 10:30:00</t>
  </si>
  <si>
    <t>01.08.2020 10:30:02</t>
  </si>
  <si>
    <t>01.08.2020 10:30:03</t>
  </si>
  <si>
    <t>01.08.2020 10:30:18</t>
  </si>
  <si>
    <t>01.08.2020 10:30:20</t>
  </si>
  <si>
    <t>01.08.2020 10:30:21</t>
  </si>
  <si>
    <t>01.08.2020 10:30:22</t>
  </si>
  <si>
    <t>01.08.2020 10:30:24</t>
  </si>
  <si>
    <t>01.08.2020 10:30:25</t>
  </si>
  <si>
    <t>01.08.2020 10:30:26</t>
  </si>
  <si>
    <t>01.08.2020 10:30:28</t>
  </si>
  <si>
    <t>01.08.2020 10:30:29</t>
  </si>
  <si>
    <t>01.08.2020 10:30:36</t>
  </si>
  <si>
    <t>01.08.2020 10:30:37</t>
  </si>
  <si>
    <t>01.08.2020 10:30:39</t>
  </si>
  <si>
    <t>01.08.2020 10:30:40</t>
  </si>
  <si>
    <t>01.08.2020 10:30:41</t>
  </si>
  <si>
    <t>01.08.2020 10:30:44</t>
  </si>
  <si>
    <t>01.08.2020 10:30:45</t>
  </si>
  <si>
    <t>01.08.2020 10:30:47</t>
  </si>
  <si>
    <t>01.08.2020 10:30:48</t>
  </si>
  <si>
    <t>01.08.2020 10:30:51</t>
  </si>
  <si>
    <t>01.08.2020 10:30:54</t>
  </si>
  <si>
    <t>01.08.2020 10:30:55</t>
  </si>
  <si>
    <t>01.08.2020 10:30:57</t>
  </si>
  <si>
    <t>01.08.2020 10:30:58</t>
  </si>
  <si>
    <t>01.08.2020 10:31:00</t>
  </si>
  <si>
    <t>01.08.2020 10:31:01</t>
  </si>
  <si>
    <t>01.08.2020 10:31:16</t>
  </si>
  <si>
    <t>01.08.2020 10:31:18</t>
  </si>
  <si>
    <t>01.08.2020 10:31:19</t>
  </si>
  <si>
    <t>01.08.2020 10:31:20</t>
  </si>
  <si>
    <t>01.08.2020 10:31:21</t>
  </si>
  <si>
    <t>01.08.2020 10:31:23</t>
  </si>
  <si>
    <t>01.08.2020 10:31:34</t>
  </si>
  <si>
    <t>01.08.2020 10:31:36</t>
  </si>
  <si>
    <t>01.08.2020 10:31:37</t>
  </si>
  <si>
    <t>01.08.2020 10:31:38</t>
  </si>
  <si>
    <t>01.08.2020 10:31:40</t>
  </si>
  <si>
    <t>01.08.2020 10:31:41</t>
  </si>
  <si>
    <t>01.08.2020 10:31:42</t>
  </si>
  <si>
    <t>01.08.2020 10:31:43</t>
  </si>
  <si>
    <t>01.08.2020 10:32:04</t>
  </si>
  <si>
    <t>01.08.2020 10:32:06</t>
  </si>
  <si>
    <t>01.08.2020 10:32:07</t>
  </si>
  <si>
    <t>01.08.2020 10:32:09</t>
  </si>
  <si>
    <t>01.08.2020 10:32:10</t>
  </si>
  <si>
    <t>01.08.2020 10:32:12</t>
  </si>
  <si>
    <t>01.08.2020 10:32:18</t>
  </si>
  <si>
    <t>01.08.2020 10:32:19</t>
  </si>
  <si>
    <t>01.08.2020 10:32:20</t>
  </si>
  <si>
    <t>01.08.2020 10:32:23</t>
  </si>
  <si>
    <t>01.08.2020 10:32:25</t>
  </si>
  <si>
    <t>01.08.2020 10:32:26</t>
  </si>
  <si>
    <t>01.08.2020 10:32:41</t>
  </si>
  <si>
    <t>01.08.2020 10:32:43</t>
  </si>
  <si>
    <t>01.08.2020 10:32:46</t>
  </si>
  <si>
    <t>01.08.2020 10:32:47</t>
  </si>
  <si>
    <t>01.08.2020 10:32:49</t>
  </si>
  <si>
    <t>01.08.2020 10:32:50</t>
  </si>
  <si>
    <t>01.08.2020 10:33:04</t>
  </si>
  <si>
    <t>01.08.2020 10:33:05</t>
  </si>
  <si>
    <t>01.08.2020 10:33:06</t>
  </si>
  <si>
    <t>01.08.2020 10:33:08</t>
  </si>
  <si>
    <t>01.08.2020 10:33:09</t>
  </si>
  <si>
    <t>01.08.2020 10:33:10</t>
  </si>
  <si>
    <t>01.08.2020 10:33:14</t>
  </si>
  <si>
    <t>01.08.2020 10:33:18</t>
  </si>
  <si>
    <t>01.08.2020 10:33:19</t>
  </si>
  <si>
    <t>01.08.2020 10:33:20</t>
  </si>
  <si>
    <t>01.08.2020 10:33:22</t>
  </si>
  <si>
    <t>01.08.2020 10:33:44</t>
  </si>
  <si>
    <t>01.08.2020 10:33:46</t>
  </si>
  <si>
    <t>01.08.2020 10:33:47</t>
  </si>
  <si>
    <t>01.08.2020 10:33:49</t>
  </si>
  <si>
    <t>01.08.2020 10:33:50</t>
  </si>
  <si>
    <t>01.08.2020 10:33:52</t>
  </si>
  <si>
    <t>01.08.2020 10:33:55</t>
  </si>
  <si>
    <t>01.08.2020 10:33:57</t>
  </si>
  <si>
    <t>01.08.2020 10:33:58</t>
  </si>
  <si>
    <t>01.08.2020 10:33:59</t>
  </si>
  <si>
    <t>01.08.2020 10:34:00</t>
  </si>
  <si>
    <t>01.08.2020 10:34:01</t>
  </si>
  <si>
    <t>01.08.2020 10:34:03</t>
  </si>
  <si>
    <t>01.08.2020 10:34:04</t>
  </si>
  <si>
    <t>01.08.2020 10:34:05</t>
  </si>
  <si>
    <t>01.08.2020 10:34:07</t>
  </si>
  <si>
    <t>01.08.2020 10:34:08</t>
  </si>
  <si>
    <t>01.08.2020 10:34:10</t>
  </si>
  <si>
    <t>01.08.2020 10:34:12</t>
  </si>
  <si>
    <t>01.08.2020 10:34:13</t>
  </si>
  <si>
    <t>01.08.2020 10:34:14</t>
  </si>
  <si>
    <t>01.08.2020 10:34:42</t>
  </si>
  <si>
    <t>01.08.2020 10:34:43</t>
  </si>
  <si>
    <t>01.08.2020 10:34:44</t>
  </si>
  <si>
    <t>01.08.2020 10:34:46</t>
  </si>
  <si>
    <t>01.08.2020 10:34:53</t>
  </si>
  <si>
    <t>01.08.2020 10:34:54</t>
  </si>
  <si>
    <t>01.08.2020 10:34:56</t>
  </si>
  <si>
    <t>01.08.2020 10:34:57</t>
  </si>
  <si>
    <t>01.08.2020 10:34:59</t>
  </si>
  <si>
    <t>01.08.2020 10:35:00</t>
  </si>
  <si>
    <t>01.08.2020 10:35:02</t>
  </si>
  <si>
    <t>01.08.2020 10:35:04</t>
  </si>
  <si>
    <t>01.08.2020 10:35:05</t>
  </si>
  <si>
    <t>01.08.2020 10:35:06</t>
  </si>
  <si>
    <t>01.08.2020 10:35:08</t>
  </si>
  <si>
    <t>01.08.2020 10:35:19</t>
  </si>
  <si>
    <t>01.08.2020 10:35:20</t>
  </si>
  <si>
    <t>01.08.2020 10:35:21</t>
  </si>
  <si>
    <t>01.08.2020 10:35:23</t>
  </si>
  <si>
    <t>01.08.2020 10:35:24</t>
  </si>
  <si>
    <t>01.08.2020 10:36:02</t>
  </si>
  <si>
    <t>01.08.2020 10:36:03</t>
  </si>
  <si>
    <t>01.08.2020 10:36:05</t>
  </si>
  <si>
    <t>01.08.2020 10:36:06</t>
  </si>
  <si>
    <t>01.08.2020 10:36:09</t>
  </si>
  <si>
    <t>01.08.2020 10:36:16</t>
  </si>
  <si>
    <t>01.08.2020 10:36:18</t>
  </si>
  <si>
    <t>01.08.2020 10:36:19</t>
  </si>
  <si>
    <t>01.08.2020 10:36:20</t>
  </si>
  <si>
    <t>01.08.2020 10:36:21</t>
  </si>
  <si>
    <t>01.08.2020 10:36:23</t>
  </si>
  <si>
    <t>01.08.2020 10:36:24</t>
  </si>
  <si>
    <t>01.08.2020 10:37:12</t>
  </si>
  <si>
    <t>01.08.2020 10:37:13</t>
  </si>
  <si>
    <t>01.08.2020 10:37:14</t>
  </si>
  <si>
    <t>01.08.2020 10:37:17</t>
  </si>
  <si>
    <t>01.08.2020 10:37:19</t>
  </si>
  <si>
    <t>01.08.2020 10:37:20</t>
  </si>
  <si>
    <t>01.08.2020 10:37:22</t>
  </si>
  <si>
    <t>01.08.2020 10:37:23</t>
  </si>
  <si>
    <t>01.08.2020 10:37:38</t>
  </si>
  <si>
    <t>01.08.2020 10:37:40</t>
  </si>
  <si>
    <t>01.08.2020 10:37:41</t>
  </si>
  <si>
    <t>01.08.2020 10:37:42</t>
  </si>
  <si>
    <t>01.08.2020 10:37:44</t>
  </si>
  <si>
    <t>01.08.2020 10:37:49</t>
  </si>
  <si>
    <t>01.08.2020 10:37:51</t>
  </si>
  <si>
    <t>01.08.2020 10:37:52</t>
  </si>
  <si>
    <t>01.08.2020 10:37:53</t>
  </si>
  <si>
    <t>01.08.2020 10:37:56</t>
  </si>
  <si>
    <t>01.08.2020 10:37:58</t>
  </si>
  <si>
    <t>01.08.2020 10:38:20</t>
  </si>
  <si>
    <t>01.08.2020 10:38:21</t>
  </si>
  <si>
    <t>01.08.2020 10:38:23</t>
  </si>
  <si>
    <t>01.08.2020 10:38:24</t>
  </si>
  <si>
    <t>01.08.2020 10:38:25</t>
  </si>
  <si>
    <t>01.08.2020 10:38:26</t>
  </si>
  <si>
    <t>01.08.2020 10:38:29</t>
  </si>
  <si>
    <t>01.08.2020 10:38:37</t>
  </si>
  <si>
    <t>01.08.2020 10:38:38</t>
  </si>
  <si>
    <t>01.08.2020 10:38:40</t>
  </si>
  <si>
    <t>01.08.2020 10:38:41</t>
  </si>
  <si>
    <t>01.08.2020 10:38:43</t>
  </si>
  <si>
    <t>01.08.2020 10:38:47</t>
  </si>
  <si>
    <t>01.08.2020 10:38:49</t>
  </si>
  <si>
    <t>01.08.2020 10:38:50</t>
  </si>
  <si>
    <t>01.08.2020 10:38:59</t>
  </si>
  <si>
    <t>01.08.2020 10:39:00</t>
  </si>
  <si>
    <t>01.08.2020 10:39:01</t>
  </si>
  <si>
    <t>01.08.2020 10:39:03</t>
  </si>
  <si>
    <t>01.08.2020 10:39:09</t>
  </si>
  <si>
    <t>01.08.2020 10:39:10</t>
  </si>
  <si>
    <t>01.08.2020 10:39:12</t>
  </si>
  <si>
    <t>01.08.2020 10:39:13</t>
  </si>
  <si>
    <t>01.08.2020 10:39:15</t>
  </si>
  <si>
    <t>01.08.2020 10:39:38</t>
  </si>
  <si>
    <t>01.08.2020 10:39:40</t>
  </si>
  <si>
    <t>01.08.2020 10:39:41</t>
  </si>
  <si>
    <t>01.08.2020 10:39:42</t>
  </si>
  <si>
    <t>01.08.2020 10:39:44</t>
  </si>
  <si>
    <t>01.08.2020 10:39:45</t>
  </si>
  <si>
    <t>01.08.2020 10:39:46</t>
  </si>
  <si>
    <t>01.08.2020 10:39:51</t>
  </si>
  <si>
    <t>01.08.2020 10:39:52</t>
  </si>
  <si>
    <t>01.08.2020 10:39:55</t>
  </si>
  <si>
    <t>01.08.2020 10:39:56</t>
  </si>
  <si>
    <t>01.08.2020 10:39:58</t>
  </si>
  <si>
    <t>01.08.2020 10:39:59</t>
  </si>
  <si>
    <t>01.08.2020 10:40:02</t>
  </si>
  <si>
    <t>01.08.2020 10:40:04</t>
  </si>
  <si>
    <t>01.08.2020 10:40:07</t>
  </si>
  <si>
    <t>01.08.2020 10:40:08</t>
  </si>
  <si>
    <t>01.08.2020 10:40:10</t>
  </si>
  <si>
    <t>01.08.2020 10:40:11</t>
  </si>
  <si>
    <t>01.08.2020 10:40:12</t>
  </si>
  <si>
    <t>01.08.2020 10:40:38</t>
  </si>
  <si>
    <t>01.08.2020 10:40:40</t>
  </si>
  <si>
    <t>01.08.2020 10:40:41</t>
  </si>
  <si>
    <t>01.08.2020 10:40:43</t>
  </si>
  <si>
    <t>01.08.2020 10:40:44</t>
  </si>
  <si>
    <t>01.08.2020 10:40:46</t>
  </si>
  <si>
    <t>01.08.2020 10:41:18</t>
  </si>
  <si>
    <t>01.08.2020 10:41:20</t>
  </si>
  <si>
    <t>01.08.2020 10:41:21</t>
  </si>
  <si>
    <t>01.08.2020 10:41:22</t>
  </si>
  <si>
    <t>01.08.2020 10:41:23</t>
  </si>
  <si>
    <t>01.08.2020 10:41:25</t>
  </si>
  <si>
    <t>01.08.2020 10:41:26</t>
  </si>
  <si>
    <t>01.08.2020 10:41:27</t>
  </si>
  <si>
    <t>01.08.2020 10:41:28</t>
  </si>
  <si>
    <t>01.08.2020 10:41:30</t>
  </si>
  <si>
    <t>01.08.2020 10:41:31</t>
  </si>
  <si>
    <t>01.08.2020 10:41:33</t>
  </si>
  <si>
    <t>01.08.2020 10:41:34</t>
  </si>
  <si>
    <t>01.08.2020 10:41:36</t>
  </si>
  <si>
    <t>01.08.2020 10:41:37</t>
  </si>
  <si>
    <t>01.08.2020 10:41:39</t>
  </si>
  <si>
    <t>01.08.2020 10:41:40</t>
  </si>
  <si>
    <t>01.08.2020 10:41:55</t>
  </si>
  <si>
    <t>01.08.2020 10:41:57</t>
  </si>
  <si>
    <t>01.08.2020 10:41:58</t>
  </si>
  <si>
    <t>01.08.2020 10:42:01</t>
  </si>
  <si>
    <t>01.08.2020 10:42:02</t>
  </si>
  <si>
    <t>01.08.2020 10:42:04</t>
  </si>
  <si>
    <t>01.08.2020 10:42:05</t>
  </si>
  <si>
    <t>01.08.2020 10:42:07</t>
  </si>
  <si>
    <t>01.08.2020 10:42:08</t>
  </si>
  <si>
    <t>01.08.2020 10:42:10</t>
  </si>
  <si>
    <t>01.08.2020 10:42:11</t>
  </si>
  <si>
    <t>01.08.2020 10:42:13</t>
  </si>
  <si>
    <t>01.08.2020 10:42:14</t>
  </si>
  <si>
    <t>01.08.2020 10:42:16</t>
  </si>
  <si>
    <t>01.08.2020 10:42:25</t>
  </si>
  <si>
    <t>01.08.2020 10:42:26</t>
  </si>
  <si>
    <t>01.08.2020 10:42:29</t>
  </si>
  <si>
    <t>01.08.2020 10:42:36</t>
  </si>
  <si>
    <t>01.08.2020 10:42:39</t>
  </si>
  <si>
    <t>01.08.2020 10:42:41</t>
  </si>
  <si>
    <t>01.08.2020 10:43:23</t>
  </si>
  <si>
    <t>01.08.2020 10:43:25</t>
  </si>
  <si>
    <t>01.08.2020 10:43:26</t>
  </si>
  <si>
    <t>01.08.2020 10:43:28</t>
  </si>
  <si>
    <t>01.08.2020 10:43:29</t>
  </si>
  <si>
    <t>01.08.2020 10:43:48</t>
  </si>
  <si>
    <t>01.08.2020 10:43:50</t>
  </si>
  <si>
    <t>01.08.2020 10:43:51</t>
  </si>
  <si>
    <t>01.08.2020 10:43:53</t>
  </si>
  <si>
    <t>01.08.2020 10:43:54</t>
  </si>
  <si>
    <t>01.08.2020 10:43:55</t>
  </si>
  <si>
    <t>01.08.2020 10:43:56</t>
  </si>
  <si>
    <t>01.08.2020 10:43:57</t>
  </si>
  <si>
    <t>01.08.2020 10:44:00</t>
  </si>
  <si>
    <t>01.08.2020 10:44:02</t>
  </si>
  <si>
    <t>01.08.2020 10:44:03</t>
  </si>
  <si>
    <t>01.08.2020 10:44:08</t>
  </si>
  <si>
    <t>01.08.2020 10:44:09</t>
  </si>
  <si>
    <t>01.08.2020 10:44:11</t>
  </si>
  <si>
    <t>01.08.2020 10:44:12</t>
  </si>
  <si>
    <t>01.08.2020 10:44:14</t>
  </si>
  <si>
    <t>01.08.2020 10:44:24</t>
  </si>
  <si>
    <t>01.08.2020 10:44:26</t>
  </si>
  <si>
    <t>01.08.2020 10:44:27</t>
  </si>
  <si>
    <t>01.08.2020 10:44:29</t>
  </si>
  <si>
    <t>01.08.2020 10:44:30</t>
  </si>
  <si>
    <t>01.08.2020 10:44:36</t>
  </si>
  <si>
    <t>01.08.2020 10:44:38</t>
  </si>
  <si>
    <t>01.08.2020 10:44:39</t>
  </si>
  <si>
    <t>01.08.2020 10:44:41</t>
  </si>
  <si>
    <t>01.08.2020 10:44:59</t>
  </si>
  <si>
    <t>01.08.2020 10:45:00</t>
  </si>
  <si>
    <t>01.08.2020 10:45:01</t>
  </si>
  <si>
    <t>01.08.2020 10:45:03</t>
  </si>
  <si>
    <t>01.08.2020 10:45:04</t>
  </si>
  <si>
    <t>01.08.2020 10:45:10</t>
  </si>
  <si>
    <t>01.08.2020 10:45:11</t>
  </si>
  <si>
    <t>01.08.2020 10:45:13</t>
  </si>
  <si>
    <t>01.08.2020 10:45:14</t>
  </si>
  <si>
    <t>01.08.2020 10:45:16</t>
  </si>
  <si>
    <t>01.08.2020 10:45:20</t>
  </si>
  <si>
    <t>01.08.2020 10:45:22</t>
  </si>
  <si>
    <t>01.08.2020 10:45:23</t>
  </si>
  <si>
    <t>01.08.2020 10:45:25</t>
  </si>
  <si>
    <t>01.08.2020 10:45:26</t>
  </si>
  <si>
    <t>01.08.2020 10:45:28</t>
  </si>
  <si>
    <t>01.08.2020 10:45:50</t>
  </si>
  <si>
    <t>01.08.2020 10:45:52</t>
  </si>
  <si>
    <t>01.08.2020 10:45:53</t>
  </si>
  <si>
    <t>01.08.2020 10:45:55</t>
  </si>
  <si>
    <t>01.08.2020 10:46:14</t>
  </si>
  <si>
    <t>01.08.2020 10:46:19</t>
  </si>
  <si>
    <t>01.08.2020 10:46:20</t>
  </si>
  <si>
    <t>01.08.2020 10:46:22</t>
  </si>
  <si>
    <t>01.08.2020 10:46:23</t>
  </si>
  <si>
    <t>01.08.2020 10:46:25</t>
  </si>
  <si>
    <t>01.08.2020 10:46:26</t>
  </si>
  <si>
    <t>01.08.2020 10:46:28</t>
  </si>
  <si>
    <t>01.08.2020 10:46:37</t>
  </si>
  <si>
    <t>01.08.2020 10:46:38</t>
  </si>
  <si>
    <t>01.08.2020 10:46:39</t>
  </si>
  <si>
    <t>01.08.2020 10:46:42</t>
  </si>
  <si>
    <t>01.08.2020 10:46:43</t>
  </si>
  <si>
    <t>01.08.2020 10:46:45</t>
  </si>
  <si>
    <t>01.08.2020 10:46:46</t>
  </si>
  <si>
    <t>01.08.2020 10:46:47</t>
  </si>
  <si>
    <t>01.08.2020 10:46:48</t>
  </si>
  <si>
    <t>01.08.2020 10:46:50</t>
  </si>
  <si>
    <t>01.08.2020 10:46:51</t>
  </si>
  <si>
    <t>01.08.2020 10:46:52</t>
  </si>
  <si>
    <t>01.08.2020 10:46:53</t>
  </si>
  <si>
    <t>01.08.2020 10:46:55</t>
  </si>
  <si>
    <t>01.08.2020 10:46:57</t>
  </si>
  <si>
    <t>01.08.2020 10:46:59</t>
  </si>
  <si>
    <t>01.08.2020 10:47:00</t>
  </si>
  <si>
    <t>01.08.2020 10:47:01</t>
  </si>
  <si>
    <t>01.08.2020 10:47:03</t>
  </si>
  <si>
    <t>01.08.2020 10:47:04</t>
  </si>
  <si>
    <t>01.08.2020 10:47:08</t>
  </si>
  <si>
    <t>01.08.2020 10:47:12</t>
  </si>
  <si>
    <t>01.08.2020 10:47:13</t>
  </si>
  <si>
    <t>01.08.2020 10:47:14</t>
  </si>
  <si>
    <t>01.08.2020 10:47:16</t>
  </si>
  <si>
    <t>01.08.2020 10:47:56</t>
  </si>
  <si>
    <t>01.08.2020 10:47:58</t>
  </si>
  <si>
    <t>01.08.2020 10:47:59</t>
  </si>
  <si>
    <t>01.08.2020 10:48:00</t>
  </si>
  <si>
    <t>01.08.2020 10:48:02</t>
  </si>
  <si>
    <t>01.08.2020 10:48:03</t>
  </si>
  <si>
    <t>01.08.2020 10:48:04</t>
  </si>
  <si>
    <t>01.08.2020 10:48:05</t>
  </si>
  <si>
    <t>01.08.2020 10:48:08</t>
  </si>
  <si>
    <t>01.08.2020 10:48:16</t>
  </si>
  <si>
    <t>01.08.2020 10:48:19</t>
  </si>
  <si>
    <t>01.08.2020 10:48:20</t>
  </si>
  <si>
    <t>01.08.2020 10:48:22</t>
  </si>
  <si>
    <t>01.08.2020 10:48:23</t>
  </si>
  <si>
    <t>01.08.2020 10:48:31</t>
  </si>
  <si>
    <t>01.08.2020 10:48:32</t>
  </si>
  <si>
    <t>01.08.2020 10:48:34</t>
  </si>
  <si>
    <t>01.08.2020 10:48:35</t>
  </si>
  <si>
    <t>01.08.2020 10:48:36</t>
  </si>
  <si>
    <t>01.08.2020 10:48:37</t>
  </si>
  <si>
    <t>01.08.2020 10:48:39</t>
  </si>
  <si>
    <t>01.08.2020 10:48:40</t>
  </si>
  <si>
    <t>01.08.2020 10:48:41</t>
  </si>
  <si>
    <t>01.08.2020 10:48:42</t>
  </si>
  <si>
    <t>01.08.2020 10:48:44</t>
  </si>
  <si>
    <t>01.08.2020 10:48:45</t>
  </si>
  <si>
    <t>01.08.2020 10:48:46</t>
  </si>
  <si>
    <t>01.08.2020 10:48:47</t>
  </si>
  <si>
    <t>01.08.2020 10:48:49</t>
  </si>
  <si>
    <t>01.08.2020 10:48:50</t>
  </si>
  <si>
    <t>01.08.2020 10:48:51</t>
  </si>
  <si>
    <t>01.08.2020 10:48:52</t>
  </si>
  <si>
    <t>01.08.2020 10:48:54</t>
  </si>
  <si>
    <t>01.08.2020 10:48:55</t>
  </si>
  <si>
    <t>01.08.2020 10:48:56</t>
  </si>
  <si>
    <t>01.08.2020 10:49:18</t>
  </si>
  <si>
    <t>01.08.2020 10:49:20</t>
  </si>
  <si>
    <t>01.08.2020 10:49:21</t>
  </si>
  <si>
    <t>01.08.2020 10:49:25</t>
  </si>
  <si>
    <t>01.08.2020 10:49:27</t>
  </si>
  <si>
    <t>01.08.2020 10:49:28</t>
  </si>
  <si>
    <t>01.08.2020 10:49:33</t>
  </si>
  <si>
    <t>01.08.2020 10:49:34</t>
  </si>
  <si>
    <t>01.08.2020 10:49:38</t>
  </si>
  <si>
    <t>01.08.2020 10:50:00</t>
  </si>
  <si>
    <t>01.08.2020 10:50:01</t>
  </si>
  <si>
    <t>01.08.2020 10:50:03</t>
  </si>
  <si>
    <t>01.08.2020 10:50:06</t>
  </si>
  <si>
    <t>01.08.2020 10:50:07</t>
  </si>
  <si>
    <t>01.08.2020 10:50:09</t>
  </si>
  <si>
    <t>01.08.2020 10:50:10</t>
  </si>
  <si>
    <t>01.08.2020 10:50:12</t>
  </si>
  <si>
    <t>01.08.2020 10:50:13</t>
  </si>
  <si>
    <t>01.08.2020 10:50:31</t>
  </si>
  <si>
    <t>01.08.2020 10:50:34</t>
  </si>
  <si>
    <t>01.08.2020 10:50:35</t>
  </si>
  <si>
    <t>01.08.2020 10:50:37</t>
  </si>
  <si>
    <t>01.08.2020 10:50:38</t>
  </si>
  <si>
    <t>01.08.2020 10:50:40</t>
  </si>
  <si>
    <t>01.08.2020 10:50:41</t>
  </si>
  <si>
    <t>01.08.2020 10:50:43</t>
  </si>
  <si>
    <t>01.08.2020 10:50:44</t>
  </si>
  <si>
    <t>01.08.2020 10:50:46</t>
  </si>
  <si>
    <t>01.08.2020 10:50:47</t>
  </si>
  <si>
    <t>01.08.2020 10:50:49</t>
  </si>
  <si>
    <t>01.08.2020 10:50:50</t>
  </si>
  <si>
    <t>01.08.2020 10:50:52</t>
  </si>
  <si>
    <t>01.08.2020 10:50:53</t>
  </si>
  <si>
    <t>01.08.2020 10:50:54</t>
  </si>
  <si>
    <t>01.08.2020 10:50:55</t>
  </si>
  <si>
    <t>01.08.2020 10:50:57</t>
  </si>
  <si>
    <t>01.08.2020 10:50:58</t>
  </si>
  <si>
    <t>01.08.2020 10:51:07</t>
  </si>
  <si>
    <t>01.08.2020 10:51:08</t>
  </si>
  <si>
    <t>01.08.2020 10:51:10</t>
  </si>
  <si>
    <t>01.08.2020 10:51:11</t>
  </si>
  <si>
    <t>01.08.2020 10:51:23</t>
  </si>
  <si>
    <t>01.08.2020 10:51:25</t>
  </si>
  <si>
    <t>01.08.2020 10:51:28</t>
  </si>
  <si>
    <t>01.08.2020 10:51:29</t>
  </si>
  <si>
    <t>01.08.2020 10:51:31</t>
  </si>
  <si>
    <t>01.08.2020 10:51:32</t>
  </si>
  <si>
    <t>01.08.2020 10:51:34</t>
  </si>
  <si>
    <t>01.08.2020 10:51:53</t>
  </si>
  <si>
    <t>01.08.2020 10:51:55</t>
  </si>
  <si>
    <t>01.08.2020 10:51:57</t>
  </si>
  <si>
    <t>01.08.2020 10:51:59</t>
  </si>
  <si>
    <t>01.08.2020 10:52:00</t>
  </si>
  <si>
    <t>01.08.2020 10:52:02</t>
  </si>
  <si>
    <t>01.08.2020 10:52:03</t>
  </si>
  <si>
    <t>01.08.2020 10:52:05</t>
  </si>
  <si>
    <t>01.08.2020 10:52:07</t>
  </si>
  <si>
    <t>01.08.2020 10:52:08</t>
  </si>
  <si>
    <t>01.08.2020 10:52:38</t>
  </si>
  <si>
    <t>01.08.2020 10:52:39</t>
  </si>
  <si>
    <t>01.08.2020 10:52:41</t>
  </si>
  <si>
    <t>01.08.2020 10:52:42</t>
  </si>
  <si>
    <t>01.08.2020 10:52:44</t>
  </si>
  <si>
    <t>01.08.2020 10:52:47</t>
  </si>
  <si>
    <t>01.08.2020 10:53:05</t>
  </si>
  <si>
    <t>01.08.2020 10:53:06</t>
  </si>
  <si>
    <t>01.08.2020 10:53:08</t>
  </si>
  <si>
    <t>01.08.2020 10:53:09</t>
  </si>
  <si>
    <t>01.08.2020 10:53:11</t>
  </si>
  <si>
    <t>01.08.2020 10:53:36</t>
  </si>
  <si>
    <t>01.08.2020 10:53:38</t>
  </si>
  <si>
    <t>01.08.2020 10:53:39</t>
  </si>
  <si>
    <t>01.08.2020 10:53:42</t>
  </si>
  <si>
    <t>01.08.2020 10:53:43</t>
  </si>
  <si>
    <t>01.08.2020 10:53:45</t>
  </si>
  <si>
    <t>01.08.2020 10:53:46</t>
  </si>
  <si>
    <t>01.08.2020 10:53:47</t>
  </si>
  <si>
    <t>01.08.2020 10:53:50</t>
  </si>
  <si>
    <t>01.08.2020 10:53:52</t>
  </si>
  <si>
    <t>01.08.2020 10:53:53</t>
  </si>
  <si>
    <t>01.08.2020 10:53:55</t>
  </si>
  <si>
    <t>01.08.2020 10:53:59</t>
  </si>
  <si>
    <t>01.08.2020 10:54:01</t>
  </si>
  <si>
    <t>01.08.2020 10:54:02</t>
  </si>
  <si>
    <t>01.08.2020 10:54:04</t>
  </si>
  <si>
    <t>01.08.2020 10:54:05</t>
  </si>
  <si>
    <t>01.08.2020 10:54:07</t>
  </si>
  <si>
    <t>01.08.2020 10:54:08</t>
  </si>
  <si>
    <t>01.08.2020 10:54:10</t>
  </si>
  <si>
    <t>01.08.2020 10:54:11</t>
  </si>
  <si>
    <t>01.08.2020 10:54:13</t>
  </si>
  <si>
    <t>01.08.2020 10:54:38</t>
  </si>
  <si>
    <t>01.08.2020 10:54:40</t>
  </si>
  <si>
    <t>01.08.2020 10:54:41</t>
  </si>
  <si>
    <t>01.08.2020 10:54:43</t>
  </si>
  <si>
    <t>01.08.2020 10:54:44</t>
  </si>
  <si>
    <t>01.08.2020 10:54:46</t>
  </si>
  <si>
    <t>01.08.2020 10:54:47</t>
  </si>
  <si>
    <t>01.08.2020 10:54:49</t>
  </si>
  <si>
    <t>01.08.2020 10:54:53</t>
  </si>
  <si>
    <t>01.08.2020 10:54:55</t>
  </si>
  <si>
    <t>01.08.2020 10:54:56</t>
  </si>
  <si>
    <t>01.08.2020 10:54:57</t>
  </si>
  <si>
    <t>01.08.2020 10:55:07</t>
  </si>
  <si>
    <t>01.08.2020 10:55:09</t>
  </si>
  <si>
    <t>01.08.2020 10:55:10</t>
  </si>
  <si>
    <t>01.08.2020 10:55:16</t>
  </si>
  <si>
    <t>01.08.2020 10:55:17</t>
  </si>
  <si>
    <t>01.08.2020 10:55:19</t>
  </si>
  <si>
    <t>01.08.2020 10:55:20</t>
  </si>
  <si>
    <t>01.08.2020 10:55:24</t>
  </si>
  <si>
    <t>01.08.2020 10:55:26</t>
  </si>
  <si>
    <t>01.08.2020 10:55:27</t>
  </si>
  <si>
    <t>01.08.2020 10:55:41</t>
  </si>
  <si>
    <t>01.08.2020 10:55:42</t>
  </si>
  <si>
    <t>01.08.2020 10:55:43</t>
  </si>
  <si>
    <t>01.08.2020 10:55:45</t>
  </si>
  <si>
    <t>01.08.2020 10:55:46</t>
  </si>
  <si>
    <t>01.08.2020 10:55:49</t>
  </si>
  <si>
    <t>01.08.2020 10:55:50</t>
  </si>
  <si>
    <t>01.08.2020 10:55:52</t>
  </si>
  <si>
    <t>01.08.2020 10:55:53</t>
  </si>
  <si>
    <t>01.08.2020 10:55:58</t>
  </si>
  <si>
    <t>01.08.2020 10:56:01</t>
  </si>
  <si>
    <t>01.08.2020 10:56:04</t>
  </si>
  <si>
    <t>01.08.2020 10:56:07</t>
  </si>
  <si>
    <t>01.08.2020 10:56:08</t>
  </si>
  <si>
    <t>01.08.2020 10:56:10</t>
  </si>
  <si>
    <t>01.08.2020 10:56:11</t>
  </si>
  <si>
    <t>01.08.2020 10:56:12</t>
  </si>
  <si>
    <t>01.08.2020 10:56:14</t>
  </si>
  <si>
    <t>01.08.2020 10:56:16</t>
  </si>
  <si>
    <t>01.08.2020 10:56:17</t>
  </si>
  <si>
    <t>01.08.2020 10:56:18</t>
  </si>
  <si>
    <t>01.08.2020 10:56:20</t>
  </si>
  <si>
    <t>01.08.2020 10:56:21</t>
  </si>
  <si>
    <t>01.08.2020 10:57:01</t>
  </si>
  <si>
    <t>01.08.2020 10:57:02</t>
  </si>
  <si>
    <t>01.08.2020 10:57:03</t>
  </si>
  <si>
    <t>01.08.2020 10:57:04</t>
  </si>
  <si>
    <t>01.08.2020 10:57:06</t>
  </si>
  <si>
    <t>01.08.2020 10:57:07</t>
  </si>
  <si>
    <t>01.08.2020 10:57:08</t>
  </si>
  <si>
    <t>01.08.2020 10:57:10</t>
  </si>
  <si>
    <t>01.08.2020 10:57:11</t>
  </si>
  <si>
    <t>01.08.2020 10:57:28</t>
  </si>
  <si>
    <t>01.08.2020 10:57:30</t>
  </si>
  <si>
    <t>01.08.2020 10:57:31</t>
  </si>
  <si>
    <t>01.08.2020 10:57:33</t>
  </si>
  <si>
    <t>01.08.2020 10:57:40</t>
  </si>
  <si>
    <t>01.08.2020 10:57:42</t>
  </si>
  <si>
    <t>01.08.2020 10:57:43</t>
  </si>
  <si>
    <t>01.08.2020 10:57:44</t>
  </si>
  <si>
    <t>01.08.2020 10:57:46</t>
  </si>
  <si>
    <t>01.08.2020 10:57:47</t>
  </si>
  <si>
    <t>01.08.2020 10:58:00</t>
  </si>
  <si>
    <t>01.08.2020 10:58:02</t>
  </si>
  <si>
    <t>01.08.2020 10:58:11</t>
  </si>
  <si>
    <t>01.08.2020 10:58:12</t>
  </si>
  <si>
    <t>01.08.2020 10:58:13</t>
  </si>
  <si>
    <t>01.08.2020 10:58:15</t>
  </si>
  <si>
    <t>01.08.2020 10:58:16</t>
  </si>
  <si>
    <t>01.08.2020 10:58:17</t>
  </si>
  <si>
    <t>01.08.2020 10:58:18</t>
  </si>
  <si>
    <t>01.08.2020 10:58:21</t>
  </si>
  <si>
    <t>01.08.2020 10:58:22</t>
  </si>
  <si>
    <t>01.08.2020 10:58:24</t>
  </si>
  <si>
    <t>01.08.2020 10:58:25</t>
  </si>
  <si>
    <t>01.08.2020 10:58:26</t>
  </si>
  <si>
    <t>01.08.2020 10:58:27</t>
  </si>
  <si>
    <t>01.08.2020 10:58:29</t>
  </si>
  <si>
    <t>01.08.2020 10:58:30</t>
  </si>
  <si>
    <t>01.08.2020 10:58:31</t>
  </si>
  <si>
    <t>01.08.2020 10:58:32</t>
  </si>
  <si>
    <t>01.08.2020 10:58:34</t>
  </si>
  <si>
    <t>01.08.2020 10:58:35</t>
  </si>
  <si>
    <t>01.08.2020 10:58:36</t>
  </si>
  <si>
    <t>01.08.2020 10:58:38</t>
  </si>
  <si>
    <t>01.08.2020 10:58:58</t>
  </si>
  <si>
    <t>01.08.2020 10:59:00</t>
  </si>
  <si>
    <t>01.08.2020 10:59:01</t>
  </si>
  <si>
    <t>01.08.2020 10:59:02</t>
  </si>
  <si>
    <t>01.08.2020 10:59:04</t>
  </si>
  <si>
    <t>01.08.2020 10:59:05</t>
  </si>
  <si>
    <t>01.08.2020 10:59:08</t>
  </si>
  <si>
    <t>01.08.2020 10:59:44</t>
  </si>
  <si>
    <t>01.08.2020 10:59:45</t>
  </si>
  <si>
    <t>01.08.2020 10:59:53</t>
  </si>
  <si>
    <t>01.08.2020 10:59:54</t>
  </si>
  <si>
    <t>01.08.2020 10:59:55</t>
  </si>
  <si>
    <t>01.08.2020 10:59:57</t>
  </si>
  <si>
    <t>01.08.2020 10:59:58</t>
  </si>
  <si>
    <t>01.08.2020 11:00:24</t>
  </si>
  <si>
    <t>01.08.2020 11:00:26</t>
  </si>
  <si>
    <t>01.08.2020 11:00:27</t>
  </si>
  <si>
    <t>01.08.2020 11:00:28</t>
  </si>
  <si>
    <t>01.08.2020 11:00:30</t>
  </si>
  <si>
    <t>01.08.2020 11:00:46</t>
  </si>
  <si>
    <t>01.08.2020 11:00:48</t>
  </si>
  <si>
    <t>01.08.2020 11:00:49</t>
  </si>
  <si>
    <t>01.08.2020 11:00:51</t>
  </si>
  <si>
    <t>01.08.2020 11:00:54</t>
  </si>
  <si>
    <t>01.08.2020 11:00:55</t>
  </si>
  <si>
    <t>01.08.2020 11:00:58</t>
  </si>
  <si>
    <t>01.08.2020 11:01:39</t>
  </si>
  <si>
    <t>01.08.2020 11:01:40</t>
  </si>
  <si>
    <t>01.08.2020 11:01:42</t>
  </si>
  <si>
    <t>01.08.2020 11:01:43</t>
  </si>
  <si>
    <t>01.08.2020 11:01:49</t>
  </si>
  <si>
    <t>01.08.2020 11:01:50</t>
  </si>
  <si>
    <t>01.08.2020 11:01:51</t>
  </si>
  <si>
    <t>01.08.2020 11:01:53</t>
  </si>
  <si>
    <t>01.08.2020 11:02:55</t>
  </si>
  <si>
    <t>01.08.2020 11:02:57</t>
  </si>
  <si>
    <t>01.08.2020 11:02:58</t>
  </si>
  <si>
    <t>01.08.2020 11:02:59</t>
  </si>
  <si>
    <t>01.08.2020 11:03:01</t>
  </si>
  <si>
    <t>01.08.2020 11:03:02</t>
  </si>
  <si>
    <t>01.08.2020 11:03:03</t>
  </si>
  <si>
    <t>01.08.2020 11:03:04</t>
  </si>
  <si>
    <t>01.08.2020 11:03:06</t>
  </si>
  <si>
    <t>01.08.2020 11:03:07</t>
  </si>
  <si>
    <t>01.08.2020 11:03:08</t>
  </si>
  <si>
    <t>01.08.2020 11:03:09</t>
  </si>
  <si>
    <t>01.08.2020 11:03:11</t>
  </si>
  <si>
    <t>01.08.2020 11:03:13</t>
  </si>
  <si>
    <t>01.08.2020 11:03:18</t>
  </si>
  <si>
    <t>01.08.2020 11:03:19</t>
  </si>
  <si>
    <t>01.08.2020 11:03:21</t>
  </si>
  <si>
    <t>01.08.2020 11:03:22</t>
  </si>
  <si>
    <t>01.08.2020 11:03:24</t>
  </si>
  <si>
    <t>01.08.2020 11:03:25</t>
  </si>
  <si>
    <t>01.08.2020 11:03:27</t>
  </si>
  <si>
    <t>01.08.2020 11:03:28</t>
  </si>
  <si>
    <t>01.08.2020 11:03:42</t>
  </si>
  <si>
    <t>01.08.2020 11:03:53</t>
  </si>
  <si>
    <t>01.08.2020 11:03:54</t>
  </si>
  <si>
    <t>01.08.2020 11:03:55</t>
  </si>
  <si>
    <t>01.08.2020 11:03:58</t>
  </si>
  <si>
    <t>01.08.2020 11:04:00</t>
  </si>
  <si>
    <t>01.08.2020 11:04:01</t>
  </si>
  <si>
    <t>01.08.2020 11:04:03</t>
  </si>
  <si>
    <t>01.08.2020 11:04:29</t>
  </si>
  <si>
    <t>01.08.2020 11:04:30</t>
  </si>
  <si>
    <t>01.08.2020 11:04:31</t>
  </si>
  <si>
    <t>01.08.2020 11:04:33</t>
  </si>
  <si>
    <t>01.08.2020 11:04:34</t>
  </si>
  <si>
    <t>01.08.2020 11:04:36</t>
  </si>
  <si>
    <t>01.08.2020 11:04:37</t>
  </si>
  <si>
    <t>01.08.2020 11:05:15</t>
  </si>
  <si>
    <t>01.08.2020 11:05:16</t>
  </si>
  <si>
    <t>01.08.2020 11:05:17</t>
  </si>
  <si>
    <t>01.08.2020 11:05:19</t>
  </si>
  <si>
    <t>01.08.2020 11:05:20</t>
  </si>
  <si>
    <t>01.08.2020 11:05:47</t>
  </si>
  <si>
    <t>01.08.2020 11:05:48</t>
  </si>
  <si>
    <t>01.08.2020 11:05:50</t>
  </si>
  <si>
    <t>01.08.2020 11:05:51</t>
  </si>
  <si>
    <t>01.08.2020 11:05:53</t>
  </si>
  <si>
    <t>01.08.2020 11:05:54</t>
  </si>
  <si>
    <t>01.08.2020 11:05:56</t>
  </si>
  <si>
    <t>01.08.2020 11:05:57</t>
  </si>
  <si>
    <t>01.08.2020 11:05:59</t>
  </si>
  <si>
    <t>01.08.2020 11:06:02</t>
  </si>
  <si>
    <t>01.08.2020 11:06:03</t>
  </si>
  <si>
    <t>01.08.2020 11:06:05</t>
  </si>
  <si>
    <t>01.08.2020 11:06:06</t>
  </si>
  <si>
    <t>01.08.2020 11:06:08</t>
  </si>
  <si>
    <t>01.08.2020 11:06:09</t>
  </si>
  <si>
    <t>01.08.2020 11:06:11</t>
  </si>
  <si>
    <t>01.08.2020 11:06:12</t>
  </si>
  <si>
    <t>01.08.2020 11:06:26</t>
  </si>
  <si>
    <t>01.08.2020 11:06:27</t>
  </si>
  <si>
    <t>01.08.2020 11:06:29</t>
  </si>
  <si>
    <t>01.08.2020 11:06:30</t>
  </si>
  <si>
    <t>01.08.2020 11:06:32</t>
  </si>
  <si>
    <t>01.08.2020 11:06:33</t>
  </si>
  <si>
    <t>01.08.2020 11:06:35</t>
  </si>
  <si>
    <t>01.08.2020 11:06:36</t>
  </si>
  <si>
    <t>01.08.2020 11:06:38</t>
  </si>
  <si>
    <t>01.08.2020 11:06:39</t>
  </si>
  <si>
    <t>01.08.2020 11:06:56</t>
  </si>
  <si>
    <t>01.08.2020 11:06:57</t>
  </si>
  <si>
    <t>01.08.2020 11:06:58</t>
  </si>
  <si>
    <t>01.08.2020 11:07:00</t>
  </si>
  <si>
    <t>01.08.2020 11:07:01</t>
  </si>
  <si>
    <t>01.08.2020 11:07:05</t>
  </si>
  <si>
    <t>01.08.2020 11:07:07</t>
  </si>
  <si>
    <t>01.08.2020 11:07:47</t>
  </si>
  <si>
    <t>01.08.2020 11:07:49</t>
  </si>
  <si>
    <t>01.08.2020 11:07:50</t>
  </si>
  <si>
    <t>01.08.2020 11:07:52</t>
  </si>
  <si>
    <t>01.08.2020 11:08:29</t>
  </si>
  <si>
    <t>01.08.2020 11:08:31</t>
  </si>
  <si>
    <t>01.08.2020 11:08:32</t>
  </si>
  <si>
    <t>01.08.2020 11:08:34</t>
  </si>
  <si>
    <t>01.08.2020 11:08:40</t>
  </si>
  <si>
    <t>01.08.2020 11:08:44</t>
  </si>
  <si>
    <t>01.08.2020 11:08:49</t>
  </si>
  <si>
    <t>01.08.2020 11:08:50</t>
  </si>
  <si>
    <t>01.08.2020 11:08:51</t>
  </si>
  <si>
    <t>01.08.2020 11:08:53</t>
  </si>
  <si>
    <t>01.08.2020 11:08:54</t>
  </si>
  <si>
    <t>01.08.2020 11:08:57</t>
  </si>
  <si>
    <t>01.08.2020 11:09:01</t>
  </si>
  <si>
    <t>01.08.2020 11:09:03</t>
  </si>
  <si>
    <t>01.08.2020 11:09:04</t>
  </si>
  <si>
    <t>01.08.2020 11:09:06</t>
  </si>
  <si>
    <t>01.08.2020 11:09:07</t>
  </si>
  <si>
    <t>01.08.2020 11:09:24</t>
  </si>
  <si>
    <t>01.08.2020 11:09:25</t>
  </si>
  <si>
    <t>01.08.2020 11:09:26</t>
  </si>
  <si>
    <t>01.08.2020 11:09:28</t>
  </si>
  <si>
    <t>01.08.2020 11:09:29</t>
  </si>
  <si>
    <t>01.08.2020 11:09:51</t>
  </si>
  <si>
    <t>01.08.2020 11:09:53</t>
  </si>
  <si>
    <t>01.08.2020 11:09:54</t>
  </si>
  <si>
    <t>01.08.2020 11:09:56</t>
  </si>
  <si>
    <t>01.08.2020 11:09:57</t>
  </si>
  <si>
    <t>01.08.2020 11:10:20</t>
  </si>
  <si>
    <t>01.08.2020 11:10:21</t>
  </si>
  <si>
    <t>01.08.2020 11:10:22</t>
  </si>
  <si>
    <t>01.08.2020 11:10:24</t>
  </si>
  <si>
    <t>01.08.2020 11:10:25</t>
  </si>
  <si>
    <t>01.08.2020 11:10:26</t>
  </si>
  <si>
    <t>01.08.2020 11:10:27</t>
  </si>
  <si>
    <t>01.08.2020 11:10:29</t>
  </si>
  <si>
    <t>01.08.2020 11:10:30</t>
  </si>
  <si>
    <t>01.08.2020 11:10:31</t>
  </si>
  <si>
    <t>01.08.2020 11:10:33</t>
  </si>
  <si>
    <t>01.08.2020 11:10:34</t>
  </si>
  <si>
    <t>01.08.2020 11:10:35</t>
  </si>
  <si>
    <t>01.08.2020 11:10:37</t>
  </si>
  <si>
    <t>01.08.2020 11:10:38</t>
  </si>
  <si>
    <t>01.08.2020 11:10:40</t>
  </si>
  <si>
    <t>01.08.2020 11:10:55</t>
  </si>
  <si>
    <t>01.08.2020 11:10:58</t>
  </si>
  <si>
    <t>01.08.2020 11:10:59</t>
  </si>
  <si>
    <t>01.08.2020 11:11:01</t>
  </si>
  <si>
    <t>01.08.2020 11:11:02</t>
  </si>
  <si>
    <t>01.08.2020 11:11:04</t>
  </si>
  <si>
    <t>01.08.2020 11:11:05</t>
  </si>
  <si>
    <t>01.08.2020 11:11:07</t>
  </si>
  <si>
    <t>01.08.2020 11:11:08</t>
  </si>
  <si>
    <t>01.08.2020 11:11:10</t>
  </si>
  <si>
    <t>01.08.2020 11:11:11</t>
  </si>
  <si>
    <t>01.08.2020 11:11:13</t>
  </si>
  <si>
    <t>01.08.2020 11:11:14</t>
  </si>
  <si>
    <t>01.08.2020 11:11:19</t>
  </si>
  <si>
    <t>01.08.2020 11:11:20</t>
  </si>
  <si>
    <t>01.08.2020 11:11:22</t>
  </si>
  <si>
    <t>01.08.2020 11:11:25</t>
  </si>
  <si>
    <t>01.08.2020 11:11:26</t>
  </si>
  <si>
    <t>01.08.2020 11:11:28</t>
  </si>
  <si>
    <t>01.08.2020 11:11:47</t>
  </si>
  <si>
    <t>01.08.2020 11:11:49</t>
  </si>
  <si>
    <t>01.08.2020 11:11:50</t>
  </si>
  <si>
    <t>01.08.2020 11:11:52</t>
  </si>
  <si>
    <t>01.08.2020 11:11:53</t>
  </si>
  <si>
    <t>01.08.2020 11:11:55</t>
  </si>
  <si>
    <t>01.08.2020 11:12:05</t>
  </si>
  <si>
    <t>01.08.2020 11:12:07</t>
  </si>
  <si>
    <t>01.08.2020 11:12:08</t>
  </si>
  <si>
    <t>01.08.2020 11:12:10</t>
  </si>
  <si>
    <t>01.08.2020 11:12:11</t>
  </si>
  <si>
    <t>01.08.2020 11:12:16</t>
  </si>
  <si>
    <t>01.08.2020 11:12:17</t>
  </si>
  <si>
    <t>01.08.2020 11:12:19</t>
  </si>
  <si>
    <t>01.08.2020 11:12:20</t>
  </si>
  <si>
    <t>01.08.2020 11:12:23</t>
  </si>
  <si>
    <t>01.08.2020 11:12:24</t>
  </si>
  <si>
    <t>01.08.2020 11:12:25</t>
  </si>
  <si>
    <t>01.08.2020 11:12:27</t>
  </si>
  <si>
    <t>01.08.2020 11:12:28</t>
  </si>
  <si>
    <t>01.08.2020 11:12:30</t>
  </si>
  <si>
    <t>01.08.2020 11:12:31</t>
  </si>
  <si>
    <t>01.08.2020 11:12:48</t>
  </si>
  <si>
    <t>01.08.2020 11:12:49</t>
  </si>
  <si>
    <t>01.08.2020 11:12:51</t>
  </si>
  <si>
    <t>01.08.2020 11:12:52</t>
  </si>
  <si>
    <t>01.08.2020 11:12:54</t>
  </si>
  <si>
    <t>01.08.2020 11:12:55</t>
  </si>
  <si>
    <t>01.08.2020 11:13:13</t>
  </si>
  <si>
    <t>01.08.2020 11:13:15</t>
  </si>
  <si>
    <t>01.08.2020 11:13:16</t>
  </si>
  <si>
    <t>01.08.2020 11:13:17</t>
  </si>
  <si>
    <t>01.08.2020 11:13:20</t>
  </si>
  <si>
    <t>01.08.2020 11:13:23</t>
  </si>
  <si>
    <t>01.08.2020 11:13:26</t>
  </si>
  <si>
    <t>01.08.2020 11:13:28</t>
  </si>
  <si>
    <t>01.08.2020 11:13:38</t>
  </si>
  <si>
    <t>01.08.2020 11:13:39</t>
  </si>
  <si>
    <t>01.08.2020 11:13:43</t>
  </si>
  <si>
    <t>01.08.2020 11:13:44</t>
  </si>
  <si>
    <t>01.08.2020 11:13:46</t>
  </si>
  <si>
    <t>01.08.2020 11:14:29</t>
  </si>
  <si>
    <t>01.08.2020 11:14:32</t>
  </si>
  <si>
    <t>01.08.2020 11:14:35</t>
  </si>
  <si>
    <t>01.08.2020 11:14:36</t>
  </si>
  <si>
    <t>01.08.2020 11:14:38</t>
  </si>
  <si>
    <t>01.08.2020 11:14:39</t>
  </si>
  <si>
    <t>01.08.2020 11:14:41</t>
  </si>
  <si>
    <t>01.08.2020 11:14:56</t>
  </si>
  <si>
    <t>01.08.2020 11:14:57</t>
  </si>
  <si>
    <t>01.08.2020 11:14:58</t>
  </si>
  <si>
    <t>01.08.2020 11:15:00</t>
  </si>
  <si>
    <t>01.08.2020 11:15:02</t>
  </si>
  <si>
    <t>01.08.2020 11:15:03</t>
  </si>
  <si>
    <t>01.08.2020 11:15:25</t>
  </si>
  <si>
    <t>01.08.2020 11:15:27</t>
  </si>
  <si>
    <t>01.08.2020 11:15:28</t>
  </si>
  <si>
    <t>01.08.2020 11:15:31</t>
  </si>
  <si>
    <t>01.08.2020 11:15:33</t>
  </si>
  <si>
    <t>01.08.2020 11:15:34</t>
  </si>
  <si>
    <t>01.08.2020 11:15:36</t>
  </si>
  <si>
    <t>01.08.2020 11:15:39</t>
  </si>
  <si>
    <t>01.08.2020 11:15:40</t>
  </si>
  <si>
    <t>01.08.2020 11:15:42</t>
  </si>
  <si>
    <t>01.08.2020 11:15:43</t>
  </si>
  <si>
    <t>01.08.2020 11:15:44</t>
  </si>
  <si>
    <t>01.08.2020 11:15:49</t>
  </si>
  <si>
    <t>01.08.2020 11:15:50</t>
  </si>
  <si>
    <t>01.08.2020 11:15:51</t>
  </si>
  <si>
    <t>01.08.2020 11:15:53</t>
  </si>
  <si>
    <t>01.08.2020 11:15:54</t>
  </si>
  <si>
    <t>01.08.2020 11:15:55</t>
  </si>
  <si>
    <t>01.08.2020 11:15:58</t>
  </si>
  <si>
    <t>01.08.2020 11:17:02</t>
  </si>
  <si>
    <t>01.08.2020 11:17:04</t>
  </si>
  <si>
    <t>01.08.2020 11:17:05</t>
  </si>
  <si>
    <t>01.08.2020 11:17:06</t>
  </si>
  <si>
    <t>01.08.2020 11:17:08</t>
  </si>
  <si>
    <t>01.08.2020 11:17:09</t>
  </si>
  <si>
    <t>01.08.2020 11:17:10</t>
  </si>
  <si>
    <t>01.08.2020 11:17:11</t>
  </si>
  <si>
    <t>01.08.2020 11:17:16</t>
  </si>
  <si>
    <t>01.08.2020 11:17:17</t>
  </si>
  <si>
    <t>01.08.2020 11:17:20</t>
  </si>
  <si>
    <t>01.08.2020 11:17:23</t>
  </si>
  <si>
    <t>01.08.2020 11:17:24</t>
  </si>
  <si>
    <t>01.08.2020 11:17:26</t>
  </si>
  <si>
    <t>01.08.2020 11:17:27</t>
  </si>
  <si>
    <t>01.08.2020 11:17:30</t>
  </si>
  <si>
    <t>01.08.2020 11:17:31</t>
  </si>
  <si>
    <t>01.08.2020 11:17:39</t>
  </si>
  <si>
    <t>01.08.2020 11:17:40</t>
  </si>
  <si>
    <t>01.08.2020 11:17:41</t>
  </si>
  <si>
    <t>01.08.2020 11:17:43</t>
  </si>
  <si>
    <t>01.08.2020 11:17:44</t>
  </si>
  <si>
    <t>01.08.2020 11:17:45</t>
  </si>
  <si>
    <t>01.08.2020 11:17:48</t>
  </si>
  <si>
    <t>01.08.2020 11:17:50</t>
  </si>
  <si>
    <t>01.08.2020 11:17:55</t>
  </si>
  <si>
    <t>01.08.2020 11:17:57</t>
  </si>
  <si>
    <t>01.08.2020 11:17:58</t>
  </si>
  <si>
    <t>01.08.2020 11:18:00</t>
  </si>
  <si>
    <t>01.08.2020 11:18:01</t>
  </si>
  <si>
    <t>01.08.2020 11:18:06</t>
  </si>
  <si>
    <t>01.08.2020 11:18:07</t>
  </si>
  <si>
    <t>01.08.2020 11:18:09</t>
  </si>
  <si>
    <t>01.08.2020 11:18:10</t>
  </si>
  <si>
    <t>01.08.2020 11:18:13</t>
  </si>
  <si>
    <t>01.08.2020 11:18:53</t>
  </si>
  <si>
    <t>01.08.2020 11:18:55</t>
  </si>
  <si>
    <t>01.08.2020 11:18:56</t>
  </si>
  <si>
    <t>01.08.2020 11:18:57</t>
  </si>
  <si>
    <t>01.08.2020 11:18:58</t>
  </si>
  <si>
    <t>01.08.2020 11:19:00</t>
  </si>
  <si>
    <t>01.08.2020 11:19:01</t>
  </si>
  <si>
    <t>01.08.2020 11:19:02</t>
  </si>
  <si>
    <t>01.08.2020 11:19:03</t>
  </si>
  <si>
    <t>01.08.2020 11:19:23</t>
  </si>
  <si>
    <t>01.08.2020 11:19:24</t>
  </si>
  <si>
    <t>01.08.2020 11:19:26</t>
  </si>
  <si>
    <t>01.08.2020 11:19:27</t>
  </si>
  <si>
    <t>01.08.2020 11:19:29</t>
  </si>
  <si>
    <t>01.08.2020 11:19:30</t>
  </si>
  <si>
    <t>01.08.2020 11:19:42</t>
  </si>
  <si>
    <t>01.08.2020 11:19:45</t>
  </si>
  <si>
    <t>01.08.2020 11:19:47</t>
  </si>
  <si>
    <t>01.08.2020 11:19:48</t>
  </si>
  <si>
    <t>01.08.2020 11:19:50</t>
  </si>
  <si>
    <t>01.08.2020 11:19:51</t>
  </si>
  <si>
    <t>01.08.2020 11:20:00</t>
  </si>
  <si>
    <t>01.08.2020 11:20:01</t>
  </si>
  <si>
    <t>01.08.2020 11:20:04</t>
  </si>
  <si>
    <t>01.08.2020 11:20:18</t>
  </si>
  <si>
    <t>01.08.2020 11:20:19</t>
  </si>
  <si>
    <t>01.08.2020 11:20:21</t>
  </si>
  <si>
    <t>01.08.2020 11:20:22</t>
  </si>
  <si>
    <t>01.08.2020 11:20:24</t>
  </si>
  <si>
    <t>01.08.2020 11:20:25</t>
  </si>
  <si>
    <t>01.08.2020 11:20:27</t>
  </si>
  <si>
    <t>01.08.2020 11:20:48</t>
  </si>
  <si>
    <t>01.08.2020 11:20:52</t>
  </si>
  <si>
    <t>01.08.2020 11:20:54</t>
  </si>
  <si>
    <t>01.08.2020 11:20:56</t>
  </si>
  <si>
    <t>01.08.2020 11:20:57</t>
  </si>
  <si>
    <t>01.08.2020 11:20:58</t>
  </si>
  <si>
    <t>01.08.2020 11:21:28</t>
  </si>
  <si>
    <t>01.08.2020 11:21:30</t>
  </si>
  <si>
    <t>01.08.2020 11:21:31</t>
  </si>
  <si>
    <t>01.08.2020 11:21:32</t>
  </si>
  <si>
    <t>01.08.2020 11:21:35</t>
  </si>
  <si>
    <t>01.08.2020 11:21:37</t>
  </si>
  <si>
    <t>01.08.2020 11:21:38</t>
  </si>
  <si>
    <t>01.08.2020 11:21:39</t>
  </si>
  <si>
    <t>01.08.2020 11:21:46</t>
  </si>
  <si>
    <t>01.08.2020 11:21:48</t>
  </si>
  <si>
    <t>01.08.2020 11:21:49</t>
  </si>
  <si>
    <t>01.08.2020 11:21:51</t>
  </si>
  <si>
    <t>01.08.2020 11:21:52</t>
  </si>
  <si>
    <t>01.08.2020 11:22:15</t>
  </si>
  <si>
    <t>01.08.2020 11:22:17</t>
  </si>
  <si>
    <t>01.08.2020 11:22:18</t>
  </si>
  <si>
    <t>01.08.2020 11:22:19</t>
  </si>
  <si>
    <t>01.08.2020 11:22:21</t>
  </si>
  <si>
    <t>01.08.2020 11:22:23</t>
  </si>
  <si>
    <t>01.08.2020 11:22:25</t>
  </si>
  <si>
    <t>01.08.2020 11:22:27</t>
  </si>
  <si>
    <t>01.08.2020 11:22:28</t>
  </si>
  <si>
    <t>01.08.2020 11:22:29</t>
  </si>
  <si>
    <t>01.08.2020 11:22:32</t>
  </si>
  <si>
    <t>01.08.2020 11:22:34</t>
  </si>
  <si>
    <t>01.08.2020 11:22:35</t>
  </si>
  <si>
    <t>01.08.2020 11:22:55</t>
  </si>
  <si>
    <t>01.08.2020 11:22:56</t>
  </si>
  <si>
    <t>01.08.2020 11:22:58</t>
  </si>
  <si>
    <t>01.08.2020 11:22:59</t>
  </si>
  <si>
    <t>01.08.2020 11:23:00</t>
  </si>
  <si>
    <t>01.08.2020 11:23:01</t>
  </si>
  <si>
    <t>01.08.2020 11:23:04</t>
  </si>
  <si>
    <t>01.08.2020 11:23:33</t>
  </si>
  <si>
    <t>01.08.2020 11:23:34</t>
  </si>
  <si>
    <t>01.08.2020 11:23:35</t>
  </si>
  <si>
    <t>01.08.2020 11:23:37</t>
  </si>
  <si>
    <t>01.08.2020 11:23:38</t>
  </si>
  <si>
    <t>01.08.2020 11:23:40</t>
  </si>
  <si>
    <t>01.08.2020 11:23:41</t>
  </si>
  <si>
    <t>01.08.2020 11:23:43</t>
  </si>
  <si>
    <t>01.08.2020 11:23:44</t>
  </si>
  <si>
    <t>01.08.2020 11:24:20</t>
  </si>
  <si>
    <t>01.08.2020 11:24:22</t>
  </si>
  <si>
    <t>01.08.2020 11:24:23</t>
  </si>
  <si>
    <t>01.08.2020 11:24:24</t>
  </si>
  <si>
    <t>01.08.2020 11:24:26</t>
  </si>
  <si>
    <t>01.08.2020 11:24:27</t>
  </si>
  <si>
    <t>01.08.2020 11:24:28</t>
  </si>
  <si>
    <t>01.08.2020 11:24:40</t>
  </si>
  <si>
    <t>01.08.2020 11:24:42</t>
  </si>
  <si>
    <t>01.08.2020 11:24:43</t>
  </si>
  <si>
    <t>01.08.2020 11:24:44</t>
  </si>
  <si>
    <t>01.08.2020 11:24:46</t>
  </si>
  <si>
    <t>01.08.2020 11:24:47</t>
  </si>
  <si>
    <t>01.08.2020 11:24:49</t>
  </si>
  <si>
    <t>01.08.2020 11:24:50</t>
  </si>
  <si>
    <t>01.08.2020 11:24:52</t>
  </si>
  <si>
    <t>01.08.2020 11:24:58</t>
  </si>
  <si>
    <t>01.08.2020 11:24:59</t>
  </si>
  <si>
    <t>01.08.2020 11:25:00</t>
  </si>
  <si>
    <t>01.08.2020 11:25:03</t>
  </si>
  <si>
    <t>01.08.2020 11:25:04</t>
  </si>
  <si>
    <t>01.08.2020 11:25:06</t>
  </si>
  <si>
    <t>01.08.2020 11:25:40</t>
  </si>
  <si>
    <t>01.08.2020 11:25:42</t>
  </si>
  <si>
    <t>01.08.2020 11:25:43</t>
  </si>
  <si>
    <t>01.08.2020 11:25:44</t>
  </si>
  <si>
    <t>01.08.2020 11:25:46</t>
  </si>
  <si>
    <t>01.08.2020 11:25:47</t>
  </si>
  <si>
    <t>01.08.2020 11:25:48</t>
  </si>
  <si>
    <t>01.08.2020 11:25:51</t>
  </si>
  <si>
    <t>01.08.2020 11:27:04</t>
  </si>
  <si>
    <t>01.08.2020 11:27:06</t>
  </si>
  <si>
    <t>01.08.2020 11:27:07</t>
  </si>
  <si>
    <t>01.08.2020 11:27:08</t>
  </si>
  <si>
    <t>01.08.2020 11:27:10</t>
  </si>
  <si>
    <t>01.08.2020 11:27:26</t>
  </si>
  <si>
    <t>01.08.2020 11:27:28</t>
  </si>
  <si>
    <t>01.08.2020 11:27:29</t>
  </si>
  <si>
    <t>01.08.2020 11:27:31</t>
  </si>
  <si>
    <t>01.08.2020 11:27:33</t>
  </si>
  <si>
    <t>01.08.2020 11:27:35</t>
  </si>
  <si>
    <t>01.08.2020 11:27:36</t>
  </si>
  <si>
    <t>01.08.2020 11:27:39</t>
  </si>
  <si>
    <t>01.08.2020 11:27:41</t>
  </si>
  <si>
    <t>01.08.2020 11:27:42</t>
  </si>
  <si>
    <t>01.08.2020 11:27:45</t>
  </si>
  <si>
    <t>01.08.2020 11:27:47</t>
  </si>
  <si>
    <t>01.08.2020 11:27:48</t>
  </si>
  <si>
    <t>01.08.2020 11:27:50</t>
  </si>
  <si>
    <t>01.08.2020 11:27:52</t>
  </si>
  <si>
    <t>01.08.2020 11:27:55</t>
  </si>
  <si>
    <t>01.08.2020 11:28:33</t>
  </si>
  <si>
    <t>01.08.2020 11:28:34</t>
  </si>
  <si>
    <t>01.08.2020 11:28:37</t>
  </si>
  <si>
    <t>01.08.2020 11:28:48</t>
  </si>
  <si>
    <t>01.08.2020 11:28:52</t>
  </si>
  <si>
    <t>01.08.2020 11:28:54</t>
  </si>
  <si>
    <t>01.08.2020 11:28:55</t>
  </si>
  <si>
    <t>01.08.2020 11:28:57</t>
  </si>
  <si>
    <t>01.08.2020 11:29:13</t>
  </si>
  <si>
    <t>01.08.2020 11:29:15</t>
  </si>
  <si>
    <t>01.08.2020 11:29:16</t>
  </si>
  <si>
    <t>01.08.2020 11:29:17</t>
  </si>
  <si>
    <t>01.08.2020 11:29:18</t>
  </si>
  <si>
    <t>01.08.2020 11:29:20</t>
  </si>
  <si>
    <t>01.08.2020 11:29:21</t>
  </si>
  <si>
    <t>01.08.2020 11:29:22</t>
  </si>
  <si>
    <t>01.08.2020 11:29:24</t>
  </si>
  <si>
    <t>01.08.2020 11:29:25</t>
  </si>
  <si>
    <t>01.08.2020 11:29:27</t>
  </si>
  <si>
    <t>01.08.2020 11:30:15</t>
  </si>
  <si>
    <t>01.08.2020 11:30:16</t>
  </si>
  <si>
    <t>01.08.2020 11:30:18</t>
  </si>
  <si>
    <t>01.08.2020 11:30:19</t>
  </si>
  <si>
    <t>01.08.2020 11:30:20</t>
  </si>
  <si>
    <t>01.08.2020 11:30:21</t>
  </si>
  <si>
    <t>01.08.2020 11:30:23</t>
  </si>
  <si>
    <t>01.08.2020 11:30:24</t>
  </si>
  <si>
    <t>01.08.2020 11:30:27</t>
  </si>
  <si>
    <t>01.08.2020 11:30:28</t>
  </si>
  <si>
    <t>01.08.2020 11:30:30</t>
  </si>
  <si>
    <t>01.08.2020 11:30:31</t>
  </si>
  <si>
    <t>01.08.2020 11:30:33</t>
  </si>
  <si>
    <t>01.08.2020 11:30:34</t>
  </si>
  <si>
    <t>01.08.2020 11:30:36</t>
  </si>
  <si>
    <t>01.08.2020 11:30:37</t>
  </si>
  <si>
    <t>01.08.2020 11:30:39</t>
  </si>
  <si>
    <t>01.08.2020 11:30:40</t>
  </si>
  <si>
    <t>01.08.2020 11:30:42</t>
  </si>
  <si>
    <t>01.08.2020 11:30:43</t>
  </si>
  <si>
    <t>01.08.2020 11:30:45</t>
  </si>
  <si>
    <t>01.08.2020 11:30:58</t>
  </si>
  <si>
    <t>01.08.2020 11:31:00</t>
  </si>
  <si>
    <t>01.08.2020 11:31:01</t>
  </si>
  <si>
    <t>01.08.2020 11:31:07</t>
  </si>
  <si>
    <t>01.08.2020 11:31:09</t>
  </si>
  <si>
    <t>01.08.2020 11:31:10</t>
  </si>
  <si>
    <t>01.08.2020 11:31:12</t>
  </si>
  <si>
    <t>01.08.2020 11:31:21</t>
  </si>
  <si>
    <t>01.08.2020 11:31:22</t>
  </si>
  <si>
    <t>01.08.2020 11:31:24</t>
  </si>
  <si>
    <t>01.08.2020 11:31:25</t>
  </si>
  <si>
    <t>01.08.2020 11:31:46</t>
  </si>
  <si>
    <t>01.08.2020 11:31:49</t>
  </si>
  <si>
    <t>01.08.2020 11:31:51</t>
  </si>
  <si>
    <t>01.08.2020 11:31:52</t>
  </si>
  <si>
    <t>01.08.2020 11:31:53</t>
  </si>
  <si>
    <t>01.08.2020 11:31:54</t>
  </si>
  <si>
    <t>01.08.2020 11:31:55</t>
  </si>
  <si>
    <t>01.08.2020 11:31:57</t>
  </si>
  <si>
    <t>01.08.2020 11:32:01</t>
  </si>
  <si>
    <t>01.08.2020 11:32:08</t>
  </si>
  <si>
    <t>01.08.2020 11:32:10</t>
  </si>
  <si>
    <t>01.08.2020 11:32:11</t>
  </si>
  <si>
    <t>01.08.2020 11:32:12</t>
  </si>
  <si>
    <t>01.08.2020 11:32:14</t>
  </si>
  <si>
    <t>01.08.2020 11:32:15</t>
  </si>
  <si>
    <t>01.08.2020 11:32:16</t>
  </si>
  <si>
    <t>01.08.2020 11:32:50</t>
  </si>
  <si>
    <t>01.08.2020 11:32:52</t>
  </si>
  <si>
    <t>01.08.2020 11:32:53</t>
  </si>
  <si>
    <t>01.08.2020 11:32:55</t>
  </si>
  <si>
    <t>01.08.2020 11:32:56</t>
  </si>
  <si>
    <t>01.08.2020 11:32:57</t>
  </si>
  <si>
    <t>01.08.2020 11:32:58</t>
  </si>
  <si>
    <t>01.08.2020 11:33:00</t>
  </si>
  <si>
    <t>01.08.2020 11:33:01</t>
  </si>
  <si>
    <t>01.08.2020 11:33:02</t>
  </si>
  <si>
    <t>01.08.2020 11:33:03</t>
  </si>
  <si>
    <t>01.08.2020 11:33:04</t>
  </si>
  <si>
    <t>01.08.2020 11:33:07</t>
  </si>
  <si>
    <t>01.08.2020 11:33:09</t>
  </si>
  <si>
    <t>01.08.2020 11:33:10</t>
  </si>
  <si>
    <t>01.08.2020 11:33:11</t>
  </si>
  <si>
    <t>01.08.2020 11:33:14</t>
  </si>
  <si>
    <t>01.08.2020 11:33:16</t>
  </si>
  <si>
    <t>01.08.2020 11:33:17</t>
  </si>
  <si>
    <t>01.08.2020 11:33:19</t>
  </si>
  <si>
    <t>01.08.2020 11:33:20</t>
  </si>
  <si>
    <t>01.08.2020 11:33:21</t>
  </si>
  <si>
    <t>01.08.2020 11:33:23</t>
  </si>
  <si>
    <t>01.08.2020 11:33:24</t>
  </si>
  <si>
    <t>01.08.2020 11:33:26</t>
  </si>
  <si>
    <t>01.08.2020 11:33:27</t>
  </si>
  <si>
    <t>01.08.2020 11:33:29</t>
  </si>
  <si>
    <t>01.08.2020 11:33:30</t>
  </si>
  <si>
    <t>01.08.2020 11:33:32</t>
  </si>
  <si>
    <t>01.08.2020 11:33:33</t>
  </si>
  <si>
    <t>01.08.2020 11:34:08</t>
  </si>
  <si>
    <t>01.08.2020 11:34:09</t>
  </si>
  <si>
    <t>01.08.2020 11:34:11</t>
  </si>
  <si>
    <t>01.08.2020 11:34:12</t>
  </si>
  <si>
    <t>01.08.2020 11:34:18</t>
  </si>
  <si>
    <t>01.08.2020 11:34:20</t>
  </si>
  <si>
    <t>01.08.2020 11:34:21</t>
  </si>
  <si>
    <t>01.08.2020 11:34:23</t>
  </si>
  <si>
    <t>01.08.2020 11:34:24</t>
  </si>
  <si>
    <t>01.08.2020 11:34:26</t>
  </si>
  <si>
    <t>01.08.2020 11:34:27</t>
  </si>
  <si>
    <t>01.08.2020 11:34:29</t>
  </si>
  <si>
    <t>01.08.2020 11:34:44</t>
  </si>
  <si>
    <t>01.08.2020 11:34:45</t>
  </si>
  <si>
    <t>01.08.2020 11:34:52</t>
  </si>
  <si>
    <t>01.08.2020 11:34:54</t>
  </si>
  <si>
    <t>01.08.2020 11:34:57</t>
  </si>
  <si>
    <t>01.08.2020 11:34:58</t>
  </si>
  <si>
    <t>01.08.2020 11:35:00</t>
  </si>
  <si>
    <t>01.08.2020 11:35:01</t>
  </si>
  <si>
    <t>01.08.2020 11:35:03</t>
  </si>
  <si>
    <t>01.08.2020 11:35:05</t>
  </si>
  <si>
    <t>01.08.2020 11:35:11</t>
  </si>
  <si>
    <t>01.08.2020 11:35:12</t>
  </si>
  <si>
    <t>01.08.2020 11:35:13</t>
  </si>
  <si>
    <t>01.08.2020 11:35:15</t>
  </si>
  <si>
    <t>01.08.2020 11:35:16</t>
  </si>
  <si>
    <t>01.08.2020 11:35:18</t>
  </si>
  <si>
    <t>01.08.2020 11:35:19</t>
  </si>
  <si>
    <t>01.08.2020 11:35:21</t>
  </si>
  <si>
    <t>01.08.2020 11:35:26</t>
  </si>
  <si>
    <t>01.08.2020 11:35:27</t>
  </si>
  <si>
    <t>01.08.2020 11:35:28</t>
  </si>
  <si>
    <t>01.08.2020 11:35:30</t>
  </si>
  <si>
    <t>01.08.2020 11:35:31</t>
  </si>
  <si>
    <t>01.08.2020 11:35:33</t>
  </si>
  <si>
    <t>01.08.2020 11:35:34</t>
  </si>
  <si>
    <t>01.08.2020 11:35:36</t>
  </si>
  <si>
    <t>01.08.2020 11:35:45</t>
  </si>
  <si>
    <t>01.08.2020 11:35:46</t>
  </si>
  <si>
    <t>01.08.2020 11:35:48</t>
  </si>
  <si>
    <t>01.08.2020 11:35:50</t>
  </si>
  <si>
    <t>01.08.2020 11:35:52</t>
  </si>
  <si>
    <t>01.08.2020 11:35:54</t>
  </si>
  <si>
    <t>01.08.2020 11:35:55</t>
  </si>
  <si>
    <t>01.08.2020 11:35:57</t>
  </si>
  <si>
    <t>01.08.2020 11:35:58</t>
  </si>
  <si>
    <t>01.08.2020 11:35:59</t>
  </si>
  <si>
    <t>01.08.2020 11:36:00</t>
  </si>
  <si>
    <t>01.08.2020 11:36:02</t>
  </si>
  <si>
    <t>01.08.2020 11:36:03</t>
  </si>
  <si>
    <t>01.08.2020 11:36:07</t>
  </si>
  <si>
    <t>01.08.2020 11:36:09</t>
  </si>
  <si>
    <t>01.08.2020 11:36:10</t>
  </si>
  <si>
    <t>01.08.2020 11:36:12</t>
  </si>
  <si>
    <t>01.08.2020 11:36:27</t>
  </si>
  <si>
    <t>01.08.2020 11:36:28</t>
  </si>
  <si>
    <t>01.08.2020 11:36:29</t>
  </si>
  <si>
    <t>01.08.2020 11:36:31</t>
  </si>
  <si>
    <t>01.08.2020 11:36:32</t>
  </si>
  <si>
    <t>01.08.2020 11:37:33</t>
  </si>
  <si>
    <t>01.08.2020 11:37:35</t>
  </si>
  <si>
    <t>01.08.2020 11:37:36</t>
  </si>
  <si>
    <t>01.08.2020 11:37:37</t>
  </si>
  <si>
    <t>01.08.2020 11:39:03</t>
  </si>
  <si>
    <t>01.08.2020 11:39:04</t>
  </si>
  <si>
    <t>01.08.2020 11:39:06</t>
  </si>
  <si>
    <t>01.08.2020 11:40:10</t>
  </si>
  <si>
    <t>01.08.2020 11:40:12</t>
  </si>
  <si>
    <t>01.08.2020 11:40:13</t>
  </si>
  <si>
    <t>01.08.2020 11:40:15</t>
  </si>
  <si>
    <t>01.08.2020 11:40:16</t>
  </si>
  <si>
    <t>01.08.2020 11:40:18</t>
  </si>
  <si>
    <t>01.08.2020 11:40:19</t>
  </si>
  <si>
    <t>01.08.2020 11:40:21</t>
  </si>
  <si>
    <t>01.08.2020 11:40:22</t>
  </si>
  <si>
    <t>01.08.2020 11:40:25</t>
  </si>
  <si>
    <t>01.08.2020 11:40:26</t>
  </si>
  <si>
    <t>01.08.2020 11:40:28</t>
  </si>
  <si>
    <t>01.08.2020 11:40:43</t>
  </si>
  <si>
    <t>01.08.2020 11:40:44</t>
  </si>
  <si>
    <t>01.08.2020 11:40:46</t>
  </si>
  <si>
    <t>01.08.2020 11:40:47</t>
  </si>
  <si>
    <t>01.08.2020 11:40:49</t>
  </si>
  <si>
    <t>01.08.2020 11:40:50</t>
  </si>
  <si>
    <t>01.08.2020 11:40:53</t>
  </si>
  <si>
    <t>01.08.2020 11:41:08</t>
  </si>
  <si>
    <t>01.08.2020 11:41:11</t>
  </si>
  <si>
    <t>01.08.2020 11:41:13</t>
  </si>
  <si>
    <t>01.08.2020 11:41:14</t>
  </si>
  <si>
    <t>01.08.2020 11:41:16</t>
  </si>
  <si>
    <t>01.08.2020 11:41:17</t>
  </si>
  <si>
    <t>01.08.2020 11:41:19</t>
  </si>
  <si>
    <t>01.08.2020 11:41:20</t>
  </si>
  <si>
    <t>01.08.2020 11:42:28</t>
  </si>
  <si>
    <t>01.08.2020 11:42:29</t>
  </si>
  <si>
    <t>01.08.2020 11:42:30</t>
  </si>
  <si>
    <t>01.08.2020 11:42:32</t>
  </si>
  <si>
    <t>01.08.2020 11:42:33</t>
  </si>
  <si>
    <t>01.08.2020 11:42:38</t>
  </si>
  <si>
    <t>01.08.2020 11:42:39</t>
  </si>
  <si>
    <t>01.08.2020 11:42:41</t>
  </si>
  <si>
    <t>01.08.2020 11:43:11</t>
  </si>
  <si>
    <t>01.08.2020 11:43:13</t>
  </si>
  <si>
    <t>01.08.2020 11:43:14</t>
  </si>
  <si>
    <t>01.08.2020 11:43:16</t>
  </si>
  <si>
    <t>01.08.2020 11:43:18</t>
  </si>
  <si>
    <t>01.08.2020 11:43:20</t>
  </si>
  <si>
    <t>01.08.2020 11:43:21</t>
  </si>
  <si>
    <t>01.08.2020 11:43:23</t>
  </si>
  <si>
    <t>01.08.2020 11:43:24</t>
  </si>
  <si>
    <t>01.08.2020 11:43:26</t>
  </si>
  <si>
    <t>01.08.2020 11:43:27</t>
  </si>
  <si>
    <t>01.08.2020 11:43:29</t>
  </si>
  <si>
    <t>01.08.2020 11:43:30</t>
  </si>
  <si>
    <t>01.08.2020 11:43:32</t>
  </si>
  <si>
    <t>01.08.2020 11:43:33</t>
  </si>
  <si>
    <t>01.08.2020 11:43:35</t>
  </si>
  <si>
    <t>01.08.2020 11:43:36</t>
  </si>
  <si>
    <t>01.08.2020 11:43:38</t>
  </si>
  <si>
    <t>01.08.2020 11:43:39</t>
  </si>
  <si>
    <t>01.08.2020 11:43:48</t>
  </si>
  <si>
    <t>01.08.2020 11:43:50</t>
  </si>
  <si>
    <t>01.08.2020 11:43:51</t>
  </si>
  <si>
    <t>01.08.2020 11:43:53</t>
  </si>
  <si>
    <t>01.08.2020 11:43:54</t>
  </si>
  <si>
    <t>01.08.2020 11:43:56</t>
  </si>
  <si>
    <t>01.08.2020 11:43:57</t>
  </si>
  <si>
    <t>01.08.2020 11:43:59</t>
  </si>
  <si>
    <t>01.08.2020 11:44:00</t>
  </si>
  <si>
    <t>01.08.2020 11:44:01</t>
  </si>
  <si>
    <t>01.08.2020 11:44:02</t>
  </si>
  <si>
    <t>01.08.2020 11:44:05</t>
  </si>
  <si>
    <t>01.08.2020 11:44:07</t>
  </si>
  <si>
    <t>01.08.2020 11:44:08</t>
  </si>
  <si>
    <t>01.08.2020 11:44:10</t>
  </si>
  <si>
    <t>01.08.2020 11:44:11</t>
  </si>
  <si>
    <t>01.08.2020 11:44:13</t>
  </si>
  <si>
    <t>01.08.2020 11:44:55</t>
  </si>
  <si>
    <t>01.08.2020 11:45:17</t>
  </si>
  <si>
    <t>01.08.2020 11:45:19</t>
  </si>
  <si>
    <t>01.08.2020 11:45:20</t>
  </si>
  <si>
    <t>01.08.2020 11:45:21</t>
  </si>
  <si>
    <t>01.08.2020 11:45:36</t>
  </si>
  <si>
    <t>01.08.2020 11:45:37</t>
  </si>
  <si>
    <t>01.08.2020 11:45:39</t>
  </si>
  <si>
    <t>01.08.2020 11:45:57</t>
  </si>
  <si>
    <t>01.08.2020 11:46:07</t>
  </si>
  <si>
    <t>01.08.2020 11:46:08</t>
  </si>
  <si>
    <t>01.08.2020 11:46:10</t>
  </si>
  <si>
    <t>01.08.2020 11:46:19</t>
  </si>
  <si>
    <t>01.08.2020 11:46:20</t>
  </si>
  <si>
    <t>01.08.2020 11:46:22</t>
  </si>
  <si>
    <t>01.08.2020 11:46:23</t>
  </si>
  <si>
    <t>01.08.2020 11:46:24</t>
  </si>
  <si>
    <t>01.08.2020 11:46:26</t>
  </si>
  <si>
    <t>01.08.2020 11:47:00</t>
  </si>
  <si>
    <t>01.08.2020 11:47:01</t>
  </si>
  <si>
    <t>01.08.2020 11:47:03</t>
  </si>
  <si>
    <t>01.08.2020 11:47:04</t>
  </si>
  <si>
    <t>01.08.2020 11:47:06</t>
  </si>
  <si>
    <t>01.08.2020 11:47:07</t>
  </si>
  <si>
    <t>01.08.2020 11:47:09</t>
  </si>
  <si>
    <t>01.08.2020 11:47:10</t>
  </si>
  <si>
    <t>01.08.2020 11:47:12</t>
  </si>
  <si>
    <t>01.08.2020 11:47:13</t>
  </si>
  <si>
    <t>01.08.2020 11:47:16</t>
  </si>
  <si>
    <t>01.08.2020 11:47:28</t>
  </si>
  <si>
    <t>01.08.2020 11:47:30</t>
  </si>
  <si>
    <t>01.08.2020 11:47:43</t>
  </si>
  <si>
    <t>01.08.2020 11:47:45</t>
  </si>
  <si>
    <t>01.08.2020 11:47:46</t>
  </si>
  <si>
    <t>01.08.2020 11:48:01</t>
  </si>
  <si>
    <t>01.08.2020 11:48:13</t>
  </si>
  <si>
    <t>01.08.2020 11:48:16</t>
  </si>
  <si>
    <t>01.08.2020 11:48:17</t>
  </si>
  <si>
    <t>01.08.2020 11:48:19</t>
  </si>
  <si>
    <t>01.08.2020 11:48:22</t>
  </si>
  <si>
    <t>01.08.2020 11:48:26</t>
  </si>
  <si>
    <t>01.08.2020 11:48:27</t>
  </si>
  <si>
    <t>01.08.2020 11:48:29</t>
  </si>
  <si>
    <t>01.08.2020 11:48:30</t>
  </si>
  <si>
    <t>01.08.2020 11:48:31</t>
  </si>
  <si>
    <t>01.08.2020 11:48:32</t>
  </si>
  <si>
    <t>01.08.2020 11:48:34</t>
  </si>
  <si>
    <t>01.08.2020 11:48:35</t>
  </si>
  <si>
    <t>01.08.2020 11:48:36</t>
  </si>
  <si>
    <t>01.08.2020 11:48:38</t>
  </si>
  <si>
    <t>01.08.2020 11:48:51</t>
  </si>
  <si>
    <t>01.08.2020 11:48:54</t>
  </si>
  <si>
    <t>01.08.2020 11:48:55</t>
  </si>
  <si>
    <t>01.08.2020 11:48:56</t>
  </si>
  <si>
    <t>01.08.2020 11:48:58</t>
  </si>
  <si>
    <t>01.08.2020 11:49:00</t>
  </si>
  <si>
    <t>01.08.2020 11:49:02</t>
  </si>
  <si>
    <t>01.08.2020 11:49:04</t>
  </si>
  <si>
    <t>01.08.2020 11:49:08</t>
  </si>
  <si>
    <t>01.08.2020 11:49:09</t>
  </si>
  <si>
    <t>01.08.2020 11:49:11</t>
  </si>
  <si>
    <t>01.08.2020 11:49:12</t>
  </si>
  <si>
    <t>01.08.2020 11:49:14</t>
  </si>
  <si>
    <t>01.08.2020 11:49:23</t>
  </si>
  <si>
    <t>01.08.2020 11:49:25</t>
  </si>
  <si>
    <t>01.08.2020 11:49:26</t>
  </si>
  <si>
    <t>01.08.2020 11:49:27</t>
  </si>
  <si>
    <t>01.08.2020 11:49:29</t>
  </si>
  <si>
    <t>01.08.2020 11:49:30</t>
  </si>
  <si>
    <t>01.08.2020 11:49:33</t>
  </si>
  <si>
    <t>01.08.2020 11:49:35</t>
  </si>
  <si>
    <t>01.08.2020 11:49:36</t>
  </si>
  <si>
    <t>01.08.2020 11:49:39</t>
  </si>
  <si>
    <t>01.08.2020 11:49:40</t>
  </si>
  <si>
    <t>01.08.2020 11:49:42</t>
  </si>
  <si>
    <t>01.08.2020 11:49:43</t>
  </si>
  <si>
    <t>01.08.2020 11:49:45</t>
  </si>
  <si>
    <t>01.08.2020 11:49:52</t>
  </si>
  <si>
    <t>01.08.2020 11:49:54</t>
  </si>
  <si>
    <t>01.08.2020 11:49:55</t>
  </si>
  <si>
    <t>01.08.2020 11:49:57</t>
  </si>
  <si>
    <t>01.08.2020 11:50:49</t>
  </si>
  <si>
    <t>01.08.2020 11:50:51</t>
  </si>
  <si>
    <t>01.08.2020 11:50:52</t>
  </si>
  <si>
    <t>01.08.2020 11:50:53</t>
  </si>
  <si>
    <t>01.08.2020 11:50:55</t>
  </si>
  <si>
    <t>01.08.2020 11:50:56</t>
  </si>
  <si>
    <t>01.08.2020 11:50:57</t>
  </si>
  <si>
    <t>01.08.2020 11:50:58</t>
  </si>
  <si>
    <t>01.08.2020 11:51:17</t>
  </si>
  <si>
    <t>01.08.2020 11:51:19</t>
  </si>
  <si>
    <t>01.08.2020 11:51:20</t>
  </si>
  <si>
    <t>01.08.2020 11:51:24</t>
  </si>
  <si>
    <t>01.08.2020 11:51:26</t>
  </si>
  <si>
    <t>01.08.2020 11:51:27</t>
  </si>
  <si>
    <t>01.08.2020 11:51:29</t>
  </si>
  <si>
    <t>01.08.2020 11:51:30</t>
  </si>
  <si>
    <t>01.08.2020 11:51:32</t>
  </si>
  <si>
    <t>01.08.2020 11:51:41</t>
  </si>
  <si>
    <t>01.08.2020 11:51:42</t>
  </si>
  <si>
    <t>01.08.2020 11:51:44</t>
  </si>
  <si>
    <t>01.08.2020 11:51:45</t>
  </si>
  <si>
    <t>01.08.2020 11:51:47</t>
  </si>
  <si>
    <t>01.08.2020 11:53:06</t>
  </si>
  <si>
    <t>01.08.2020 11:53:08</t>
  </si>
  <si>
    <t>01.08.2020 11:53:09</t>
  </si>
  <si>
    <t>01.08.2020 11:53:10</t>
  </si>
  <si>
    <t>01.08.2020 11:53:11</t>
  </si>
  <si>
    <t>01.08.2020 11:53:13</t>
  </si>
  <si>
    <t>01.08.2020 11:53:14</t>
  </si>
  <si>
    <t>01.08.2020 11:53:21</t>
  </si>
  <si>
    <t>01.08.2020 11:53:23</t>
  </si>
  <si>
    <t>01.08.2020 11:53:24</t>
  </si>
  <si>
    <t>01.08.2020 11:53:26</t>
  </si>
  <si>
    <t>01.08.2020 11:53:27</t>
  </si>
  <si>
    <t>01.08.2020 11:53:29</t>
  </si>
  <si>
    <t>01.08.2020 11:53:30</t>
  </si>
  <si>
    <t>01.08.2020 11:53:32</t>
  </si>
  <si>
    <t>01.08.2020 11:53:33</t>
  </si>
  <si>
    <t>01.08.2020 11:53:35</t>
  </si>
  <si>
    <t>01.08.2020 11:53:36</t>
  </si>
  <si>
    <t>01.08.2020 11:53:38</t>
  </si>
  <si>
    <t>01.08.2020 11:54:08</t>
  </si>
  <si>
    <t>01.08.2020 11:54:09</t>
  </si>
  <si>
    <t>01.08.2020 11:54:11</t>
  </si>
  <si>
    <t>01.08.2020 11:54:12</t>
  </si>
  <si>
    <t>01.08.2020 11:54:14</t>
  </si>
  <si>
    <t>01.08.2020 11:54:15</t>
  </si>
  <si>
    <t>01.08.2020 11:54:17</t>
  </si>
  <si>
    <t>01.08.2020 11:55:05</t>
  </si>
  <si>
    <t>01.08.2020 11:55:06</t>
  </si>
  <si>
    <t>01.08.2020 11:55:07</t>
  </si>
  <si>
    <t>01.08.2020 11:55:09</t>
  </si>
  <si>
    <t>01.08.2020 11:55:10</t>
  </si>
  <si>
    <t>01.08.2020 11:55:11</t>
  </si>
  <si>
    <t>01.08.2020 11:55:12</t>
  </si>
  <si>
    <t>01.08.2020 11:55:14</t>
  </si>
  <si>
    <t>01.08.2020 11:55:16</t>
  </si>
  <si>
    <t>01.08.2020 11:55:18</t>
  </si>
  <si>
    <t>01.08.2020 11:55:19</t>
  </si>
  <si>
    <t>01.08.2020 11:55:20</t>
  </si>
  <si>
    <t>01.08.2020 11:55:22</t>
  </si>
  <si>
    <t>01.08.2020 11:55:23</t>
  </si>
  <si>
    <t>01.08.2020 11:55:25</t>
  </si>
  <si>
    <t>01.08.2020 11:55:26</t>
  </si>
  <si>
    <t>01.08.2020 11:55:34</t>
  </si>
  <si>
    <t>01.08.2020 11:55:35</t>
  </si>
  <si>
    <t>01.08.2020 11:55:37</t>
  </si>
  <si>
    <t>01.08.2020 11:55:38</t>
  </si>
  <si>
    <t>01.08.2020 11:55:39</t>
  </si>
  <si>
    <t>01.08.2020 11:56:15</t>
  </si>
  <si>
    <t>01.08.2020 11:56:16</t>
  </si>
  <si>
    <t>01.08.2020 11:56:18</t>
  </si>
  <si>
    <t>01.08.2020 11:56:19</t>
  </si>
  <si>
    <t>01.08.2020 11:56:21</t>
  </si>
  <si>
    <t>01.08.2020 11:56:55</t>
  </si>
  <si>
    <t>01.08.2020 11:56:57</t>
  </si>
  <si>
    <t>01.08.2020 11:56:58</t>
  </si>
  <si>
    <t>01.08.2020 11:56:59</t>
  </si>
  <si>
    <t>01.08.2020 11:57:00</t>
  </si>
  <si>
    <t>01.08.2020 11:57:03</t>
  </si>
  <si>
    <t>01.08.2020 11:57:05</t>
  </si>
  <si>
    <t>01.08.2020 11:57:06</t>
  </si>
  <si>
    <t>01.08.2020 11:57:07</t>
  </si>
  <si>
    <t>01.08.2020 11:57:15</t>
  </si>
  <si>
    <t>01.08.2020 11:57:16</t>
  </si>
  <si>
    <t>01.08.2020 11:57:17</t>
  </si>
  <si>
    <t>01.08.2020 11:57:19</t>
  </si>
  <si>
    <t>01.08.2020 11:57:39</t>
  </si>
  <si>
    <t>01.08.2020 11:57:40</t>
  </si>
  <si>
    <t>01.08.2020 11:57:41</t>
  </si>
  <si>
    <t>01.08.2020 11:57:49</t>
  </si>
  <si>
    <t>01.08.2020 11:57:52</t>
  </si>
  <si>
    <t>01.08.2020 11:57:53</t>
  </si>
  <si>
    <t>01.08.2020 11:57:54</t>
  </si>
  <si>
    <t>01.08.2020 11:57:55</t>
  </si>
  <si>
    <t>01.08.2020 11:57:57</t>
  </si>
  <si>
    <t>01.08.2020 11:58:03</t>
  </si>
  <si>
    <t>01.08.2020 11:58:04</t>
  </si>
  <si>
    <t>01.08.2020 11:58:05</t>
  </si>
  <si>
    <t>01.08.2020 11:58:09</t>
  </si>
  <si>
    <t>01.08.2020 11:58:11</t>
  </si>
  <si>
    <t>01.08.2020 11:58:12</t>
  </si>
  <si>
    <t>01.08.2020 11:58:13</t>
  </si>
  <si>
    <t>01.08.2020 11:58:14</t>
  </si>
  <si>
    <t>01.08.2020 11:58:16</t>
  </si>
  <si>
    <t>01.08.2020 11:58:39</t>
  </si>
  <si>
    <t>01.08.2020 11:58:41</t>
  </si>
  <si>
    <t>01.08.2020 11:58:42</t>
  </si>
  <si>
    <t>01.08.2020 11:58:44</t>
  </si>
  <si>
    <t>01.08.2020 11:58:45</t>
  </si>
  <si>
    <t>01.08.2020 11:58:47</t>
  </si>
  <si>
    <t>01.08.2020 11:58:48</t>
  </si>
  <si>
    <t>01.08.2020 11:58:50</t>
  </si>
  <si>
    <t>01.08.2020 11:58:51</t>
  </si>
  <si>
    <t>01.08.2020 11:58:53</t>
  </si>
  <si>
    <t>01.08.2020 11:58:54</t>
  </si>
  <si>
    <t>01.08.2020 11:58:56</t>
  </si>
  <si>
    <t>01.08.2020 11:58:57</t>
  </si>
  <si>
    <t>01.08.2020 11:59:05</t>
  </si>
  <si>
    <t>01.08.2020 11:59:06</t>
  </si>
  <si>
    <t>01.08.2020 11:59:08</t>
  </si>
  <si>
    <t>01.08.2020 11:59:10</t>
  </si>
  <si>
    <t>01.08.2020 11:59:12</t>
  </si>
  <si>
    <t>01.08.2020 11:59:13</t>
  </si>
  <si>
    <t>01.08.2020 11:59:17</t>
  </si>
  <si>
    <t>01.08.2020 11:59:18</t>
  </si>
  <si>
    <t>01.08.2020 11:59:20</t>
  </si>
  <si>
    <t>01.08.2020 11:59:21</t>
  </si>
  <si>
    <t>01.08.2020 11:59:22</t>
  </si>
  <si>
    <t>01.08.2020 11:59:24</t>
  </si>
  <si>
    <t>01.08.2020 11:59:26</t>
  </si>
  <si>
    <t>01.08.2020 11:59:31</t>
  </si>
  <si>
    <t>01.08.2020 11:59:33</t>
  </si>
  <si>
    <t>01.08.2020 11:59:34</t>
  </si>
  <si>
    <t>01.08.2020 11:59:36</t>
  </si>
  <si>
    <t>01.08.2020 11:59:37</t>
  </si>
  <si>
    <t>01.08.2020 11:59:40</t>
  </si>
  <si>
    <t>01.08.2020 12:00:22</t>
  </si>
  <si>
    <t>01.08.2020 12:00:25</t>
  </si>
  <si>
    <t>01.08.2020 12:00:26</t>
  </si>
  <si>
    <t>01.08.2020 12:00:28</t>
  </si>
  <si>
    <t>01.08.2020 12:00:47</t>
  </si>
  <si>
    <t>01.08.2020 12:00:48</t>
  </si>
  <si>
    <t>01.08.2020 12:00:51</t>
  </si>
  <si>
    <t>01.08.2020 12:00:53</t>
  </si>
  <si>
    <t>01.08.2020 12:00:54</t>
  </si>
  <si>
    <t>01.08.2020 12:00:56</t>
  </si>
  <si>
    <t>01.08.2020 12:01:54</t>
  </si>
  <si>
    <t>01.08.2020 12:01:56</t>
  </si>
  <si>
    <t>01.08.2020 12:02:02</t>
  </si>
  <si>
    <t>01.08.2020 12:02:03</t>
  </si>
  <si>
    <t>01.08.2020 12:02:05</t>
  </si>
  <si>
    <t>01.08.2020 12:02:06</t>
  </si>
  <si>
    <t>01.08.2020 12:02:08</t>
  </si>
  <si>
    <t>01.08.2020 12:02:09</t>
  </si>
  <si>
    <t>01.08.2020 12:02:11</t>
  </si>
  <si>
    <t>01.08.2020 12:02:12</t>
  </si>
  <si>
    <t>01.08.2020 12:02:24</t>
  </si>
  <si>
    <t>01.08.2020 12:02:26</t>
  </si>
  <si>
    <t>01.08.2020 12:02:27</t>
  </si>
  <si>
    <t>01.08.2020 12:02:29</t>
  </si>
  <si>
    <t>01.08.2020 12:02:30</t>
  </si>
  <si>
    <t>01.08.2020 12:02:41</t>
  </si>
  <si>
    <t>01.08.2020 12:02:42</t>
  </si>
  <si>
    <t>01.08.2020 12:02:44</t>
  </si>
  <si>
    <t>01.08.2020 12:02:47</t>
  </si>
  <si>
    <t>01.08.2020 12:03:00</t>
  </si>
  <si>
    <t>01.08.2020 12:03:02</t>
  </si>
  <si>
    <t>01.08.2020 12:03:03</t>
  </si>
  <si>
    <t>01.08.2020 12:03:04</t>
  </si>
  <si>
    <t>01.08.2020 12:03:05</t>
  </si>
  <si>
    <t>01.08.2020 12:03:08</t>
  </si>
  <si>
    <t>01.08.2020 12:03:11</t>
  </si>
  <si>
    <t>01.08.2020 12:03:13</t>
  </si>
  <si>
    <t>01.08.2020 12:03:32</t>
  </si>
  <si>
    <t>01.08.2020 12:03:34</t>
  </si>
  <si>
    <t>01.08.2020 12:03:35</t>
  </si>
  <si>
    <t>01.08.2020 12:03:37</t>
  </si>
  <si>
    <t>01.08.2020 12:03:38</t>
  </si>
  <si>
    <t>01.08.2020 12:03:39</t>
  </si>
  <si>
    <t>01.08.2020 12:03:41</t>
  </si>
  <si>
    <t>01.08.2020 12:03:42</t>
  </si>
  <si>
    <t>01.08.2020 12:04:00</t>
  </si>
  <si>
    <t>01.08.2020 12:04:02</t>
  </si>
  <si>
    <t>01.08.2020 12:04:03</t>
  </si>
  <si>
    <t>01.08.2020 12:04:04</t>
  </si>
  <si>
    <t>01.08.2020 12:04:05</t>
  </si>
  <si>
    <t>01.08.2020 12:04:07</t>
  </si>
  <si>
    <t>01.08.2020 12:04:08</t>
  </si>
  <si>
    <t>01.08.2020 12:04:09</t>
  </si>
  <si>
    <t>01.08.2020 12:04:34</t>
  </si>
  <si>
    <t>01.08.2020 12:04:36</t>
  </si>
  <si>
    <t>01.08.2020 12:04:37</t>
  </si>
  <si>
    <t>01.08.2020 12:04:38</t>
  </si>
  <si>
    <t>01.08.2020 12:04:40</t>
  </si>
  <si>
    <t>01.08.2020 12:04:41</t>
  </si>
  <si>
    <t>01.08.2020 12:04:42</t>
  </si>
  <si>
    <t>01.08.2020 12:05:03</t>
  </si>
  <si>
    <t>01.08.2020 12:05:04</t>
  </si>
  <si>
    <t>01.08.2020 12:05:06</t>
  </si>
  <si>
    <t>01.08.2020 12:05:07</t>
  </si>
  <si>
    <t>01.08.2020 12:05:58</t>
  </si>
  <si>
    <t>01.08.2020 12:05:59</t>
  </si>
  <si>
    <t>01.08.2020 12:06:01</t>
  </si>
  <si>
    <t>01.08.2020 12:06:02</t>
  </si>
  <si>
    <t>01.08.2020 12:06:03</t>
  </si>
  <si>
    <t>01.08.2020 12:06:04</t>
  </si>
  <si>
    <t>01.08.2020 12:06:05</t>
  </si>
  <si>
    <t>01.08.2020 12:06:07</t>
  </si>
  <si>
    <t>01.08.2020 12:06:08</t>
  </si>
  <si>
    <t>01.08.2020 12:06:09</t>
  </si>
  <si>
    <t>01.08.2020 12:06:11</t>
  </si>
  <si>
    <t>01.08.2020 12:06:12</t>
  </si>
  <si>
    <t>01.08.2020 12:06:13</t>
  </si>
  <si>
    <t>01.08.2020 12:06:14</t>
  </si>
  <si>
    <t>01.08.2020 12:06:16</t>
  </si>
  <si>
    <t>01.08.2020 12:06:17</t>
  </si>
  <si>
    <t>01.08.2020 12:06:18</t>
  </si>
  <si>
    <t>01.08.2020 12:06:19</t>
  </si>
  <si>
    <t>01.08.2020 12:06:20</t>
  </si>
  <si>
    <t>01.08.2020 12:06:22</t>
  </si>
  <si>
    <t>01.08.2020 12:06:23</t>
  </si>
  <si>
    <t>01.08.2020 12:06:25</t>
  </si>
  <si>
    <t>01.08.2020 12:06:26</t>
  </si>
  <si>
    <t>01.08.2020 12:06:40</t>
  </si>
  <si>
    <t>01.08.2020 12:06:41</t>
  </si>
  <si>
    <t>01.08.2020 12:06:43</t>
  </si>
  <si>
    <t>01.08.2020 12:06:53</t>
  </si>
  <si>
    <t>01.08.2020 12:06:54</t>
  </si>
  <si>
    <t>01.08.2020 12:06:56</t>
  </si>
  <si>
    <t>01.08.2020 12:06:58</t>
  </si>
  <si>
    <t>01.08.2020 12:06:59</t>
  </si>
  <si>
    <t>01.08.2020 12:07:17</t>
  </si>
  <si>
    <t>01.08.2020 12:07:18</t>
  </si>
  <si>
    <t>01.08.2020 12:07:20</t>
  </si>
  <si>
    <t>01.08.2020 12:07:21</t>
  </si>
  <si>
    <t>01.08.2020 12:07:22</t>
  </si>
  <si>
    <t>01.08.2020 12:07:23</t>
  </si>
  <si>
    <t>01.08.2020 12:07:25</t>
  </si>
  <si>
    <t>01.08.2020 12:07:26</t>
  </si>
  <si>
    <t>01.08.2020 12:07:27</t>
  </si>
  <si>
    <t>01.08.2020 12:07:30</t>
  </si>
  <si>
    <t>01.08.2020 12:07:37</t>
  </si>
  <si>
    <t>01.08.2020 12:07:39</t>
  </si>
  <si>
    <t>01.08.2020 12:07:40</t>
  </si>
  <si>
    <t>01.08.2020 12:07:41</t>
  </si>
  <si>
    <t>01.08.2020 12:07:47</t>
  </si>
  <si>
    <t>01.08.2020 12:07:49</t>
  </si>
  <si>
    <t>01.08.2020 12:08:01</t>
  </si>
  <si>
    <t>01.08.2020 12:08:02</t>
  </si>
  <si>
    <t>01.08.2020 12:08:04</t>
  </si>
  <si>
    <t>01.08.2020 12:08:05</t>
  </si>
  <si>
    <t>01.08.2020 12:08:07</t>
  </si>
  <si>
    <t>01.08.2020 12:08:08</t>
  </si>
  <si>
    <t>01.08.2020 12:08:10</t>
  </si>
  <si>
    <t>01.08.2020 12:08:14</t>
  </si>
  <si>
    <t>01.08.2020 12:08:16</t>
  </si>
  <si>
    <t>01.08.2020 12:08:17</t>
  </si>
  <si>
    <t>01.08.2020 12:08:18</t>
  </si>
  <si>
    <t>01.08.2020 12:08:20</t>
  </si>
  <si>
    <t>01.08.2020 12:08:21</t>
  </si>
  <si>
    <t>01.08.2020 12:08:23</t>
  </si>
  <si>
    <t>01.08.2020 12:08:29</t>
  </si>
  <si>
    <t>01.08.2020 12:08:30</t>
  </si>
  <si>
    <t>01.08.2020 12:08:32</t>
  </si>
  <si>
    <t>01.08.2020 12:08:33</t>
  </si>
  <si>
    <t>01.08.2020 12:08:34</t>
  </si>
  <si>
    <t>01.08.2020 12:08:42</t>
  </si>
  <si>
    <t>01.08.2020 12:08:43</t>
  </si>
  <si>
    <t>01.08.2020 12:08:45</t>
  </si>
  <si>
    <t>01.08.2020 12:08:52</t>
  </si>
  <si>
    <t>01.08.2020 12:08:54</t>
  </si>
  <si>
    <t>01.08.2020 12:08:55</t>
  </si>
  <si>
    <t>01.08.2020 12:08:57</t>
  </si>
  <si>
    <t>01.08.2020 12:09:01</t>
  </si>
  <si>
    <t>01.08.2020 12:09:03</t>
  </si>
  <si>
    <t>01.08.2020 12:09:04</t>
  </si>
  <si>
    <t>01.08.2020 12:09:05</t>
  </si>
  <si>
    <t>01.08.2020 12:09:06</t>
  </si>
  <si>
    <t>01.08.2020 12:09:11</t>
  </si>
  <si>
    <t>01.08.2020 12:09:15</t>
  </si>
  <si>
    <t>01.08.2020 12:09:16</t>
  </si>
  <si>
    <t>01.08.2020 12:09:18</t>
  </si>
  <si>
    <t>01.08.2020 12:09:22</t>
  </si>
  <si>
    <t>01.08.2020 12:09:23</t>
  </si>
  <si>
    <t>01.08.2020 12:09:25</t>
  </si>
  <si>
    <t>01.08.2020 12:10:16</t>
  </si>
  <si>
    <t>01.08.2020 12:10:17</t>
  </si>
  <si>
    <t>01.08.2020 12:10:35</t>
  </si>
  <si>
    <t>01.08.2020 12:10:37</t>
  </si>
  <si>
    <t>01.08.2020 12:10:38</t>
  </si>
  <si>
    <t>01.08.2020 12:10:39</t>
  </si>
  <si>
    <t>01.08.2020 12:10:41</t>
  </si>
  <si>
    <t>01.08.2020 12:11:15</t>
  </si>
  <si>
    <t>01.08.2020 12:11:17</t>
  </si>
  <si>
    <t>01.08.2020 12:11:34</t>
  </si>
  <si>
    <t>01.08.2020 12:11:36</t>
  </si>
  <si>
    <t>01.08.2020 12:11:37</t>
  </si>
  <si>
    <t>01.08.2020 12:11:38</t>
  </si>
  <si>
    <t>01.08.2020 12:11:40</t>
  </si>
  <si>
    <t>01.08.2020 12:12:11</t>
  </si>
  <si>
    <t>01.08.2020 12:12:12</t>
  </si>
  <si>
    <t>01.08.2020 12:12:14</t>
  </si>
  <si>
    <t>01.08.2020 12:12:15</t>
  </si>
  <si>
    <t>01.08.2020 12:13:07</t>
  </si>
  <si>
    <t>01.08.2020 12:13:09</t>
  </si>
  <si>
    <t>01.08.2020 12:13:10</t>
  </si>
  <si>
    <t>01.08.2020 12:13:11</t>
  </si>
  <si>
    <t>01.08.2020 12:13:12</t>
  </si>
  <si>
    <t>01.08.2020 12:13:17</t>
  </si>
  <si>
    <t>01.08.2020 12:13:18</t>
  </si>
  <si>
    <t>01.08.2020 12:13:20</t>
  </si>
  <si>
    <t>01.08.2020 12:13:21</t>
  </si>
  <si>
    <t>01.08.2020 12:13:29</t>
  </si>
  <si>
    <t>01.08.2020 12:13:30</t>
  </si>
  <si>
    <t>01.08.2020 12:13:32</t>
  </si>
  <si>
    <t>01.08.2020 12:13:33</t>
  </si>
  <si>
    <t>01.08.2020 12:13:35</t>
  </si>
  <si>
    <t>01.08.2020 12:13:36</t>
  </si>
  <si>
    <t>01.08.2020 12:13:39</t>
  </si>
  <si>
    <t>01.08.2020 12:13:41</t>
  </si>
  <si>
    <t>01.08.2020 12:13:42</t>
  </si>
  <si>
    <t>01.08.2020 12:13:44</t>
  </si>
  <si>
    <t>01.08.2020 12:13:45</t>
  </si>
  <si>
    <t>01.08.2020 12:13:48</t>
  </si>
  <si>
    <t>01.08.2020 12:13:50</t>
  </si>
  <si>
    <t>01.08.2020 12:13:51</t>
  </si>
  <si>
    <t>01.08.2020 12:13:53</t>
  </si>
  <si>
    <t>01.08.2020 12:13:54</t>
  </si>
  <si>
    <t>01.08.2020 12:13:56</t>
  </si>
  <si>
    <t>01.08.2020 12:14:57</t>
  </si>
  <si>
    <t>01.08.2020 12:14:58</t>
  </si>
  <si>
    <t>01.08.2020 12:15:00</t>
  </si>
  <si>
    <t>01.08.2020 12:15:03</t>
  </si>
  <si>
    <t>01.08.2020 12:15:05</t>
  </si>
  <si>
    <t>01.08.2020 12:15:06</t>
  </si>
  <si>
    <t>01.08.2020 12:15:07</t>
  </si>
  <si>
    <t>01.08.2020 12:15:09</t>
  </si>
  <si>
    <t>01.08.2020 12:15:10</t>
  </si>
  <si>
    <t>01.08.2020 12:15:12</t>
  </si>
  <si>
    <t>01.08.2020 12:15:34</t>
  </si>
  <si>
    <t>01.08.2020 12:15:36</t>
  </si>
  <si>
    <t>01.08.2020 12:15:37</t>
  </si>
  <si>
    <t>01.08.2020 12:16:07</t>
  </si>
  <si>
    <t>01.08.2020 12:16:09</t>
  </si>
  <si>
    <t>01.08.2020 12:16:10</t>
  </si>
  <si>
    <t>01.08.2020 12:16:12</t>
  </si>
  <si>
    <t>01.08.2020 12:16:13</t>
  </si>
  <si>
    <t>01.08.2020 12:16:15</t>
  </si>
  <si>
    <t>01.08.2020 12:16:16</t>
  </si>
  <si>
    <t>01.08.2020 12:16:18</t>
  </si>
  <si>
    <t>01.08.2020 12:16:27</t>
  </si>
  <si>
    <t>01.08.2020 12:16:29</t>
  </si>
  <si>
    <t>01.08.2020 12:16:30</t>
  </si>
  <si>
    <t>01.08.2020 12:16:52</t>
  </si>
  <si>
    <t>01.08.2020 12:16:54</t>
  </si>
  <si>
    <t>01.08.2020 12:16:55</t>
  </si>
  <si>
    <t>01.08.2020 12:16:57</t>
  </si>
  <si>
    <t>01.08.2020 12:16:58</t>
  </si>
  <si>
    <t>01.08.2020 12:17:00</t>
  </si>
  <si>
    <t>01.08.2020 12:17:05</t>
  </si>
  <si>
    <t>01.08.2020 12:17:07</t>
  </si>
  <si>
    <t>01.08.2020 12:17:08</t>
  </si>
  <si>
    <t>01.08.2020 12:17:09</t>
  </si>
  <si>
    <t>01.08.2020 12:17:11</t>
  </si>
  <si>
    <t>01.08.2020 12:17:12</t>
  </si>
  <si>
    <t>01.08.2020 12:17:13</t>
  </si>
  <si>
    <t>01.08.2020 12:17:15</t>
  </si>
  <si>
    <t>01.08.2020 12:17:16</t>
  </si>
  <si>
    <t>01.08.2020 12:17:17</t>
  </si>
  <si>
    <t>01.08.2020 12:17:29</t>
  </si>
  <si>
    <t>01.08.2020 12:17:32</t>
  </si>
  <si>
    <t>01.08.2020 12:17:33</t>
  </si>
  <si>
    <t>01.08.2020 12:17:35</t>
  </si>
  <si>
    <t>01.08.2020 12:17:36</t>
  </si>
  <si>
    <t>01.08.2020 12:17:38</t>
  </si>
  <si>
    <t>01.08.2020 12:17:39</t>
  </si>
  <si>
    <t>01.08.2020 12:17:41</t>
  </si>
  <si>
    <t>01.08.2020 12:17:42</t>
  </si>
  <si>
    <t>01.08.2020 12:17:44</t>
  </si>
  <si>
    <t>01.08.2020 12:17:45</t>
  </si>
  <si>
    <t>01.08.2020 12:17:47</t>
  </si>
  <si>
    <t>01.08.2020 12:17:48</t>
  </si>
  <si>
    <t>01.08.2020 12:17:50</t>
  </si>
  <si>
    <t>01.08.2020 12:18:21</t>
  </si>
  <si>
    <t>01.08.2020 12:18:26</t>
  </si>
  <si>
    <t>01.08.2020 12:18:27</t>
  </si>
  <si>
    <t>01.08.2020 12:18:29</t>
  </si>
  <si>
    <t>01.08.2020 12:18:30</t>
  </si>
  <si>
    <t>01.08.2020 12:18:32</t>
  </si>
  <si>
    <t>01.08.2020 12:18:35</t>
  </si>
  <si>
    <t>01.08.2020 12:18:36</t>
  </si>
  <si>
    <t>01.08.2020 12:18:38</t>
  </si>
  <si>
    <t>01.08.2020 12:18:39</t>
  </si>
  <si>
    <t>01.08.2020 12:18:41</t>
  </si>
  <si>
    <t>01.08.2020 12:18:42</t>
  </si>
  <si>
    <t>01.08.2020 12:18:44</t>
  </si>
  <si>
    <t>01.08.2020 12:18:47</t>
  </si>
  <si>
    <t>01.08.2020 12:18:48</t>
  </si>
  <si>
    <t>01.08.2020 12:18:50</t>
  </si>
  <si>
    <t>01.08.2020 12:18:51</t>
  </si>
  <si>
    <t>01.08.2020 12:18:53</t>
  </si>
  <si>
    <t>01.08.2020 12:18:57</t>
  </si>
  <si>
    <t>01.08.2020 12:18:59</t>
  </si>
  <si>
    <t>01.08.2020 12:19:00</t>
  </si>
  <si>
    <t>01.08.2020 12:19:01</t>
  </si>
  <si>
    <t>01.08.2020 12:19:10</t>
  </si>
  <si>
    <t>01.08.2020 12:19:11</t>
  </si>
  <si>
    <t>01.08.2020 12:19:13</t>
  </si>
  <si>
    <t>01.08.2020 12:19:14</t>
  </si>
  <si>
    <t>01.08.2020 12:19:15</t>
  </si>
  <si>
    <t>01.08.2020 12:19:16</t>
  </si>
  <si>
    <t>01.08.2020 12:19:18</t>
  </si>
  <si>
    <t>01.08.2020 12:19:19</t>
  </si>
  <si>
    <t>01.08.2020 12:19:40</t>
  </si>
  <si>
    <t>01.08.2020 12:19:41</t>
  </si>
  <si>
    <t>01.08.2020 12:19:43</t>
  </si>
  <si>
    <t>01.08.2020 12:19:44</t>
  </si>
  <si>
    <t>01.08.2020 12:19:46</t>
  </si>
  <si>
    <t>01.08.2020 12:19:59</t>
  </si>
  <si>
    <t>01.08.2020 12:20:01</t>
  </si>
  <si>
    <t>01.08.2020 12:20:02</t>
  </si>
  <si>
    <t>01.08.2020 12:20:05</t>
  </si>
  <si>
    <t>01.08.2020 12:20:06</t>
  </si>
  <si>
    <t>01.08.2020 12:20:08</t>
  </si>
  <si>
    <t>01.08.2020 12:20:09</t>
  </si>
  <si>
    <t>01.08.2020 12:20:11</t>
  </si>
  <si>
    <t>01.08.2020 12:20:12</t>
  </si>
  <si>
    <t>01.08.2020 12:20:17</t>
  </si>
  <si>
    <t>01.08.2020 12:20:20</t>
  </si>
  <si>
    <t>01.08.2020 12:20:36</t>
  </si>
  <si>
    <t>01.08.2020 12:20:38</t>
  </si>
  <si>
    <t>01.08.2020 12:20:39</t>
  </si>
  <si>
    <t>01.08.2020 12:20:41</t>
  </si>
  <si>
    <t>01.08.2020 12:20:42</t>
  </si>
  <si>
    <t>01.08.2020 12:21:08</t>
  </si>
  <si>
    <t>01.08.2020 12:21:09</t>
  </si>
  <si>
    <t>01.08.2020 12:21:11</t>
  </si>
  <si>
    <t>01.08.2020 12:21:12</t>
  </si>
  <si>
    <t>01.08.2020 12:21:14</t>
  </si>
  <si>
    <t>01.08.2020 12:21:15</t>
  </si>
  <si>
    <t>01.08.2020 12:21:17</t>
  </si>
  <si>
    <t>01.08.2020 12:21:21</t>
  </si>
  <si>
    <t>01.08.2020 12:21:23</t>
  </si>
  <si>
    <t>01.08.2020 12:21:24</t>
  </si>
  <si>
    <t>01.08.2020 12:21:25</t>
  </si>
  <si>
    <t>01.08.2020 12:21:35</t>
  </si>
  <si>
    <t>01.08.2020 12:21:37</t>
  </si>
  <si>
    <t>01.08.2020 12:21:38</t>
  </si>
  <si>
    <t>01.08.2020 12:21:39</t>
  </si>
  <si>
    <t>01.08.2020 12:21:41</t>
  </si>
  <si>
    <t>01.08.2020 12:21:43</t>
  </si>
  <si>
    <t>01.08.2020 12:21:58</t>
  </si>
  <si>
    <t>01.08.2020 12:22:00</t>
  </si>
  <si>
    <t>01.08.2020 12:22:01</t>
  </si>
  <si>
    <t>01.08.2020 12:22:02</t>
  </si>
  <si>
    <t>01.08.2020 12:22:04</t>
  </si>
  <si>
    <t>01.08.2020 12:22:07</t>
  </si>
  <si>
    <t>01.08.2020 12:22:08</t>
  </si>
  <si>
    <t>01.08.2020 12:22:09</t>
  </si>
  <si>
    <t>01.08.2020 12:22:11</t>
  </si>
  <si>
    <t>01.08.2020 12:22:34</t>
  </si>
  <si>
    <t>01.08.2020 12:22:35</t>
  </si>
  <si>
    <t>01.08.2020 12:22:38</t>
  </si>
  <si>
    <t>01.08.2020 12:22:40</t>
  </si>
  <si>
    <t>01.08.2020 12:22:41</t>
  </si>
  <si>
    <t>01.08.2020 12:22:53</t>
  </si>
  <si>
    <t>01.08.2020 12:22:54</t>
  </si>
  <si>
    <t>01.08.2020 12:22:55</t>
  </si>
  <si>
    <t>01.08.2020 12:22:57</t>
  </si>
  <si>
    <t>01.08.2020 12:22:59</t>
  </si>
  <si>
    <t>01.08.2020 12:23:11</t>
  </si>
  <si>
    <t>01.08.2020 12:23:13</t>
  </si>
  <si>
    <t>01.08.2020 12:23:15</t>
  </si>
  <si>
    <t>01.08.2020 12:23:16</t>
  </si>
  <si>
    <t>01.08.2020 12:23:19</t>
  </si>
  <si>
    <t>01.08.2020 12:23:22</t>
  </si>
  <si>
    <t>01.08.2020 12:23:23</t>
  </si>
  <si>
    <t>01.08.2020 12:23:25</t>
  </si>
  <si>
    <t>01.08.2020 12:23:27</t>
  </si>
  <si>
    <t>01.08.2020 12:23:32</t>
  </si>
  <si>
    <t>01.08.2020 12:23:34</t>
  </si>
  <si>
    <t>01.08.2020 12:23:35</t>
  </si>
  <si>
    <t>01.08.2020 12:23:36</t>
  </si>
  <si>
    <t>01.08.2020 12:23:38</t>
  </si>
  <si>
    <t>01.08.2020 12:23:39</t>
  </si>
  <si>
    <t>01.08.2020 12:23:40</t>
  </si>
  <si>
    <t>01.08.2020 12:23:43</t>
  </si>
  <si>
    <t>01.08.2020 12:24:13</t>
  </si>
  <si>
    <t>01.08.2020 12:24:14</t>
  </si>
  <si>
    <t>01.08.2020 12:24:16</t>
  </si>
  <si>
    <t>01.08.2020 12:24:17</t>
  </si>
  <si>
    <t>01.08.2020 12:24:19</t>
  </si>
  <si>
    <t>01.08.2020 12:24:20</t>
  </si>
  <si>
    <t>01.08.2020 12:24:44</t>
  </si>
  <si>
    <t>01.08.2020 12:24:46</t>
  </si>
  <si>
    <t>01.08.2020 12:24:47</t>
  </si>
  <si>
    <t>01.08.2020 12:24:50</t>
  </si>
  <si>
    <t>01.08.2020 12:25:05</t>
  </si>
  <si>
    <t>01.08.2020 12:25:06</t>
  </si>
  <si>
    <t>01.08.2020 12:25:07</t>
  </si>
  <si>
    <t>01.08.2020 12:25:09</t>
  </si>
  <si>
    <t>01.08.2020 12:25:10</t>
  </si>
  <si>
    <t>01.08.2020 12:25:23</t>
  </si>
  <si>
    <t>01.08.2020 12:25:25</t>
  </si>
  <si>
    <t>01.08.2020 12:25:26</t>
  </si>
  <si>
    <t>01.08.2020 12:25:28</t>
  </si>
  <si>
    <t>01.08.2020 12:25:29</t>
  </si>
  <si>
    <t>01.08.2020 12:25:38</t>
  </si>
  <si>
    <t>01.08.2020 12:25:40</t>
  </si>
  <si>
    <t>01.08.2020 12:25:41</t>
  </si>
  <si>
    <t>01.08.2020 12:25:42</t>
  </si>
  <si>
    <t>01.08.2020 12:25:52</t>
  </si>
  <si>
    <t>01.08.2020 12:25:54</t>
  </si>
  <si>
    <t>01.08.2020 12:25:55</t>
  </si>
  <si>
    <t>01.08.2020 12:25:58</t>
  </si>
  <si>
    <t>01.08.2020 12:26:01</t>
  </si>
  <si>
    <t>01.08.2020 12:26:02</t>
  </si>
  <si>
    <t>01.08.2020 12:26:10</t>
  </si>
  <si>
    <t>01.08.2020 12:26:14</t>
  </si>
  <si>
    <t>01.08.2020 12:26:16</t>
  </si>
  <si>
    <t>01.08.2020 12:26:18</t>
  </si>
  <si>
    <t>01.08.2020 12:26:22</t>
  </si>
  <si>
    <t>01.08.2020 12:26:23</t>
  </si>
  <si>
    <t>01.08.2020 12:26:25</t>
  </si>
  <si>
    <t>01.08.2020 12:26:26</t>
  </si>
  <si>
    <t>01.08.2020 12:26:27</t>
  </si>
  <si>
    <t>01.08.2020 12:26:28</t>
  </si>
  <si>
    <t>01.08.2020 12:26:30</t>
  </si>
  <si>
    <t>01.08.2020 12:26:31</t>
  </si>
  <si>
    <t>01.08.2020 12:26:34</t>
  </si>
  <si>
    <t>01.08.2020 12:26:44</t>
  </si>
  <si>
    <t>01.08.2020 12:26:46</t>
  </si>
  <si>
    <t>01.08.2020 12:26:47</t>
  </si>
  <si>
    <t>01.08.2020 12:26:48</t>
  </si>
  <si>
    <t>01.08.2020 12:26:49</t>
  </si>
  <si>
    <t>01.08.2020 12:26:51</t>
  </si>
  <si>
    <t>01.08.2020 12:27:10</t>
  </si>
  <si>
    <t>01.08.2020 12:27:11</t>
  </si>
  <si>
    <t>01.08.2020 12:27:13</t>
  </si>
  <si>
    <t>01.08.2020 12:27:14</t>
  </si>
  <si>
    <t>01.08.2020 12:27:16</t>
  </si>
  <si>
    <t>01.08.2020 12:27:20</t>
  </si>
  <si>
    <t>01.08.2020 12:27:22</t>
  </si>
  <si>
    <t>01.08.2020 12:27:25</t>
  </si>
  <si>
    <t>01.08.2020 12:27:32</t>
  </si>
  <si>
    <t>01.08.2020 12:27:34</t>
  </si>
  <si>
    <t>01.08.2020 12:27:35</t>
  </si>
  <si>
    <t>01.08.2020 12:27:36</t>
  </si>
  <si>
    <t>01.08.2020 12:27:42</t>
  </si>
  <si>
    <t>01.08.2020 12:27:44</t>
  </si>
  <si>
    <t>01.08.2020 12:28:03</t>
  </si>
  <si>
    <t>01.08.2020 12:28:05</t>
  </si>
  <si>
    <t>01.08.2020 12:28:06</t>
  </si>
  <si>
    <t>01.08.2020 12:28:07</t>
  </si>
  <si>
    <t>01.08.2020 12:28:16</t>
  </si>
  <si>
    <t>01.08.2020 12:28:21</t>
  </si>
  <si>
    <t>01.08.2020 12:28:22</t>
  </si>
  <si>
    <t>01.08.2020 12:28:23</t>
  </si>
  <si>
    <t>01.08.2020 12:28:25</t>
  </si>
  <si>
    <t>01.08.2020 12:28:26</t>
  </si>
  <si>
    <t>01.08.2020 12:28:28</t>
  </si>
  <si>
    <t>01.08.2020 12:28:44</t>
  </si>
  <si>
    <t>01.08.2020 12:28:46</t>
  </si>
  <si>
    <t>01.08.2020 12:28:47</t>
  </si>
  <si>
    <t>01.08.2020 12:28:48</t>
  </si>
  <si>
    <t>01.08.2020 12:28:50</t>
  </si>
  <si>
    <t>01.08.2020 12:28:51</t>
  </si>
  <si>
    <t>01.08.2020 12:28:52</t>
  </si>
  <si>
    <t>01.08.2020 12:29:53</t>
  </si>
  <si>
    <t>01.08.2020 12:29:55</t>
  </si>
  <si>
    <t>01.08.2020 12:29:56</t>
  </si>
  <si>
    <t>01.08.2020 12:29:57</t>
  </si>
  <si>
    <t>01.08.2020 12:30:26</t>
  </si>
  <si>
    <t>01.08.2020 12:30:27</t>
  </si>
  <si>
    <t>01.08.2020 12:30:29</t>
  </si>
  <si>
    <t>01.08.2020 12:30:30</t>
  </si>
  <si>
    <t>01.08.2020 12:30:35</t>
  </si>
  <si>
    <t>01.08.2020 12:30:48</t>
  </si>
  <si>
    <t>01.08.2020 12:30:50</t>
  </si>
  <si>
    <t>01.08.2020 12:30:51</t>
  </si>
  <si>
    <t>01.08.2020 12:30:52</t>
  </si>
  <si>
    <t>01.08.2020 12:31:16</t>
  </si>
  <si>
    <t>01.08.2020 12:31:17</t>
  </si>
  <si>
    <t>01.08.2020 12:31:19</t>
  </si>
  <si>
    <t>01.08.2020 12:31:32</t>
  </si>
  <si>
    <t>01.08.2020 12:31:34</t>
  </si>
  <si>
    <t>01.08.2020 12:31:35</t>
  </si>
  <si>
    <t>01.08.2020 12:31:37</t>
  </si>
  <si>
    <t>01.08.2020 12:31:38</t>
  </si>
  <si>
    <t>01.08.2020 12:31:40</t>
  </si>
  <si>
    <t>01.08.2020 12:31:41</t>
  </si>
  <si>
    <t>01.08.2020 12:31:43</t>
  </si>
  <si>
    <t>01.08.2020 12:31:47</t>
  </si>
  <si>
    <t>01.08.2020 12:31:49</t>
  </si>
  <si>
    <t>01.08.2020 12:31:50</t>
  </si>
  <si>
    <t>01.08.2020 12:31:52</t>
  </si>
  <si>
    <t>01.08.2020 12:31:53</t>
  </si>
  <si>
    <t>01.08.2020 12:32:10</t>
  </si>
  <si>
    <t>01.08.2020 12:32:11</t>
  </si>
  <si>
    <t>01.08.2020 12:32:13</t>
  </si>
  <si>
    <t>01.08.2020 12:32:14</t>
  </si>
  <si>
    <t>01.08.2020 12:32:15</t>
  </si>
  <si>
    <t>01.08.2020 12:32:18</t>
  </si>
  <si>
    <t>01.08.2020 12:32:19</t>
  </si>
  <si>
    <t>01.08.2020 12:32:21</t>
  </si>
  <si>
    <t>01.08.2020 12:32:52</t>
  </si>
  <si>
    <t>01.08.2020 12:32:54</t>
  </si>
  <si>
    <t>01.08.2020 12:33:36</t>
  </si>
  <si>
    <t>01.08.2020 12:33:37</t>
  </si>
  <si>
    <t>01.08.2020 12:33:39</t>
  </si>
  <si>
    <t>01.08.2020 12:33:40</t>
  </si>
  <si>
    <t>01.08.2020 12:33:42</t>
  </si>
  <si>
    <t>01.08.2020 12:33:43</t>
  </si>
  <si>
    <t>01.08.2020 12:33:45</t>
  </si>
  <si>
    <t>01.08.2020 12:33:48</t>
  </si>
  <si>
    <t>01.08.2020 12:33:49</t>
  </si>
  <si>
    <t>01.08.2020 12:33:52</t>
  </si>
  <si>
    <t>01.08.2020 12:33:54</t>
  </si>
  <si>
    <t>01.08.2020 12:33:55</t>
  </si>
  <si>
    <t>01.08.2020 12:33:57</t>
  </si>
  <si>
    <t>01.08.2020 12:33:58</t>
  </si>
  <si>
    <t>01.08.2020 12:34:00</t>
  </si>
  <si>
    <t>01.08.2020 12:34:01</t>
  </si>
  <si>
    <t>01.08.2020 12:34:03</t>
  </si>
  <si>
    <t>01.08.2020 12:34:19</t>
  </si>
  <si>
    <t>01.08.2020 12:34:21</t>
  </si>
  <si>
    <t>01.08.2020 12:34:22</t>
  </si>
  <si>
    <t>01.08.2020 12:34:24</t>
  </si>
  <si>
    <t>01.08.2020 12:34:25</t>
  </si>
  <si>
    <t>01.08.2020 12:34:27</t>
  </si>
  <si>
    <t>01.08.2020 12:34:49</t>
  </si>
  <si>
    <t>01.08.2020 12:34:51</t>
  </si>
  <si>
    <t>01.08.2020 12:34:52</t>
  </si>
  <si>
    <t>01.08.2020 12:34:53</t>
  </si>
  <si>
    <t>01.08.2020 12:34:56</t>
  </si>
  <si>
    <t>01.08.2020 12:36:24</t>
  </si>
  <si>
    <t>01.08.2020 12:36:26</t>
  </si>
  <si>
    <t>01.08.2020 12:36:27</t>
  </si>
  <si>
    <t>01.08.2020 12:36:28</t>
  </si>
  <si>
    <t>01.08.2020 12:36:30</t>
  </si>
  <si>
    <t>01.08.2020 12:36:32</t>
  </si>
  <si>
    <t>01.08.2020 12:36:47</t>
  </si>
  <si>
    <t>01.08.2020 12:36:49</t>
  </si>
  <si>
    <t>01.08.2020 12:36:50</t>
  </si>
  <si>
    <t>01.08.2020 12:37:45</t>
  </si>
  <si>
    <t>01.08.2020 12:37:47</t>
  </si>
  <si>
    <t>01.08.2020 12:37:48</t>
  </si>
  <si>
    <t>01.08.2020 12:37:50</t>
  </si>
  <si>
    <t>01.08.2020 12:38:04</t>
  </si>
  <si>
    <t>01.08.2020 12:38:06</t>
  </si>
  <si>
    <t>01.08.2020 12:38:07</t>
  </si>
  <si>
    <t>01.08.2020 12:38:08</t>
  </si>
  <si>
    <t>01.08.2020 12:38:09</t>
  </si>
  <si>
    <t>01.08.2020 12:38:51</t>
  </si>
  <si>
    <t>01.08.2020 12:38:53</t>
  </si>
  <si>
    <t>01.08.2020 12:38:54</t>
  </si>
  <si>
    <t>01.08.2020 12:39:54</t>
  </si>
  <si>
    <t>01.08.2020 12:39:56</t>
  </si>
  <si>
    <t>01.08.2020 12:39:57</t>
  </si>
  <si>
    <t>01.08.2020 12:39:58</t>
  </si>
  <si>
    <t>01.08.2020 12:40:01</t>
  </si>
  <si>
    <t>01.08.2020 12:40:07</t>
  </si>
  <si>
    <t>01.08.2020 12:40:08</t>
  </si>
  <si>
    <t>01.08.2020 12:40:10</t>
  </si>
  <si>
    <t>01.08.2020 12:40:32</t>
  </si>
  <si>
    <t>01.08.2020 12:40:35</t>
  </si>
  <si>
    <t>01.08.2020 12:40:36</t>
  </si>
  <si>
    <t>01.08.2020 12:40:38</t>
  </si>
  <si>
    <t>01.08.2020 12:40:41</t>
  </si>
  <si>
    <t>01.08.2020 12:41:27</t>
  </si>
  <si>
    <t>01.08.2020 12:41:28</t>
  </si>
  <si>
    <t>01.08.2020 12:41:51</t>
  </si>
  <si>
    <t>01.08.2020 12:41:52</t>
  </si>
  <si>
    <t>01.08.2020 12:41:54</t>
  </si>
  <si>
    <t>01.08.2020 12:41:55</t>
  </si>
  <si>
    <t>01.08.2020 12:41:57</t>
  </si>
  <si>
    <t>01.08.2020 12:42:27</t>
  </si>
  <si>
    <t>01.08.2020 12:42:32</t>
  </si>
  <si>
    <t>01.08.2020 12:42:33</t>
  </si>
  <si>
    <t>01.08.2020 12:42:34</t>
  </si>
  <si>
    <t>01.08.2020 12:42:37</t>
  </si>
  <si>
    <t>01.08.2020 12:42:39</t>
  </si>
  <si>
    <t>01.08.2020 12:42:40</t>
  </si>
  <si>
    <t>01.08.2020 12:42:44</t>
  </si>
  <si>
    <t>01.08.2020 12:42:46</t>
  </si>
  <si>
    <t>01.08.2020 12:42:47</t>
  </si>
  <si>
    <t>01.08.2020 12:42:50</t>
  </si>
  <si>
    <t>01.08.2020 12:43:27</t>
  </si>
  <si>
    <t>01.08.2020 12:43:29</t>
  </si>
  <si>
    <t>01.08.2020 12:43:30</t>
  </si>
  <si>
    <t>01.08.2020 12:43:32</t>
  </si>
  <si>
    <t>01.08.2020 12:44:09</t>
  </si>
  <si>
    <t>01.08.2020 12:44:14</t>
  </si>
  <si>
    <t>01.08.2020 12:44:15</t>
  </si>
  <si>
    <t>01.08.2020 12:44:16</t>
  </si>
  <si>
    <t>01.08.2020 12:44:21</t>
  </si>
  <si>
    <t>01.08.2020 12:44:22</t>
  </si>
  <si>
    <t>01.08.2020 12:44:24</t>
  </si>
  <si>
    <t>01.08.2020 12:44:37</t>
  </si>
  <si>
    <t>01.08.2020 12:44:39</t>
  </si>
  <si>
    <t>01.08.2020 12:44:40</t>
  </si>
  <si>
    <t>01.08.2020 12:44:41</t>
  </si>
  <si>
    <t>01.08.2020 12:44:45</t>
  </si>
  <si>
    <t>01.08.2020 12:44:47</t>
  </si>
  <si>
    <t>01.08.2020 12:44:48</t>
  </si>
  <si>
    <t>01.08.2020 12:44:49</t>
  </si>
  <si>
    <t>01.08.2020 12:44:51</t>
  </si>
  <si>
    <t>01.08.2020 12:44:52</t>
  </si>
  <si>
    <t>01.08.2020 12:44:53</t>
  </si>
  <si>
    <t>01.08.2020 12:44:56</t>
  </si>
  <si>
    <t>01.08.2020 12:45:08</t>
  </si>
  <si>
    <t>01.08.2020 12:45:10</t>
  </si>
  <si>
    <t>01.08.2020 12:45:11</t>
  </si>
  <si>
    <t>01.08.2020 12:45:18</t>
  </si>
  <si>
    <t>01.08.2020 12:45:20</t>
  </si>
  <si>
    <t>01.08.2020 12:45:21</t>
  </si>
  <si>
    <t>01.08.2020 12:45:22</t>
  </si>
  <si>
    <t>01.08.2020 12:45:24</t>
  </si>
  <si>
    <t>01.08.2020 12:45:53</t>
  </si>
  <si>
    <t>01.08.2020 12:45:55</t>
  </si>
  <si>
    <t>01.08.2020 12:45:56</t>
  </si>
  <si>
    <t>01.08.2020 12:45:58</t>
  </si>
  <si>
    <t>01.08.2020 12:45:59</t>
  </si>
  <si>
    <t>01.08.2020 12:46:23</t>
  </si>
  <si>
    <t>01.08.2020 12:46:25</t>
  </si>
  <si>
    <t>01.08.2020 12:46:26</t>
  </si>
  <si>
    <t>01.08.2020 12:46:30</t>
  </si>
  <si>
    <t>01.08.2020 12:46:50</t>
  </si>
  <si>
    <t>01.08.2020 12:46:51</t>
  </si>
  <si>
    <t>01.08.2020 12:46:53</t>
  </si>
  <si>
    <t>01.08.2020 12:46:57</t>
  </si>
  <si>
    <t>01.08.2020 12:46:59</t>
  </si>
  <si>
    <t>01.08.2020 12:47:00</t>
  </si>
  <si>
    <t>01.08.2020 12:47:01</t>
  </si>
  <si>
    <t>01.08.2020 12:47:02</t>
  </si>
  <si>
    <t>01.08.2020 12:47:04</t>
  </si>
  <si>
    <t>01.08.2020 12:47:05</t>
  </si>
  <si>
    <t>01.08.2020 12:47:06</t>
  </si>
  <si>
    <t>01.08.2020 12:47:07</t>
  </si>
  <si>
    <t>01.08.2020 12:47:09</t>
  </si>
  <si>
    <t>01.08.2020 12:47:10</t>
  </si>
  <si>
    <t>01.08.2020 12:47:14</t>
  </si>
  <si>
    <t>01.08.2020 12:47:16</t>
  </si>
  <si>
    <t>01.08.2020 12:47:17</t>
  </si>
  <si>
    <t>01.08.2020 12:47:18</t>
  </si>
  <si>
    <t>01.08.2020 12:47:20</t>
  </si>
  <si>
    <t>01.08.2020 12:47:21</t>
  </si>
  <si>
    <t>01.08.2020 12:47:26</t>
  </si>
  <si>
    <t>01.08.2020 12:47:28</t>
  </si>
  <si>
    <t>01.08.2020 12:47:29</t>
  </si>
  <si>
    <t>01.08.2020 12:47:31</t>
  </si>
  <si>
    <t>01.08.2020 12:48:02</t>
  </si>
  <si>
    <t>01.08.2020 12:48:04</t>
  </si>
  <si>
    <t>01.08.2020 12:48:05</t>
  </si>
  <si>
    <t>01.08.2020 12:48:10</t>
  </si>
  <si>
    <t>01.08.2020 12:48:11</t>
  </si>
  <si>
    <t>01.08.2020 12:48:13</t>
  </si>
  <si>
    <t>01.08.2020 12:48:14</t>
  </si>
  <si>
    <t>01.08.2020 12:48:29</t>
  </si>
  <si>
    <t>01.08.2020 12:48:31</t>
  </si>
  <si>
    <t>01.08.2020 12:48:32</t>
  </si>
  <si>
    <t>01.08.2020 12:48:34</t>
  </si>
  <si>
    <t>01.08.2020 12:49:06</t>
  </si>
  <si>
    <t>01.08.2020 12:49:08</t>
  </si>
  <si>
    <t>01.08.2020 12:49:09</t>
  </si>
  <si>
    <t>01.08.2020 12:49:10</t>
  </si>
  <si>
    <t>01.08.2020 12:49:11</t>
  </si>
  <si>
    <t>01.08.2020 12:49:13</t>
  </si>
  <si>
    <t>01.08.2020 12:49:17</t>
  </si>
  <si>
    <t>01.08.2020 12:49:18</t>
  </si>
  <si>
    <t>01.08.2020 12:49:20</t>
  </si>
  <si>
    <t>01.08.2020 12:49:21</t>
  </si>
  <si>
    <t>01.08.2020 12:49:23</t>
  </si>
  <si>
    <t>01.08.2020 12:49:36</t>
  </si>
  <si>
    <t>01.08.2020 12:49:38</t>
  </si>
  <si>
    <t>01.08.2020 12:49:39</t>
  </si>
  <si>
    <t>01.08.2020 12:49:40</t>
  </si>
  <si>
    <t>01.08.2020 12:49:42</t>
  </si>
  <si>
    <t>01.08.2020 12:49:43</t>
  </si>
  <si>
    <t>01.08.2020 12:49:44</t>
  </si>
  <si>
    <t>01.08.2020 12:49:45</t>
  </si>
  <si>
    <t>01.08.2020 12:49:47</t>
  </si>
  <si>
    <t>01.08.2020 12:49:48</t>
  </si>
  <si>
    <t>01.08.2020 12:49:58</t>
  </si>
  <si>
    <t>01.08.2020 12:49:59</t>
  </si>
  <si>
    <t>01.08.2020 12:50:00</t>
  </si>
  <si>
    <t>01.08.2020 12:50:01</t>
  </si>
  <si>
    <t>01.08.2020 12:50:03</t>
  </si>
  <si>
    <t>01.08.2020 12:50:40</t>
  </si>
  <si>
    <t>01.08.2020 12:50:42</t>
  </si>
  <si>
    <t>01.08.2020 12:50:43</t>
  </si>
  <si>
    <t>01.08.2020 12:50:44</t>
  </si>
  <si>
    <t>01.08.2020 12:50:46</t>
  </si>
  <si>
    <t>01.08.2020 12:51:06</t>
  </si>
  <si>
    <t>01.08.2020 12:51:10</t>
  </si>
  <si>
    <t>01.08.2020 12:51:11</t>
  </si>
  <si>
    <t>01.08.2020 12:51:13</t>
  </si>
  <si>
    <t>01.08.2020 12:51:14</t>
  </si>
  <si>
    <t>01.08.2020 12:52:00</t>
  </si>
  <si>
    <t>01.08.2020 12:52:02</t>
  </si>
  <si>
    <t>01.08.2020 12:52:03</t>
  </si>
  <si>
    <t>01.08.2020 12:52:05</t>
  </si>
  <si>
    <t>01.08.2020 12:52:11</t>
  </si>
  <si>
    <t>01.08.2020 12:52:12</t>
  </si>
  <si>
    <t>01.08.2020 12:52:13</t>
  </si>
  <si>
    <t>01.08.2020 12:52:15</t>
  </si>
  <si>
    <t>01.08.2020 12:52:16</t>
  </si>
  <si>
    <t>01.08.2020 12:52:19</t>
  </si>
  <si>
    <t>01.08.2020 12:52:20</t>
  </si>
  <si>
    <t>01.08.2020 12:52:22</t>
  </si>
  <si>
    <t>01.08.2020 12:52:23</t>
  </si>
  <si>
    <t>01.08.2020 12:52:25</t>
  </si>
  <si>
    <t>01.08.2020 12:52:26</t>
  </si>
  <si>
    <t>01.08.2020 12:52:28</t>
  </si>
  <si>
    <t>01.08.2020 12:52:31</t>
  </si>
  <si>
    <t>01.08.2020 12:52:32</t>
  </si>
  <si>
    <t>01.08.2020 12:52:34</t>
  </si>
  <si>
    <t>01.08.2020 12:52:35</t>
  </si>
  <si>
    <t>01.08.2020 12:52:37</t>
  </si>
  <si>
    <t>01.08.2020 12:53:43</t>
  </si>
  <si>
    <t>01.08.2020 12:53:44</t>
  </si>
  <si>
    <t>01.08.2020 12:53:46</t>
  </si>
  <si>
    <t>01.08.2020 12:53:47</t>
  </si>
  <si>
    <t>01.08.2020 12:54:07</t>
  </si>
  <si>
    <t>01.08.2020 12:54:08</t>
  </si>
  <si>
    <t>01.08.2020 12:54:10</t>
  </si>
  <si>
    <t>01.08.2020 12:54:11</t>
  </si>
  <si>
    <t>01.08.2020 12:54:13</t>
  </si>
  <si>
    <t>01.08.2020 12:54:14</t>
  </si>
  <si>
    <t>01.08.2020 12:54:49</t>
  </si>
  <si>
    <t>01.08.2020 12:54:50</t>
  </si>
  <si>
    <t>01.08.2020 12:54:51</t>
  </si>
  <si>
    <t>01.08.2020 12:54:53</t>
  </si>
  <si>
    <t>01.08.2020 12:54:54</t>
  </si>
  <si>
    <t>01.08.2020 12:54:57</t>
  </si>
  <si>
    <t>01.08.2020 12:54:58</t>
  </si>
  <si>
    <t>01.08.2020 12:54:59</t>
  </si>
  <si>
    <t>01.08.2020 12:55:01</t>
  </si>
  <si>
    <t>01.08.2020 12:55:02</t>
  </si>
  <si>
    <t>01.08.2020 12:55:03</t>
  </si>
  <si>
    <t>01.08.2020 12:55:08</t>
  </si>
  <si>
    <t>01.08.2020 12:55:15</t>
  </si>
  <si>
    <t>01.08.2020 12:55:17</t>
  </si>
  <si>
    <t>01.08.2020 12:55:18</t>
  </si>
  <si>
    <t>01.08.2020 12:55:27</t>
  </si>
  <si>
    <t>01.08.2020 12:55:28</t>
  </si>
  <si>
    <t>01.08.2020 12:55:30</t>
  </si>
  <si>
    <t>01.08.2020 12:55:48</t>
  </si>
  <si>
    <t>01.08.2020 12:55:49</t>
  </si>
  <si>
    <t>01.08.2020 12:55:51</t>
  </si>
  <si>
    <t>01.08.2020 12:55:52</t>
  </si>
  <si>
    <t>01.08.2020 12:55:54</t>
  </si>
  <si>
    <t>01.08.2020 12:55:55</t>
  </si>
  <si>
    <t>01.08.2020 12:55:57</t>
  </si>
  <si>
    <t>01.08.2020 12:56:12</t>
  </si>
  <si>
    <t>01.08.2020 12:56:13</t>
  </si>
  <si>
    <t>01.08.2020 12:56:16</t>
  </si>
  <si>
    <t>01.08.2020 12:56:21</t>
  </si>
  <si>
    <t>01.08.2020 12:56:22</t>
  </si>
  <si>
    <t>01.08.2020 12:56:23</t>
  </si>
  <si>
    <t>01.08.2020 12:56:26</t>
  </si>
  <si>
    <t>01.08.2020 12:56:47</t>
  </si>
  <si>
    <t>01.08.2020 12:56:48</t>
  </si>
  <si>
    <t>01.08.2020 12:56:50</t>
  </si>
  <si>
    <t>01.08.2020 12:56:51</t>
  </si>
  <si>
    <t>01.08.2020 12:56:53</t>
  </si>
  <si>
    <t>01.08.2020 12:56:56</t>
  </si>
  <si>
    <t>01.08.2020 12:56:57</t>
  </si>
  <si>
    <t>01.08.2020 12:56:59</t>
  </si>
  <si>
    <t>01.08.2020 12:57:00</t>
  </si>
  <si>
    <t>01.08.2020 12:57:02</t>
  </si>
  <si>
    <t>01.08.2020 12:57:03</t>
  </si>
  <si>
    <t>01.08.2020 12:57:05</t>
  </si>
  <si>
    <t>01.08.2020 12:57:09</t>
  </si>
  <si>
    <t>01.08.2020 12:57:12</t>
  </si>
  <si>
    <t>01.08.2020 12:57:15</t>
  </si>
  <si>
    <t>01.08.2020 12:57:18</t>
  </si>
  <si>
    <t>01.08.2020 12:57:20</t>
  </si>
  <si>
    <t>01.08.2020 12:57:21</t>
  </si>
  <si>
    <t>01.08.2020 12:57:23</t>
  </si>
  <si>
    <t>01.08.2020 12:57:24</t>
  </si>
  <si>
    <t>01.08.2020 12:57:26</t>
  </si>
  <si>
    <t>01.08.2020 12:57:27</t>
  </si>
  <si>
    <t>01.08.2020 12:57:29</t>
  </si>
  <si>
    <t>01.08.2020 12:57:30</t>
  </si>
  <si>
    <t>01.08.2020 12:57:32</t>
  </si>
  <si>
    <t>01.08.2020 12:57:35</t>
  </si>
  <si>
    <t>01.08.2020 12:57:38</t>
  </si>
  <si>
    <t>01.08.2020 12:57:39</t>
  </si>
  <si>
    <t>01.08.2020 12:57:41</t>
  </si>
  <si>
    <t>01.08.2020 12:58:06</t>
  </si>
  <si>
    <t>01.08.2020 12:58:08</t>
  </si>
  <si>
    <t>01.08.2020 12:58:09</t>
  </si>
  <si>
    <t>01.08.2020 12:58:11</t>
  </si>
  <si>
    <t>01.08.2020 12:58:12</t>
  </si>
  <si>
    <t>01.08.2020 12:58:14</t>
  </si>
  <si>
    <t>01.08.2020 12:58:15</t>
  </si>
  <si>
    <t>01.08.2020 12:58:17</t>
  </si>
  <si>
    <t>01.08.2020 12:58:21</t>
  </si>
  <si>
    <t>01.08.2020 12:58:24</t>
  </si>
  <si>
    <t>01.08.2020 12:58:26</t>
  </si>
  <si>
    <t>01.08.2020 12:58:29</t>
  </si>
  <si>
    <t>01.08.2020 12:58:30</t>
  </si>
  <si>
    <t>01.08.2020 12:58:33</t>
  </si>
  <si>
    <t>01.08.2020 12:58:35</t>
  </si>
  <si>
    <t>01.08.2020 12:58:36</t>
  </si>
  <si>
    <t>01.08.2020 12:58:42</t>
  </si>
  <si>
    <t>01.08.2020 12:58:43</t>
  </si>
  <si>
    <t>01.08.2020 12:58:45</t>
  </si>
  <si>
    <t>01.08.2020 12:59:49</t>
  </si>
  <si>
    <t>01.08.2020 12:59:51</t>
  </si>
  <si>
    <t>01.08.2020 12:59:52</t>
  </si>
  <si>
    <t>01.08.2020 12:59:53</t>
  </si>
  <si>
    <t>01.08.2020 13:00:03</t>
  </si>
  <si>
    <t>01.08.2020 13:00:06</t>
  </si>
  <si>
    <t>01.08.2020 13:00:08</t>
  </si>
  <si>
    <t>01.08.2020 13:00:09</t>
  </si>
  <si>
    <t>01.08.2020 13:00:12</t>
  </si>
  <si>
    <t>01.08.2020 13:00:13</t>
  </si>
  <si>
    <t>01.08.2020 13:00:15</t>
  </si>
  <si>
    <t>01.08.2020 13:00:16</t>
  </si>
  <si>
    <t>01.08.2020 13:00:41</t>
  </si>
  <si>
    <t>01.08.2020 13:00:43</t>
  </si>
  <si>
    <t>01.08.2020 13:00:44</t>
  </si>
  <si>
    <t>01.08.2020 13:00:46</t>
  </si>
  <si>
    <t>01.08.2020 13:00:47</t>
  </si>
  <si>
    <t>01.08.2020 13:00:49</t>
  </si>
  <si>
    <t>01.08.2020 13:00:50</t>
  </si>
  <si>
    <t>01.08.2020 13:01:02</t>
  </si>
  <si>
    <t>01.08.2020 13:01:04</t>
  </si>
  <si>
    <t>01.08.2020 13:01:05</t>
  </si>
  <si>
    <t>01.08.2020 13:01:06</t>
  </si>
  <si>
    <t>01.08.2020 13:01:45</t>
  </si>
  <si>
    <t>01.08.2020 13:01:46</t>
  </si>
  <si>
    <t>01.08.2020 13:01:47</t>
  </si>
  <si>
    <t>01.08.2020 13:01:49</t>
  </si>
  <si>
    <t>01.08.2020 13:01:50</t>
  </si>
  <si>
    <t>01.08.2020 13:01:53</t>
  </si>
  <si>
    <t>01.08.2020 13:02:39</t>
  </si>
  <si>
    <t>01.08.2020 13:02:41</t>
  </si>
  <si>
    <t>01.08.2020 13:02:42</t>
  </si>
  <si>
    <t>01.08.2020 13:02:44</t>
  </si>
  <si>
    <t>01.08.2020 13:02:45</t>
  </si>
  <si>
    <t>01.08.2020 13:02:47</t>
  </si>
  <si>
    <t>01.08.2020 13:02:48</t>
  </si>
  <si>
    <t>01.08.2020 13:02:50</t>
  </si>
  <si>
    <t>01.08.2020 13:02:51</t>
  </si>
  <si>
    <t>01.08.2020 13:02:59</t>
  </si>
  <si>
    <t>01.08.2020 13:03:00</t>
  </si>
  <si>
    <t>01.08.2020 13:03:02</t>
  </si>
  <si>
    <t>01.08.2020 13:03:03</t>
  </si>
  <si>
    <t>01.08.2020 13:03:05</t>
  </si>
  <si>
    <t>01.08.2020 13:03:09</t>
  </si>
  <si>
    <t>01.08.2020 13:03:11</t>
  </si>
  <si>
    <t>01.08.2020 13:03:12</t>
  </si>
  <si>
    <t>01.08.2020 13:03:15</t>
  </si>
  <si>
    <t>01.08.2020 13:03:17</t>
  </si>
  <si>
    <t>01.08.2020 13:03:24</t>
  </si>
  <si>
    <t>01.08.2020 13:03:26</t>
  </si>
  <si>
    <t>01.08.2020 13:03:27</t>
  </si>
  <si>
    <t>01.08.2020 13:03:29</t>
  </si>
  <si>
    <t>01.08.2020 13:03:30</t>
  </si>
  <si>
    <t>01.08.2020 13:03:36</t>
  </si>
  <si>
    <t>01.08.2020 13:03:38</t>
  </si>
  <si>
    <t>01.08.2020 13:03:39</t>
  </si>
  <si>
    <t>01.08.2020 13:03:40</t>
  </si>
  <si>
    <t>01.08.2020 13:03:41</t>
  </si>
  <si>
    <t>01.08.2020 13:03:43</t>
  </si>
  <si>
    <t>01.08.2020 13:03:44</t>
  </si>
  <si>
    <t>01.08.2020 13:03:45</t>
  </si>
  <si>
    <t>01.08.2020 13:03:48</t>
  </si>
  <si>
    <t>01.08.2020 13:04:28</t>
  </si>
  <si>
    <t>01.08.2020 13:04:30</t>
  </si>
  <si>
    <t>01.08.2020 13:04:31</t>
  </si>
  <si>
    <t>01.08.2020 13:05:00</t>
  </si>
  <si>
    <t>01.08.2020 13:05:01</t>
  </si>
  <si>
    <t>01.08.2020 13:05:02</t>
  </si>
  <si>
    <t>01.08.2020 13:05:04</t>
  </si>
  <si>
    <t>01.08.2020 13:05:05</t>
  </si>
  <si>
    <t>01.08.2020 13:05:07</t>
  </si>
  <si>
    <t>01.08.2020 13:05:08</t>
  </si>
  <si>
    <t>01.08.2020 13:05:10</t>
  </si>
  <si>
    <t>01.08.2020 13:05:40</t>
  </si>
  <si>
    <t>01.08.2020 13:05:41</t>
  </si>
  <si>
    <t>01.08.2020 13:05:43</t>
  </si>
  <si>
    <t>01.08.2020 13:05:47</t>
  </si>
  <si>
    <t>01.08.2020 13:05:48</t>
  </si>
  <si>
    <t>01.08.2020 13:05:50</t>
  </si>
  <si>
    <t>01.08.2020 13:05:51</t>
  </si>
  <si>
    <t>01.08.2020 13:05:53</t>
  </si>
  <si>
    <t>01.08.2020 13:05:54</t>
  </si>
  <si>
    <t>01.08.2020 13:06:44</t>
  </si>
  <si>
    <t>01.08.2020 13:06:45</t>
  </si>
  <si>
    <t>01.08.2020 13:06:47</t>
  </si>
  <si>
    <t>01.08.2020 13:06:48</t>
  </si>
  <si>
    <t>01.08.2020 13:06:49</t>
  </si>
  <si>
    <t>01.08.2020 13:06:50</t>
  </si>
  <si>
    <t>01.08.2020 13:06:52</t>
  </si>
  <si>
    <t>01.08.2020 13:06:56</t>
  </si>
  <si>
    <t>01.08.2020 13:06:59</t>
  </si>
  <si>
    <t>01.08.2020 13:07:00</t>
  </si>
  <si>
    <t>01.08.2020 13:07:02</t>
  </si>
  <si>
    <t>01.08.2020 13:07:17</t>
  </si>
  <si>
    <t>01.08.2020 13:07:18</t>
  </si>
  <si>
    <t>01.08.2020 13:07:20</t>
  </si>
  <si>
    <t>01.08.2020 13:07:21</t>
  </si>
  <si>
    <t>01.08.2020 13:07:45</t>
  </si>
  <si>
    <t>01.08.2020 13:07:46</t>
  </si>
  <si>
    <t>01.08.2020 13:07:47</t>
  </si>
  <si>
    <t>01.08.2020 13:07:50</t>
  </si>
  <si>
    <t>01.08.2020 13:08:01</t>
  </si>
  <si>
    <t>01.08.2020 13:08:04</t>
  </si>
  <si>
    <t>01.08.2020 13:08:05</t>
  </si>
  <si>
    <t>01.08.2020 13:08:20</t>
  </si>
  <si>
    <t>01.08.2020 13:08:22</t>
  </si>
  <si>
    <t>01.08.2020 13:08:23</t>
  </si>
  <si>
    <t>01.08.2020 13:08:25</t>
  </si>
  <si>
    <t>01.08.2020 13:08:29</t>
  </si>
  <si>
    <t>01.08.2020 13:08:31</t>
  </si>
  <si>
    <t>01.08.2020 13:08:33</t>
  </si>
  <si>
    <t>01.08.2020 13:08:35</t>
  </si>
  <si>
    <t>01.08.2020 13:08:38</t>
  </si>
  <si>
    <t>01.08.2020 13:08:40</t>
  </si>
  <si>
    <t>01.08.2020 13:08:42</t>
  </si>
  <si>
    <t>01.08.2020 13:09:03</t>
  </si>
  <si>
    <t>01.08.2020 13:09:54</t>
  </si>
  <si>
    <t>01.08.2020 13:09:56</t>
  </si>
  <si>
    <t>01.08.2020 13:09:57</t>
  </si>
  <si>
    <t>01.08.2020 13:09:58</t>
  </si>
  <si>
    <t>01.08.2020 13:10:00</t>
  </si>
  <si>
    <t>01.08.2020 13:10:01</t>
  </si>
  <si>
    <t>01.08.2020 13:10:27</t>
  </si>
  <si>
    <t>01.08.2020 13:10:29</t>
  </si>
  <si>
    <t>01.08.2020 13:10:30</t>
  </si>
  <si>
    <t>01.08.2020 13:10:32</t>
  </si>
  <si>
    <t>01.08.2020 13:10:33</t>
  </si>
  <si>
    <t>01.08.2020 13:10:35</t>
  </si>
  <si>
    <t>01.08.2020 13:11:38</t>
  </si>
  <si>
    <t>01.08.2020 13:11:39</t>
  </si>
  <si>
    <t>01.08.2020 13:11:41</t>
  </si>
  <si>
    <t>01.08.2020 13:11:42</t>
  </si>
  <si>
    <t>01.08.2020 13:11:45</t>
  </si>
  <si>
    <t>01.08.2020 13:12:15</t>
  </si>
  <si>
    <t>01.08.2020 13:12:17</t>
  </si>
  <si>
    <t>01.08.2020 13:12:18</t>
  </si>
  <si>
    <t>01.08.2020 13:12:20</t>
  </si>
  <si>
    <t>01.08.2020 13:12:22</t>
  </si>
  <si>
    <t>01.08.2020 13:12:23</t>
  </si>
  <si>
    <t>01.08.2020 13:12:25</t>
  </si>
  <si>
    <t>01.08.2020 13:12:26</t>
  </si>
  <si>
    <t>01.08.2020 13:12:27</t>
  </si>
  <si>
    <t>01.08.2020 13:12:28</t>
  </si>
  <si>
    <t>01.08.2020 13:12:30</t>
  </si>
  <si>
    <t>01.08.2020 13:12:31</t>
  </si>
  <si>
    <t>01.08.2020 13:12:34</t>
  </si>
  <si>
    <t>01.08.2020 13:12:35</t>
  </si>
  <si>
    <t>01.08.2020 13:12:39</t>
  </si>
  <si>
    <t>01.08.2020 13:13:08</t>
  </si>
  <si>
    <t>01.08.2020 13:13:09</t>
  </si>
  <si>
    <t>01.08.2020 13:13:11</t>
  </si>
  <si>
    <t>01.08.2020 13:13:12</t>
  </si>
  <si>
    <t>01.08.2020 13:13:14</t>
  </si>
  <si>
    <t>01.08.2020 13:13:15</t>
  </si>
  <si>
    <t>01.08.2020 13:13:20</t>
  </si>
  <si>
    <t>01.08.2020 13:13:22</t>
  </si>
  <si>
    <t>01.08.2020 13:13:27</t>
  </si>
  <si>
    <t>01.08.2020 13:13:34</t>
  </si>
  <si>
    <t>01.08.2020 13:13:36</t>
  </si>
  <si>
    <t>01.08.2020 13:13:37</t>
  </si>
  <si>
    <t>01.08.2020 13:13:38</t>
  </si>
  <si>
    <t>01.08.2020 13:13:40</t>
  </si>
  <si>
    <t>01.08.2020 13:13:41</t>
  </si>
  <si>
    <t>01.08.2020 13:13:42</t>
  </si>
  <si>
    <t>01.08.2020 13:13:43</t>
  </si>
  <si>
    <t>01.08.2020 13:13:58</t>
  </si>
  <si>
    <t>01.08.2020 13:14:00</t>
  </si>
  <si>
    <t>01.08.2020 13:14:01</t>
  </si>
  <si>
    <t>01.08.2020 13:14:03</t>
  </si>
  <si>
    <t>01.08.2020 13:14:04</t>
  </si>
  <si>
    <t>01.08.2020 13:14:15</t>
  </si>
  <si>
    <t>01.08.2020 13:14:16</t>
  </si>
  <si>
    <t>01.08.2020 13:14:18</t>
  </si>
  <si>
    <t>01.08.2020 13:14:19</t>
  </si>
  <si>
    <t>01.08.2020 13:14:21</t>
  </si>
  <si>
    <t>01.08.2020 13:14:22</t>
  </si>
  <si>
    <t>01.08.2020 13:14:24</t>
  </si>
  <si>
    <t>01.08.2020 13:14:27</t>
  </si>
  <si>
    <t>01.08.2020 13:14:34</t>
  </si>
  <si>
    <t>01.08.2020 13:14:35</t>
  </si>
  <si>
    <t>01.08.2020 13:14:37</t>
  </si>
  <si>
    <t>01.08.2020 13:14:39</t>
  </si>
  <si>
    <t>01.08.2020 13:15:35</t>
  </si>
  <si>
    <t>01.08.2020 13:15:37</t>
  </si>
  <si>
    <t>01.08.2020 13:15:38</t>
  </si>
  <si>
    <t>01.08.2020 13:15:40</t>
  </si>
  <si>
    <t>01.08.2020 13:15:41</t>
  </si>
  <si>
    <t>01.08.2020 13:15:43</t>
  </si>
  <si>
    <t>01.08.2020 13:15:47</t>
  </si>
  <si>
    <t>01.08.2020 13:15:49</t>
  </si>
  <si>
    <t>01.08.2020 13:15:50</t>
  </si>
  <si>
    <t>01.08.2020 13:15:53</t>
  </si>
  <si>
    <t>01.08.2020 13:15:55</t>
  </si>
  <si>
    <t>01.08.2020 13:15:59</t>
  </si>
  <si>
    <t>01.08.2020 13:16:01</t>
  </si>
  <si>
    <t>01.08.2020 13:16:02</t>
  </si>
  <si>
    <t>01.08.2020 13:16:05</t>
  </si>
  <si>
    <t>01.08.2020 13:16:06</t>
  </si>
  <si>
    <t>01.08.2020 13:16:08</t>
  </si>
  <si>
    <t>01.08.2020 13:16:21</t>
  </si>
  <si>
    <t>01.08.2020 13:16:23</t>
  </si>
  <si>
    <t>01.08.2020 13:16:24</t>
  </si>
  <si>
    <t>01.08.2020 13:16:26</t>
  </si>
  <si>
    <t>01.08.2020 13:16:27</t>
  </si>
  <si>
    <t>01.08.2020 13:16:29</t>
  </si>
  <si>
    <t>01.08.2020 13:16:53</t>
  </si>
  <si>
    <t>01.08.2020 13:16:54</t>
  </si>
  <si>
    <t>01.08.2020 13:16:56</t>
  </si>
  <si>
    <t>01.08.2020 13:16:57</t>
  </si>
  <si>
    <t>01.08.2020 13:16:58</t>
  </si>
  <si>
    <t>01.08.2020 13:16:59</t>
  </si>
  <si>
    <t>01.08.2020 13:17:04</t>
  </si>
  <si>
    <t>01.08.2020 13:17:47</t>
  </si>
  <si>
    <t>01.08.2020 13:17:49</t>
  </si>
  <si>
    <t>01.08.2020 13:17:50</t>
  </si>
  <si>
    <t>01.08.2020 13:17:51</t>
  </si>
  <si>
    <t>01.08.2020 13:17:52</t>
  </si>
  <si>
    <t>01.08.2020 13:17:54</t>
  </si>
  <si>
    <t>01.08.2020 13:18:04</t>
  </si>
  <si>
    <t>01.08.2020 13:18:06</t>
  </si>
  <si>
    <t>01.08.2020 13:18:07</t>
  </si>
  <si>
    <t>01.08.2020 13:18:08</t>
  </si>
  <si>
    <t>01.08.2020 13:18:10</t>
  </si>
  <si>
    <t>01.08.2020 13:18:24</t>
  </si>
  <si>
    <t>01.08.2020 13:18:25</t>
  </si>
  <si>
    <t>01.08.2020 13:18:26</t>
  </si>
  <si>
    <t>01.08.2020 13:18:27</t>
  </si>
  <si>
    <t>01.08.2020 13:18:29</t>
  </si>
  <si>
    <t>01.08.2020 13:18:30</t>
  </si>
  <si>
    <t>01.08.2020 13:18:31</t>
  </si>
  <si>
    <t>01.08.2020 13:18:32</t>
  </si>
  <si>
    <t>01.08.2020 13:18:34</t>
  </si>
  <si>
    <t>01.08.2020 13:18:35</t>
  </si>
  <si>
    <t>01.08.2020 13:18:56</t>
  </si>
  <si>
    <t>01.08.2020 13:18:57</t>
  </si>
  <si>
    <t>01.08.2020 13:18:59</t>
  </si>
  <si>
    <t>01.08.2020 13:19:00</t>
  </si>
  <si>
    <t>01.08.2020 13:19:02</t>
  </si>
  <si>
    <t>01.08.2020 13:19:03</t>
  </si>
  <si>
    <t>01.08.2020 13:19:05</t>
  </si>
  <si>
    <t>01.08.2020 13:19:11</t>
  </si>
  <si>
    <t>01.08.2020 13:19:13</t>
  </si>
  <si>
    <t>01.08.2020 13:19:14</t>
  </si>
  <si>
    <t>01.08.2020 13:19:15</t>
  </si>
  <si>
    <t>01.08.2020 13:19:17</t>
  </si>
  <si>
    <t>01.08.2020 13:19:18</t>
  </si>
  <si>
    <t>01.08.2020 13:19:20</t>
  </si>
  <si>
    <t>01.08.2020 13:19:21</t>
  </si>
  <si>
    <t>01.08.2020 13:19:23</t>
  </si>
  <si>
    <t>01.08.2020 13:19:24</t>
  </si>
  <si>
    <t>01.08.2020 13:19:38</t>
  </si>
  <si>
    <t>01.08.2020 13:19:40</t>
  </si>
  <si>
    <t>01.08.2020 13:19:41</t>
  </si>
  <si>
    <t>01.08.2020 13:19:42</t>
  </si>
  <si>
    <t>01.08.2020 13:20:17</t>
  </si>
  <si>
    <t>01.08.2020 13:20:19</t>
  </si>
  <si>
    <t>01.08.2020 13:20:20</t>
  </si>
  <si>
    <t>01.08.2020 13:20:21</t>
  </si>
  <si>
    <t>01.08.2020 13:20:23</t>
  </si>
  <si>
    <t>01.08.2020 13:20:24</t>
  </si>
  <si>
    <t>01.08.2020 13:20:25</t>
  </si>
  <si>
    <t>01.08.2020 13:20:26</t>
  </si>
  <si>
    <t>01.08.2020 13:20:28</t>
  </si>
  <si>
    <t>01.08.2020 13:20:29</t>
  </si>
  <si>
    <t>01.08.2020 13:20:32</t>
  </si>
  <si>
    <t>01.08.2020 13:20:33</t>
  </si>
  <si>
    <t>01.08.2020 13:20:36</t>
  </si>
  <si>
    <t>01.08.2020 13:20:38</t>
  </si>
  <si>
    <t>01.08.2020 13:20:39</t>
  </si>
  <si>
    <t>01.08.2020 13:20:44</t>
  </si>
  <si>
    <t>01.08.2020 13:20:45</t>
  </si>
  <si>
    <t>01.08.2020 13:20:47</t>
  </si>
  <si>
    <t>01.08.2020 13:20:48</t>
  </si>
  <si>
    <t>01.08.2020 13:20:50</t>
  </si>
  <si>
    <t>01.08.2020 13:21:14</t>
  </si>
  <si>
    <t>01.08.2020 13:21:15</t>
  </si>
  <si>
    <t>01.08.2020 13:21:17</t>
  </si>
  <si>
    <t>01.08.2020 13:21:18</t>
  </si>
  <si>
    <t>01.08.2020 13:21:36</t>
  </si>
  <si>
    <t>01.08.2020 13:21:39</t>
  </si>
  <si>
    <t>01.08.2020 13:21:41</t>
  </si>
  <si>
    <t>01.08.2020 13:21:42</t>
  </si>
  <si>
    <t>01.08.2020 13:21:44</t>
  </si>
  <si>
    <t>01.08.2020 13:21:45</t>
  </si>
  <si>
    <t>01.08.2020 13:21:56</t>
  </si>
  <si>
    <t>01.08.2020 13:22:02</t>
  </si>
  <si>
    <t>01.08.2020 13:22:06</t>
  </si>
  <si>
    <t>01.08.2020 13:22:08</t>
  </si>
  <si>
    <t>01.08.2020 13:22:14</t>
  </si>
  <si>
    <t>01.08.2020 13:22:25</t>
  </si>
  <si>
    <t>01.08.2020 13:22:27</t>
  </si>
  <si>
    <t>01.08.2020 13:22:28</t>
  </si>
  <si>
    <t>01.08.2020 13:22:29</t>
  </si>
  <si>
    <t>01.08.2020 13:22:31</t>
  </si>
  <si>
    <t>01.08.2020 13:22:38</t>
  </si>
  <si>
    <t>01.08.2020 13:22:39</t>
  </si>
  <si>
    <t>01.08.2020 13:22:40</t>
  </si>
  <si>
    <t>01.08.2020 13:22:42</t>
  </si>
  <si>
    <t>01.08.2020 13:22:43</t>
  </si>
  <si>
    <t>01.08.2020 13:22:44</t>
  </si>
  <si>
    <t>01.08.2020 13:22:50</t>
  </si>
  <si>
    <t>01.08.2020 13:22:51</t>
  </si>
  <si>
    <t>01.08.2020 13:22:53</t>
  </si>
  <si>
    <t>01.08.2020 13:22:54</t>
  </si>
  <si>
    <t>01.08.2020 13:22:56</t>
  </si>
  <si>
    <t>01.08.2020 13:23:17</t>
  </si>
  <si>
    <t>01.08.2020 13:23:18</t>
  </si>
  <si>
    <t>01.08.2020 13:23:20</t>
  </si>
  <si>
    <t>01.08.2020 13:23:21</t>
  </si>
  <si>
    <t>01.08.2020 13:23:23</t>
  </si>
  <si>
    <t>01.08.2020 13:23:24</t>
  </si>
  <si>
    <t>01.08.2020 13:23:26</t>
  </si>
  <si>
    <t>01.08.2020 13:23:27</t>
  </si>
  <si>
    <t>01.08.2020 13:23:32</t>
  </si>
  <si>
    <t>01.08.2020 13:23:34</t>
  </si>
  <si>
    <t>01.08.2020 13:23:37</t>
  </si>
  <si>
    <t>01.08.2020 13:23:38</t>
  </si>
  <si>
    <t>01.08.2020 13:23:41</t>
  </si>
  <si>
    <t>01.08.2020 13:23:42</t>
  </si>
  <si>
    <t>01.08.2020 13:23:44</t>
  </si>
  <si>
    <t>01.08.2020 13:23:45</t>
  </si>
  <si>
    <t>01.08.2020 13:23:46</t>
  </si>
  <si>
    <t>01.08.2020 13:23:48</t>
  </si>
  <si>
    <t>01.08.2020 13:23:51</t>
  </si>
  <si>
    <t>01.08.2020 13:24:12</t>
  </si>
  <si>
    <t>01.08.2020 13:24:13</t>
  </si>
  <si>
    <t>01.08.2020 13:24:14</t>
  </si>
  <si>
    <t>01.08.2020 13:24:16</t>
  </si>
  <si>
    <t>01.08.2020 13:24:17</t>
  </si>
  <si>
    <t>01.08.2020 13:24:19</t>
  </si>
  <si>
    <t>01.08.2020 13:24:20</t>
  </si>
  <si>
    <t>01.08.2020 13:24:25</t>
  </si>
  <si>
    <t>01.08.2020 13:24:27</t>
  </si>
  <si>
    <t>01.08.2020 13:24:28</t>
  </si>
  <si>
    <t>01.08.2020 13:24:29</t>
  </si>
  <si>
    <t>01.08.2020 13:24:31</t>
  </si>
  <si>
    <t>01.08.2020 13:24:44</t>
  </si>
  <si>
    <t>01.08.2020 13:24:46</t>
  </si>
  <si>
    <t>01.08.2020 13:24:47</t>
  </si>
  <si>
    <t>01.08.2020 13:24:49</t>
  </si>
  <si>
    <t>01.08.2020 13:24:52</t>
  </si>
  <si>
    <t>01.08.2020 13:24:53</t>
  </si>
  <si>
    <t>01.08.2020 13:24:55</t>
  </si>
  <si>
    <t>01.08.2020 13:24:56</t>
  </si>
  <si>
    <t>01.08.2020 13:24:57</t>
  </si>
  <si>
    <t>01.08.2020 13:24:59</t>
  </si>
  <si>
    <t>01.08.2020 13:25:01</t>
  </si>
  <si>
    <t>01.08.2020 13:25:03</t>
  </si>
  <si>
    <t>01.08.2020 13:25:04</t>
  </si>
  <si>
    <t>01.08.2020 13:25:12</t>
  </si>
  <si>
    <t>01.08.2020 13:25:21</t>
  </si>
  <si>
    <t>01.08.2020 13:25:24</t>
  </si>
  <si>
    <t>01.08.2020 13:25:26</t>
  </si>
  <si>
    <t>01.08.2020 13:25:27</t>
  </si>
  <si>
    <t>01.08.2020 13:25:28</t>
  </si>
  <si>
    <t>01.08.2020 13:25:30</t>
  </si>
  <si>
    <t>01.08.2020 13:25:31</t>
  </si>
  <si>
    <t>01.08.2020 13:25:33</t>
  </si>
  <si>
    <t>01.08.2020 13:25:34</t>
  </si>
  <si>
    <t>01.08.2020 13:25:36</t>
  </si>
  <si>
    <t>01.08.2020 13:25:42</t>
  </si>
  <si>
    <t>01.08.2020 13:25:44</t>
  </si>
  <si>
    <t>01.08.2020 13:25:45</t>
  </si>
  <si>
    <t>01.08.2020 13:25:46</t>
  </si>
  <si>
    <t>01.08.2020 13:25:49</t>
  </si>
  <si>
    <t>01.08.2020 13:25:51</t>
  </si>
  <si>
    <t>01.08.2020 13:25:52</t>
  </si>
  <si>
    <t>01.08.2020 13:25:54</t>
  </si>
  <si>
    <t>01.08.2020 13:25:55</t>
  </si>
  <si>
    <t>01.08.2020 13:25:57</t>
  </si>
  <si>
    <t>01.08.2020 13:26:22</t>
  </si>
  <si>
    <t>01.08.2020 13:26:24</t>
  </si>
  <si>
    <t>01.08.2020 13:26:25</t>
  </si>
  <si>
    <t>01.08.2020 13:26:27</t>
  </si>
  <si>
    <t>01.08.2020 13:26:31</t>
  </si>
  <si>
    <t>01.08.2020 13:26:33</t>
  </si>
  <si>
    <t>01.08.2020 13:26:34</t>
  </si>
  <si>
    <t>01.08.2020 13:26:36</t>
  </si>
  <si>
    <t>01.08.2020 13:26:37</t>
  </si>
  <si>
    <t>01.08.2020 13:26:38</t>
  </si>
  <si>
    <t>01.08.2020 13:26:39</t>
  </si>
  <si>
    <t>01.08.2020 13:26:41</t>
  </si>
  <si>
    <t>01.08.2020 13:26:42</t>
  </si>
  <si>
    <t>01.08.2020 13:26:45</t>
  </si>
  <si>
    <t>01.08.2020 13:26:46</t>
  </si>
  <si>
    <t>01.08.2020 13:26:49</t>
  </si>
  <si>
    <t>01.08.2020 13:26:50</t>
  </si>
  <si>
    <t>01.08.2020 13:26:52</t>
  </si>
  <si>
    <t>01.08.2020 13:26:55</t>
  </si>
  <si>
    <t>01.08.2020 13:26:57</t>
  </si>
  <si>
    <t>01.08.2020 13:27:14</t>
  </si>
  <si>
    <t>01.08.2020 13:27:16</t>
  </si>
  <si>
    <t>01.08.2020 13:27:17</t>
  </si>
  <si>
    <t>01.08.2020 13:27:18</t>
  </si>
  <si>
    <t>01.08.2020 13:27:20</t>
  </si>
  <si>
    <t>01.08.2020 13:27:21</t>
  </si>
  <si>
    <t>01.08.2020 13:27:22</t>
  </si>
  <si>
    <t>01.08.2020 13:27:59</t>
  </si>
  <si>
    <t>01.08.2020 13:28:01</t>
  </si>
  <si>
    <t>01.08.2020 13:28:02</t>
  </si>
  <si>
    <t>01.08.2020 13:28:04</t>
  </si>
  <si>
    <t>01.08.2020 13:28:05</t>
  </si>
  <si>
    <t>01.08.2020 13:28:06</t>
  </si>
  <si>
    <t>01.08.2020 13:28:09</t>
  </si>
  <si>
    <t>01.08.2020 13:28:10</t>
  </si>
  <si>
    <t>01.08.2020 13:28:12</t>
  </si>
  <si>
    <t>01.08.2020 13:28:13</t>
  </si>
  <si>
    <t>01.08.2020 13:28:14</t>
  </si>
  <si>
    <t>01.08.2020 13:28:15</t>
  </si>
  <si>
    <t>01.08.2020 13:28:16</t>
  </si>
  <si>
    <t>01.08.2020 13:28:18</t>
  </si>
  <si>
    <t>01.08.2020 13:28:22</t>
  </si>
  <si>
    <t>01.08.2020 13:28:23</t>
  </si>
  <si>
    <t>01.08.2020 13:28:30</t>
  </si>
  <si>
    <t>01.08.2020 13:28:32</t>
  </si>
  <si>
    <t>01.08.2020 13:28:33</t>
  </si>
  <si>
    <t>01.08.2020 13:28:34</t>
  </si>
  <si>
    <t>01.08.2020 13:28:36</t>
  </si>
  <si>
    <t>01.08.2020 13:29:12</t>
  </si>
  <si>
    <t>01.08.2020 13:29:13</t>
  </si>
  <si>
    <t>01.08.2020 13:29:15</t>
  </si>
  <si>
    <t>01.08.2020 13:29:16</t>
  </si>
  <si>
    <t>01.08.2020 13:29:18</t>
  </si>
  <si>
    <t>01.08.2020 13:29:19</t>
  </si>
  <si>
    <t>01.08.2020 13:29:42</t>
  </si>
  <si>
    <t>01.08.2020 13:29:43</t>
  </si>
  <si>
    <t>01.08.2020 13:29:44</t>
  </si>
  <si>
    <t>01.08.2020 13:29:46</t>
  </si>
  <si>
    <t>01.08.2020 13:30:03</t>
  </si>
  <si>
    <t>01.08.2020 13:30:05</t>
  </si>
  <si>
    <t>01.08.2020 13:30:06</t>
  </si>
  <si>
    <t>01.08.2020 13:30:07</t>
  </si>
  <si>
    <t>01.08.2020 13:30:10</t>
  </si>
  <si>
    <t>01.08.2020 13:30:13</t>
  </si>
  <si>
    <t>01.08.2020 13:30:14</t>
  </si>
  <si>
    <t>01.08.2020 13:30:16</t>
  </si>
  <si>
    <t>01.08.2020 13:30:17</t>
  </si>
  <si>
    <t>01.08.2020 13:30:19</t>
  </si>
  <si>
    <t>01.08.2020 13:30:20</t>
  </si>
  <si>
    <t>01.08.2020 13:30:22</t>
  </si>
  <si>
    <t>01.08.2020 13:30:26</t>
  </si>
  <si>
    <t>01.08.2020 13:30:28</t>
  </si>
  <si>
    <t>01.08.2020 13:30:29</t>
  </si>
  <si>
    <t>01.08.2020 13:30:31</t>
  </si>
  <si>
    <t>01.08.2020 13:30:32</t>
  </si>
  <si>
    <t>01.08.2020 13:30:34</t>
  </si>
  <si>
    <t>01.08.2020 13:30:40</t>
  </si>
  <si>
    <t>01.08.2020 13:30:41</t>
  </si>
  <si>
    <t>01.08.2020 13:30:43</t>
  </si>
  <si>
    <t>01.08.2020 13:30:44</t>
  </si>
  <si>
    <t>01.08.2020 13:30:46</t>
  </si>
  <si>
    <t>01.08.2020 13:30:47</t>
  </si>
  <si>
    <t>01.08.2020 13:30:49</t>
  </si>
  <si>
    <t>01.08.2020 13:30:50</t>
  </si>
  <si>
    <t>01.08.2020 13:32:07</t>
  </si>
  <si>
    <t>01.08.2020 13:32:08</t>
  </si>
  <si>
    <t>01.08.2020 13:32:10</t>
  </si>
  <si>
    <t>01.08.2020 13:32:12</t>
  </si>
  <si>
    <t>01.08.2020 13:32:13</t>
  </si>
  <si>
    <t>01.08.2020 13:32:16</t>
  </si>
  <si>
    <t>01.08.2020 13:32:17</t>
  </si>
  <si>
    <t>01.08.2020 13:32:19</t>
  </si>
  <si>
    <t>01.08.2020 13:32:20</t>
  </si>
  <si>
    <t>01.08.2020 13:32:34</t>
  </si>
  <si>
    <t>01.08.2020 13:32:35</t>
  </si>
  <si>
    <t>01.08.2020 13:32:37</t>
  </si>
  <si>
    <t>01.08.2020 13:32:38</t>
  </si>
  <si>
    <t>01.08.2020 13:32:39</t>
  </si>
  <si>
    <t>01.08.2020 13:32:40</t>
  </si>
  <si>
    <t>01.08.2020 13:32:42</t>
  </si>
  <si>
    <t>01.08.2020 13:33:07</t>
  </si>
  <si>
    <t>01.08.2020 13:33:08</t>
  </si>
  <si>
    <t>01.08.2020 13:33:10</t>
  </si>
  <si>
    <t>01.08.2020 13:33:11</t>
  </si>
  <si>
    <t>01.08.2020 13:33:12</t>
  </si>
  <si>
    <t>01.08.2020 13:33:29</t>
  </si>
  <si>
    <t>01.08.2020 13:33:30</t>
  </si>
  <si>
    <t>01.08.2020 13:33:31</t>
  </si>
  <si>
    <t>01.08.2020 13:33:33</t>
  </si>
  <si>
    <t>01.08.2020 13:33:34</t>
  </si>
  <si>
    <t>01.08.2020 13:33:49</t>
  </si>
  <si>
    <t>01.08.2020 13:33:51</t>
  </si>
  <si>
    <t>01.08.2020 13:33:52</t>
  </si>
  <si>
    <t>01.08.2020 13:33:53</t>
  </si>
  <si>
    <t>01.08.2020 13:33:55</t>
  </si>
  <si>
    <t>01.08.2020 13:33:56</t>
  </si>
  <si>
    <t>01.08.2020 13:33:59</t>
  </si>
  <si>
    <t>01.08.2020 13:34:00</t>
  </si>
  <si>
    <t>01.08.2020 13:34:02</t>
  </si>
  <si>
    <t>01.08.2020 13:34:03</t>
  </si>
  <si>
    <t>01.08.2020 13:34:05</t>
  </si>
  <si>
    <t>01.08.2020 13:34:21</t>
  </si>
  <si>
    <t>01.08.2020 13:34:23</t>
  </si>
  <si>
    <t>01.08.2020 13:34:24</t>
  </si>
  <si>
    <t>01.08.2020 13:34:25</t>
  </si>
  <si>
    <t>01.08.2020 13:34:27</t>
  </si>
  <si>
    <t>01.08.2020 13:34:28</t>
  </si>
  <si>
    <t>01.08.2020 13:34:29</t>
  </si>
  <si>
    <t>01.08.2020 13:34:32</t>
  </si>
  <si>
    <t>01.08.2020 13:34:33</t>
  </si>
  <si>
    <t>01.08.2020 13:34:34</t>
  </si>
  <si>
    <t>01.08.2020 13:34:36</t>
  </si>
  <si>
    <t>01.08.2020 13:35:06</t>
  </si>
  <si>
    <t>01.08.2020 13:35:07</t>
  </si>
  <si>
    <t>01.08.2020 13:35:09</t>
  </si>
  <si>
    <t>01.08.2020 13:35:10</t>
  </si>
  <si>
    <t>01.08.2020 13:35:15</t>
  </si>
  <si>
    <t>01.08.2020 13:35:16</t>
  </si>
  <si>
    <t>01.08.2020 13:35:17</t>
  </si>
  <si>
    <t>01.08.2020 13:35:20</t>
  </si>
  <si>
    <t>01.08.2020 13:35:22</t>
  </si>
  <si>
    <t>01.08.2020 13:35:23</t>
  </si>
  <si>
    <t>01.08.2020 13:35:25</t>
  </si>
  <si>
    <t>01.08.2020 13:35:26</t>
  </si>
  <si>
    <t>01.08.2020 13:35:28</t>
  </si>
  <si>
    <t>01.08.2020 13:35:31</t>
  </si>
  <si>
    <t>01.08.2020 13:35:32</t>
  </si>
  <si>
    <t>01.08.2020 13:35:34</t>
  </si>
  <si>
    <t>01.08.2020 13:35:35</t>
  </si>
  <si>
    <t>01.08.2020 13:35:50</t>
  </si>
  <si>
    <t>01.08.2020 13:35:52</t>
  </si>
  <si>
    <t>01.08.2020 13:35:53</t>
  </si>
  <si>
    <t>01.08.2020 13:35:54</t>
  </si>
  <si>
    <t>01.08.2020 13:35:55</t>
  </si>
  <si>
    <t>01.08.2020 13:35:58</t>
  </si>
  <si>
    <t>01.08.2020 13:36:25</t>
  </si>
  <si>
    <t>01.08.2020 13:36:27</t>
  </si>
  <si>
    <t>01.08.2020 13:36:28</t>
  </si>
  <si>
    <t>01.08.2020 13:36:30</t>
  </si>
  <si>
    <t>01.08.2020 13:36:31</t>
  </si>
  <si>
    <t>01.08.2020 13:36:37</t>
  </si>
  <si>
    <t>01.08.2020 13:36:39</t>
  </si>
  <si>
    <t>01.08.2020 13:36:40</t>
  </si>
  <si>
    <t>01.08.2020 13:36:41</t>
  </si>
  <si>
    <t>01.08.2020 13:36:44</t>
  </si>
  <si>
    <t>01.08.2020 13:36:53</t>
  </si>
  <si>
    <t>01.08.2020 13:36:54</t>
  </si>
  <si>
    <t>01.08.2020 13:36:56</t>
  </si>
  <si>
    <t>01.08.2020 13:36:58</t>
  </si>
  <si>
    <t>01.08.2020 13:37:00</t>
  </si>
  <si>
    <t>01.08.2020 13:37:02</t>
  </si>
  <si>
    <t>01.08.2020 13:37:03</t>
  </si>
  <si>
    <t>01.08.2020 13:37:04</t>
  </si>
  <si>
    <t>01.08.2020 13:37:06</t>
  </si>
  <si>
    <t>01.08.2020 13:37:07</t>
  </si>
  <si>
    <t>01.08.2020 13:37:08</t>
  </si>
  <si>
    <t>01.08.2020 13:37:09</t>
  </si>
  <si>
    <t>01.08.2020 13:37:11</t>
  </si>
  <si>
    <t>01.08.2020 13:37:12</t>
  </si>
  <si>
    <t>01.08.2020 13:37:15</t>
  </si>
  <si>
    <t>01.08.2020 13:37:16</t>
  </si>
  <si>
    <t>01.08.2020 13:37:18</t>
  </si>
  <si>
    <t>01.08.2020 13:37:45</t>
  </si>
  <si>
    <t>01.08.2020 13:37:46</t>
  </si>
  <si>
    <t>01.08.2020 13:37:47</t>
  </si>
  <si>
    <t>01.08.2020 13:37:48</t>
  </si>
  <si>
    <t>01.08.2020 13:38:09</t>
  </si>
  <si>
    <t>01.08.2020 13:38:11</t>
  </si>
  <si>
    <t>01.08.2020 13:38:12</t>
  </si>
  <si>
    <t>01.08.2020 13:38:33</t>
  </si>
  <si>
    <t>01.08.2020 13:38:34</t>
  </si>
  <si>
    <t>01.08.2020 13:38:36</t>
  </si>
  <si>
    <t>01.08.2020 13:38:37</t>
  </si>
  <si>
    <t>01.08.2020 13:38:49</t>
  </si>
  <si>
    <t>01.08.2020 13:38:50</t>
  </si>
  <si>
    <t>01.08.2020 13:38:52</t>
  </si>
  <si>
    <t>01.08.2020 13:38:57</t>
  </si>
  <si>
    <t>01.08.2020 13:39:01</t>
  </si>
  <si>
    <t>01.08.2020 13:39:03</t>
  </si>
  <si>
    <t>01.08.2020 13:39:05</t>
  </si>
  <si>
    <t>01.08.2020 13:39:08</t>
  </si>
  <si>
    <t>01.08.2020 13:39:09</t>
  </si>
  <si>
    <t>01.08.2020 13:39:14</t>
  </si>
  <si>
    <t>01.08.2020 13:39:15</t>
  </si>
  <si>
    <t>01.08.2020 13:39:17</t>
  </si>
  <si>
    <t>01.08.2020 13:39:18</t>
  </si>
  <si>
    <t>01.08.2020 13:39:20</t>
  </si>
  <si>
    <t>01.08.2020 13:40:02</t>
  </si>
  <si>
    <t>01.08.2020 13:40:03</t>
  </si>
  <si>
    <t>01.08.2020 13:40:05</t>
  </si>
  <si>
    <t>01.08.2020 13:40:06</t>
  </si>
  <si>
    <t>01.08.2020 13:40:07</t>
  </si>
  <si>
    <t>01.08.2020 13:40:13</t>
  </si>
  <si>
    <t>01.08.2020 13:40:15</t>
  </si>
  <si>
    <t>01.08.2020 13:40:16</t>
  </si>
  <si>
    <t>01.08.2020 13:40:41</t>
  </si>
  <si>
    <t>01.08.2020 13:40:43</t>
  </si>
  <si>
    <t>01.08.2020 13:40:44</t>
  </si>
  <si>
    <t>01.08.2020 13:40:45</t>
  </si>
  <si>
    <t>01.08.2020 13:41:14</t>
  </si>
  <si>
    <t>01.08.2020 13:41:15</t>
  </si>
  <si>
    <t>01.08.2020 13:41:16</t>
  </si>
  <si>
    <t>01.08.2020 13:41:18</t>
  </si>
  <si>
    <t>01.08.2020 13:41:19</t>
  </si>
  <si>
    <t>01.08.2020 13:41:20</t>
  </si>
  <si>
    <t>01.08.2020 13:41:29</t>
  </si>
  <si>
    <t>01.08.2020 13:41:30</t>
  </si>
  <si>
    <t>01.08.2020 13:41:32</t>
  </si>
  <si>
    <t>01.08.2020 13:41:33</t>
  </si>
  <si>
    <t>01.08.2020 13:41:34</t>
  </si>
  <si>
    <t>01.08.2020 13:41:36</t>
  </si>
  <si>
    <t>01.08.2020 13:41:37</t>
  </si>
  <si>
    <t>01.08.2020 13:41:46</t>
  </si>
  <si>
    <t>01.08.2020 13:41:47</t>
  </si>
  <si>
    <t>01.08.2020 13:41:49</t>
  </si>
  <si>
    <t>01.08.2020 13:41:56</t>
  </si>
  <si>
    <t>01.08.2020 13:41:58</t>
  </si>
  <si>
    <t>01.08.2020 13:41:59</t>
  </si>
  <si>
    <t>01.08.2020 13:42:30</t>
  </si>
  <si>
    <t>01.08.2020 13:42:32</t>
  </si>
  <si>
    <t>01.08.2020 13:42:33</t>
  </si>
  <si>
    <t>01.08.2020 13:42:34</t>
  </si>
  <si>
    <t>01.08.2020 13:42:36</t>
  </si>
  <si>
    <t>01.08.2020 13:42:37</t>
  </si>
  <si>
    <t>01.08.2020 13:42:38</t>
  </si>
  <si>
    <t>01.08.2020 13:43:03</t>
  </si>
  <si>
    <t>01.08.2020 13:43:05</t>
  </si>
  <si>
    <t>01.08.2020 13:43:06</t>
  </si>
  <si>
    <t>01.08.2020 13:43:08</t>
  </si>
  <si>
    <t>01.08.2020 13:43:09</t>
  </si>
  <si>
    <t>01.08.2020 13:44:36</t>
  </si>
  <si>
    <t>01.08.2020 13:44:38</t>
  </si>
  <si>
    <t>01.08.2020 13:44:39</t>
  </si>
  <si>
    <t>01.08.2020 13:44:40</t>
  </si>
  <si>
    <t>01.08.2020 13:44:49</t>
  </si>
  <si>
    <t>01.08.2020 13:44:51</t>
  </si>
  <si>
    <t>01.08.2020 13:44:52</t>
  </si>
  <si>
    <t>01.08.2020 13:44:54</t>
  </si>
  <si>
    <t>01.08.2020 13:44:55</t>
  </si>
  <si>
    <t>01.08.2020 13:44:58</t>
  </si>
  <si>
    <t>01.08.2020 13:45:30</t>
  </si>
  <si>
    <t>01.08.2020 13:45:31</t>
  </si>
  <si>
    <t>01.08.2020 13:45:32</t>
  </si>
  <si>
    <t>01.08.2020 13:45:34</t>
  </si>
  <si>
    <t>01.08.2020 13:45:35</t>
  </si>
  <si>
    <t>01.08.2020 13:45:36</t>
  </si>
  <si>
    <t>01.08.2020 13:45:39</t>
  </si>
  <si>
    <t>01.08.2020 13:45:41</t>
  </si>
  <si>
    <t>01.08.2020 13:45:42</t>
  </si>
  <si>
    <t>01.08.2020 13:45:43</t>
  </si>
  <si>
    <t>01.08.2020 13:45:45</t>
  </si>
  <si>
    <t>01.08.2020 13:45:50</t>
  </si>
  <si>
    <t>01.08.2020 13:45:52</t>
  </si>
  <si>
    <t>01.08.2020 13:45:53</t>
  </si>
  <si>
    <t>01.08.2020 13:46:05</t>
  </si>
  <si>
    <t>01.08.2020 13:46:07</t>
  </si>
  <si>
    <t>01.08.2020 13:46:08</t>
  </si>
  <si>
    <t>01.08.2020 13:46:10</t>
  </si>
  <si>
    <t>01.08.2020 13:46:31</t>
  </si>
  <si>
    <t>01.08.2020 13:46:32</t>
  </si>
  <si>
    <t>01.08.2020 13:46:33</t>
  </si>
  <si>
    <t>01.08.2020 13:46:35</t>
  </si>
  <si>
    <t>01.08.2020 13:46:36</t>
  </si>
  <si>
    <t>01.08.2020 13:46:37</t>
  </si>
  <si>
    <t>01.08.2020 13:46:39</t>
  </si>
  <si>
    <t>01.08.2020 13:46:40</t>
  </si>
  <si>
    <t>01.08.2020 13:46:44</t>
  </si>
  <si>
    <t>01.08.2020 13:46:46</t>
  </si>
  <si>
    <t>01.08.2020 13:46:47</t>
  </si>
  <si>
    <t>01.08.2020 13:46:54</t>
  </si>
  <si>
    <t>01.08.2020 13:46:56</t>
  </si>
  <si>
    <t>01.08.2020 13:46:57</t>
  </si>
  <si>
    <t>01.08.2020 13:47:08</t>
  </si>
  <si>
    <t>01.08.2020 13:47:09</t>
  </si>
  <si>
    <t>01.08.2020 13:47:10</t>
  </si>
  <si>
    <t>01.08.2020 13:47:12</t>
  </si>
  <si>
    <t>01.08.2020 13:47:13</t>
  </si>
  <si>
    <t>01.08.2020 13:47:38</t>
  </si>
  <si>
    <t>01.08.2020 13:47:40</t>
  </si>
  <si>
    <t>01.08.2020 13:47:41</t>
  </si>
  <si>
    <t>01.08.2020 13:47:43</t>
  </si>
  <si>
    <t>01.08.2020 13:47:44</t>
  </si>
  <si>
    <t>01.08.2020 13:47:46</t>
  </si>
  <si>
    <t>01.08.2020 13:47:53</t>
  </si>
  <si>
    <t>01.08.2020 13:47:55</t>
  </si>
  <si>
    <t>01.08.2020 13:47:56</t>
  </si>
  <si>
    <t>01.08.2020 13:47:58</t>
  </si>
  <si>
    <t>01.08.2020 13:47:59</t>
  </si>
  <si>
    <t>01.08.2020 13:48:01</t>
  </si>
  <si>
    <t>01.08.2020 13:48:02</t>
  </si>
  <si>
    <t>01.08.2020 13:48:04</t>
  </si>
  <si>
    <t>01.08.2020 13:48:07</t>
  </si>
  <si>
    <t>01.08.2020 13:48:08</t>
  </si>
  <si>
    <t>01.08.2020 13:48:10</t>
  </si>
  <si>
    <t>01.08.2020 13:48:26</t>
  </si>
  <si>
    <t>01.08.2020 13:48:28</t>
  </si>
  <si>
    <t>01.08.2020 13:48:29</t>
  </si>
  <si>
    <t>01.08.2020 13:48:30</t>
  </si>
  <si>
    <t>01.08.2020 13:48:31</t>
  </si>
  <si>
    <t>01.08.2020 13:48:33</t>
  </si>
  <si>
    <t>01.08.2020 13:48:34</t>
  </si>
  <si>
    <t>01.08.2020 13:48:35</t>
  </si>
  <si>
    <t>01.08.2020 13:48:37</t>
  </si>
  <si>
    <t>01.08.2020 13:48:38</t>
  </si>
  <si>
    <t>01.08.2020 13:48:39</t>
  </si>
  <si>
    <t>01.08.2020 13:48:44</t>
  </si>
  <si>
    <t>01.08.2020 13:48:45</t>
  </si>
  <si>
    <t>01.08.2020 13:48:46</t>
  </si>
  <si>
    <t>01.08.2020 13:48:47</t>
  </si>
  <si>
    <t>01.08.2020 13:48:48</t>
  </si>
  <si>
    <t>01.08.2020 13:48:50</t>
  </si>
  <si>
    <t>01.08.2020 13:48:51</t>
  </si>
  <si>
    <t>01.08.2020 13:49:06</t>
  </si>
  <si>
    <t>01.08.2020 13:49:07</t>
  </si>
  <si>
    <t>01.08.2020 13:49:09</t>
  </si>
  <si>
    <t>01.08.2020 13:49:10</t>
  </si>
  <si>
    <t>01.08.2020 13:49:12</t>
  </si>
  <si>
    <t>01.08.2020 13:49:15</t>
  </si>
  <si>
    <t>01.08.2020 13:49:19</t>
  </si>
  <si>
    <t>01.08.2020 13:49:21</t>
  </si>
  <si>
    <t>01.08.2020 13:49:22</t>
  </si>
  <si>
    <t>01.08.2020 13:49:23</t>
  </si>
  <si>
    <t>01.08.2020 13:49:24</t>
  </si>
  <si>
    <t>01.08.2020 13:49:26</t>
  </si>
  <si>
    <t>01.08.2020 13:49:27</t>
  </si>
  <si>
    <t>01.08.2020 13:49:28</t>
  </si>
  <si>
    <t>01.08.2020 13:49:32</t>
  </si>
  <si>
    <t>01.08.2020 13:49:37</t>
  </si>
  <si>
    <t>01.08.2020 13:49:39</t>
  </si>
  <si>
    <t>01.08.2020 13:49:40</t>
  </si>
  <si>
    <t>01.08.2020 13:49:41</t>
  </si>
  <si>
    <t>01.08.2020 13:49:42</t>
  </si>
  <si>
    <t>01.08.2020 13:49:43</t>
  </si>
  <si>
    <t>01.08.2020 13:49:45</t>
  </si>
  <si>
    <t>01.08.2020 13:49:51</t>
  </si>
  <si>
    <t>01.08.2020 13:49:52</t>
  </si>
  <si>
    <t>01.08.2020 13:49:56</t>
  </si>
  <si>
    <t>01.08.2020 13:49:58</t>
  </si>
  <si>
    <t>01.08.2020 13:49:59</t>
  </si>
  <si>
    <t>01.08.2020 13:50:00</t>
  </si>
  <si>
    <t>01.08.2020 13:50:02</t>
  </si>
  <si>
    <t>01.08.2020 13:50:04</t>
  </si>
  <si>
    <t>01.08.2020 13:50:05</t>
  </si>
  <si>
    <t>01.08.2020 13:50:06</t>
  </si>
  <si>
    <t>01.08.2020 13:50:08</t>
  </si>
  <si>
    <t>01.08.2020 13:50:09</t>
  </si>
  <si>
    <t>01.08.2020 13:50:10</t>
  </si>
  <si>
    <t>01.08.2020 13:50:13</t>
  </si>
  <si>
    <t>01.08.2020 13:50:16</t>
  </si>
  <si>
    <t>01.08.2020 13:50:21</t>
  </si>
  <si>
    <t>01.08.2020 13:50:22</t>
  </si>
  <si>
    <t>01.08.2020 13:50:23</t>
  </si>
  <si>
    <t>01.08.2020 13:50:25</t>
  </si>
  <si>
    <t>01.08.2020 13:50:26</t>
  </si>
  <si>
    <t>01.08.2020 13:50:27</t>
  </si>
  <si>
    <t>01.08.2020 13:50:28</t>
  </si>
  <si>
    <t>01.08.2020 13:50:31</t>
  </si>
  <si>
    <t>01.08.2020 13:50:55</t>
  </si>
  <si>
    <t>01.08.2020 13:50:57</t>
  </si>
  <si>
    <t>01.08.2020 13:50:58</t>
  </si>
  <si>
    <t>01.08.2020 13:51:00</t>
  </si>
  <si>
    <t>01.08.2020 13:51:31</t>
  </si>
  <si>
    <t>01.08.2020 13:51:33</t>
  </si>
  <si>
    <t>01.08.2020 13:51:34</t>
  </si>
  <si>
    <t>01.08.2020 13:51:36</t>
  </si>
  <si>
    <t>01.08.2020 13:51:37</t>
  </si>
  <si>
    <t>01.08.2020 13:51:42</t>
  </si>
  <si>
    <t>01.08.2020 13:51:43</t>
  </si>
  <si>
    <t>01.08.2020 13:51:45</t>
  </si>
  <si>
    <t>01.08.2020 13:51:46</t>
  </si>
  <si>
    <t>01.08.2020 13:51:51</t>
  </si>
  <si>
    <t>01.08.2020 13:51:52</t>
  </si>
  <si>
    <t>01.08.2020 13:51:53</t>
  </si>
  <si>
    <t>01.08.2020 13:51:55</t>
  </si>
  <si>
    <t>01.08.2020 13:51:56</t>
  </si>
  <si>
    <t>01.08.2020 13:51:58</t>
  </si>
  <si>
    <t>01.08.2020 13:51:59</t>
  </si>
  <si>
    <t>01.08.2020 13:52:17</t>
  </si>
  <si>
    <t>01.08.2020 13:52:23</t>
  </si>
  <si>
    <t>01.08.2020 13:52:25</t>
  </si>
  <si>
    <t>01.08.2020 13:52:26</t>
  </si>
  <si>
    <t>01.08.2020 13:52:27</t>
  </si>
  <si>
    <t>01.08.2020 13:52:29</t>
  </si>
  <si>
    <t>01.08.2020 13:52:30</t>
  </si>
  <si>
    <t>01.08.2020 13:52:56</t>
  </si>
  <si>
    <t>01.08.2020 13:52:58</t>
  </si>
  <si>
    <t>01.08.2020 13:52:59</t>
  </si>
  <si>
    <t>01.08.2020 13:53:00</t>
  </si>
  <si>
    <t>01.08.2020 13:53:02</t>
  </si>
  <si>
    <t>01.08.2020 13:53:03</t>
  </si>
  <si>
    <t>01.08.2020 13:53:05</t>
  </si>
  <si>
    <t>01.08.2020 13:53:06</t>
  </si>
  <si>
    <t>01.08.2020 13:53:08</t>
  </si>
  <si>
    <t>01.08.2020 13:53:09</t>
  </si>
  <si>
    <t>01.08.2020 13:53:11</t>
  </si>
  <si>
    <t>01.08.2020 13:53:29</t>
  </si>
  <si>
    <t>01.08.2020 13:53:30</t>
  </si>
  <si>
    <t>01.08.2020 13:53:32</t>
  </si>
  <si>
    <t>01.08.2020 13:53:33</t>
  </si>
  <si>
    <t>01.08.2020 13:53:35</t>
  </si>
  <si>
    <t>01.08.2020 13:53:38</t>
  </si>
  <si>
    <t>01.08.2020 13:53:39</t>
  </si>
  <si>
    <t>01.08.2020 13:53:41</t>
  </si>
  <si>
    <t>01.08.2020 13:53:42</t>
  </si>
  <si>
    <t>01.08.2020 13:53:44</t>
  </si>
  <si>
    <t>01.08.2020 13:53:47</t>
  </si>
  <si>
    <t>01.08.2020 13:53:48</t>
  </si>
  <si>
    <t>01.08.2020 13:53:50</t>
  </si>
  <si>
    <t>01.08.2020 13:53:51</t>
  </si>
  <si>
    <t>01.08.2020 13:54:10</t>
  </si>
  <si>
    <t>01.08.2020 13:54:15</t>
  </si>
  <si>
    <t>01.08.2020 13:54:16</t>
  </si>
  <si>
    <t>01.08.2020 13:54:19</t>
  </si>
  <si>
    <t>01.08.2020 13:54:21</t>
  </si>
  <si>
    <t>01.08.2020 13:54:22</t>
  </si>
  <si>
    <t>01.08.2020 13:54:24</t>
  </si>
  <si>
    <t>01.08.2020 13:54:25</t>
  </si>
  <si>
    <t>01.08.2020 13:54:28</t>
  </si>
  <si>
    <t>01.08.2020 13:54:31</t>
  </si>
  <si>
    <t>01.08.2020 13:54:32</t>
  </si>
  <si>
    <t>01.08.2020 13:54:34</t>
  </si>
  <si>
    <t>01.08.2020 13:54:36</t>
  </si>
  <si>
    <t>01.08.2020 13:54:38</t>
  </si>
  <si>
    <t>01.08.2020 13:54:39</t>
  </si>
  <si>
    <t>01.08.2020 13:55:10</t>
  </si>
  <si>
    <t>01.08.2020 13:55:11</t>
  </si>
  <si>
    <t>01.08.2020 13:55:12</t>
  </si>
  <si>
    <t>01.08.2020 13:55:13</t>
  </si>
  <si>
    <t>01.08.2020 13:55:18</t>
  </si>
  <si>
    <t>01.08.2020 13:55:19</t>
  </si>
  <si>
    <t>01.08.2020 13:55:21</t>
  </si>
  <si>
    <t>01.08.2020 13:55:22</t>
  </si>
  <si>
    <t>01.08.2020 13:55:24</t>
  </si>
  <si>
    <t>01.08.2020 13:55:31</t>
  </si>
  <si>
    <t>01.08.2020 13:55:33</t>
  </si>
  <si>
    <t>01.08.2020 13:55:34</t>
  </si>
  <si>
    <t>01.08.2020 13:55:35</t>
  </si>
  <si>
    <t>01.08.2020 13:55:37</t>
  </si>
  <si>
    <t>01.08.2020 13:55:44</t>
  </si>
  <si>
    <t>01.08.2020 13:56:06</t>
  </si>
  <si>
    <t>01.08.2020 13:56:08</t>
  </si>
  <si>
    <t>01.08.2020 13:56:09</t>
  </si>
  <si>
    <t>01.08.2020 13:56:11</t>
  </si>
  <si>
    <t>01.08.2020 13:56:12</t>
  </si>
  <si>
    <t>01.08.2020 13:56:23</t>
  </si>
  <si>
    <t>01.08.2020 13:56:24</t>
  </si>
  <si>
    <t>01.08.2020 13:56:26</t>
  </si>
  <si>
    <t>01.08.2020 13:56:27</t>
  </si>
  <si>
    <t>01.08.2020 13:56:29</t>
  </si>
  <si>
    <t>01.08.2020 13:56:31</t>
  </si>
  <si>
    <t>01.08.2020 13:56:32</t>
  </si>
  <si>
    <t>01.08.2020 13:57:00</t>
  </si>
  <si>
    <t>01.08.2020 13:57:02</t>
  </si>
  <si>
    <t>01.08.2020 13:57:03</t>
  </si>
  <si>
    <t>01.08.2020 13:57:05</t>
  </si>
  <si>
    <t>01.08.2020 13:57:13</t>
  </si>
  <si>
    <t>01.08.2020 13:57:15</t>
  </si>
  <si>
    <t>01.08.2020 13:57:16</t>
  </si>
  <si>
    <t>01.08.2020 13:57:18</t>
  </si>
  <si>
    <t>01.08.2020 13:57:21</t>
  </si>
  <si>
    <t>01.08.2020 13:57:22</t>
  </si>
  <si>
    <t>01.08.2020 13:57:24</t>
  </si>
  <si>
    <t>01.08.2020 13:57:25</t>
  </si>
  <si>
    <t>01.08.2020 13:57:39</t>
  </si>
  <si>
    <t>01.08.2020 13:57:40</t>
  </si>
  <si>
    <t>01.08.2020 13:57:41</t>
  </si>
  <si>
    <t>01.08.2020 13:57:43</t>
  </si>
  <si>
    <t>01.08.2020 13:57:44</t>
  </si>
  <si>
    <t>01.08.2020 13:57:53</t>
  </si>
  <si>
    <t>01.08.2020 13:57:54</t>
  </si>
  <si>
    <t>01.08.2020 13:57:56</t>
  </si>
  <si>
    <t>01.08.2020 13:57:57</t>
  </si>
  <si>
    <t>01.08.2020 13:57:59</t>
  </si>
  <si>
    <t>01.08.2020 13:58:08</t>
  </si>
  <si>
    <t>01.08.2020 13:58:09</t>
  </si>
  <si>
    <t>01.08.2020 13:58:10</t>
  </si>
  <si>
    <t>01.08.2020 13:58:12</t>
  </si>
  <si>
    <t>01.08.2020 13:58:43</t>
  </si>
  <si>
    <t>01.08.2020 13:58:44</t>
  </si>
  <si>
    <t>01.08.2020 13:58:46</t>
  </si>
  <si>
    <t>01.08.2020 13:58:47</t>
  </si>
  <si>
    <t>01.08.2020 13:59:05</t>
  </si>
  <si>
    <t>01.08.2020 13:59:07</t>
  </si>
  <si>
    <t>01.08.2020 13:59:09</t>
  </si>
  <si>
    <t>01.08.2020 13:59:10</t>
  </si>
  <si>
    <t>01.08.2020 13:59:11</t>
  </si>
  <si>
    <t>01.08.2020 13:59:13</t>
  </si>
  <si>
    <t>01.08.2020 13:59:15</t>
  </si>
  <si>
    <t>01.08.2020 13:59:22</t>
  </si>
  <si>
    <t>01.08.2020 13:59:25</t>
  </si>
  <si>
    <t>01.08.2020 13:59:26</t>
  </si>
  <si>
    <t>01.08.2020 13:59:28</t>
  </si>
  <si>
    <t>01.08.2020 13:59:52</t>
  </si>
  <si>
    <t>01.08.2020 13:59:54</t>
  </si>
  <si>
    <t>01.08.2020 13:59:55</t>
  </si>
  <si>
    <t>01.08.2020 13:59:56</t>
  </si>
  <si>
    <t>01.08.2020 13:59:58</t>
  </si>
  <si>
    <t>01.08.2020 13:59:59</t>
  </si>
  <si>
    <t>01.08.2020 14:00:01</t>
  </si>
  <si>
    <t>01.08.2020 14:00:02</t>
  </si>
  <si>
    <t>01.08.2020 14:00:04</t>
  </si>
  <si>
    <t>01.08.2020 14:00:05</t>
  </si>
  <si>
    <t>01.08.2020 14:00:07</t>
  </si>
  <si>
    <t>01.08.2020 14:00:08</t>
  </si>
  <si>
    <t>01.08.2020 14:00:10</t>
  </si>
  <si>
    <t>01.08.2020 14:00:11</t>
  </si>
  <si>
    <t>01.08.2020 14:00:13</t>
  </si>
  <si>
    <t>01.08.2020 14:00:14</t>
  </si>
  <si>
    <t>01.08.2020 14:00:16</t>
  </si>
  <si>
    <t>01.08.2020 14:00:17</t>
  </si>
  <si>
    <t>01.08.2020 14:00:21</t>
  </si>
  <si>
    <t>01.08.2020 14:00:23</t>
  </si>
  <si>
    <t>01.08.2020 14:00:28</t>
  </si>
  <si>
    <t>01.08.2020 14:00:32</t>
  </si>
  <si>
    <t>01.08.2020 14:00:34</t>
  </si>
  <si>
    <t>01.08.2020 14:00:35</t>
  </si>
  <si>
    <t>01.08.2020 14:00:37</t>
  </si>
  <si>
    <t>01.08.2020 14:00:38</t>
  </si>
  <si>
    <t>01.08.2020 14:00:44</t>
  </si>
  <si>
    <t>01.08.2020 14:00:46</t>
  </si>
  <si>
    <t>01.08.2020 14:00:47</t>
  </si>
  <si>
    <t>01.08.2020 14:00:49</t>
  </si>
  <si>
    <t>01.08.2020 14:01:25</t>
  </si>
  <si>
    <t>01.08.2020 14:01:26</t>
  </si>
  <si>
    <t>01.08.2020 14:01:28</t>
  </si>
  <si>
    <t>01.08.2020 14:01:29</t>
  </si>
  <si>
    <t>01.08.2020 14:01:31</t>
  </si>
  <si>
    <t>01.08.2020 14:01:32</t>
  </si>
  <si>
    <t>01.08.2020 14:01:38</t>
  </si>
  <si>
    <t>01.08.2020 14:01:40</t>
  </si>
  <si>
    <t>01.08.2020 14:01:41</t>
  </si>
  <si>
    <t>01.08.2020 14:01:42</t>
  </si>
  <si>
    <t>01.08.2020 14:01:43</t>
  </si>
  <si>
    <t>01.08.2020 14:01:45</t>
  </si>
  <si>
    <t>01.08.2020 14:01:46</t>
  </si>
  <si>
    <t>01.08.2020 14:01:49</t>
  </si>
  <si>
    <t>01.08.2020 14:02:14</t>
  </si>
  <si>
    <t>01.08.2020 14:02:16</t>
  </si>
  <si>
    <t>01.08.2020 14:02:22</t>
  </si>
  <si>
    <t>01.08.2020 14:02:50</t>
  </si>
  <si>
    <t>01.08.2020 14:02:51</t>
  </si>
  <si>
    <t>01.08.2020 14:02:53</t>
  </si>
  <si>
    <t>01.08.2020 14:02:54</t>
  </si>
  <si>
    <t>01.08.2020 14:02:56</t>
  </si>
  <si>
    <t>01.08.2020 14:02:57</t>
  </si>
  <si>
    <t>01.08.2020 14:03:20</t>
  </si>
  <si>
    <t>01.08.2020 14:03:21</t>
  </si>
  <si>
    <t>01.08.2020 14:03:23</t>
  </si>
  <si>
    <t>01.08.2020 14:03:24</t>
  </si>
  <si>
    <t>01.08.2020 14:03:26</t>
  </si>
  <si>
    <t>01.08.2020 14:03:27</t>
  </si>
  <si>
    <t>01.08.2020 14:03:29</t>
  </si>
  <si>
    <t>01.08.2020 14:03:31</t>
  </si>
  <si>
    <t>01.08.2020 14:03:32</t>
  </si>
  <si>
    <t>01.08.2020 14:03:33</t>
  </si>
  <si>
    <t>01.08.2020 14:03:35</t>
  </si>
  <si>
    <t>01.08.2020 14:03:40</t>
  </si>
  <si>
    <t>01.08.2020 14:03:41</t>
  </si>
  <si>
    <t>01.08.2020 14:03:43</t>
  </si>
  <si>
    <t>01.08.2020 14:03:44</t>
  </si>
  <si>
    <t>01.08.2020 14:04:30</t>
  </si>
  <si>
    <t>01.08.2020 14:04:32</t>
  </si>
  <si>
    <t>01.08.2020 14:04:33</t>
  </si>
  <si>
    <t>01.08.2020 14:04:35</t>
  </si>
  <si>
    <t>01.08.2020 14:04:36</t>
  </si>
  <si>
    <t>01.08.2020 14:04:38</t>
  </si>
  <si>
    <t>01.08.2020 14:04:47</t>
  </si>
  <si>
    <t>01.08.2020 14:04:48</t>
  </si>
  <si>
    <t>01.08.2020 14:04:50</t>
  </si>
  <si>
    <t>01.08.2020 14:04:51</t>
  </si>
  <si>
    <t>01.08.2020 14:04:52</t>
  </si>
  <si>
    <t>01.08.2020 14:04:53</t>
  </si>
  <si>
    <t>01.08.2020 14:04:55</t>
  </si>
  <si>
    <t>01.08.2020 14:05:00</t>
  </si>
  <si>
    <t>01.08.2020 14:05:02</t>
  </si>
  <si>
    <t>01.08.2020 14:05:03</t>
  </si>
  <si>
    <t>01.08.2020 14:05:05</t>
  </si>
  <si>
    <t>01.08.2020 14:05:06</t>
  </si>
  <si>
    <t>01.08.2020 14:05:08</t>
  </si>
  <si>
    <t>01.08.2020 14:05:09</t>
  </si>
  <si>
    <t>01.08.2020 14:05:11</t>
  </si>
  <si>
    <t>01.08.2020 14:06:18</t>
  </si>
  <si>
    <t>01.08.2020 14:06:20</t>
  </si>
  <si>
    <t>01.08.2020 14:06:21</t>
  </si>
  <si>
    <t>01.08.2020 14:06:22</t>
  </si>
  <si>
    <t>01.08.2020 14:06:24</t>
  </si>
  <si>
    <t>01.08.2020 14:06:25</t>
  </si>
  <si>
    <t>01.08.2020 14:06:26</t>
  </si>
  <si>
    <t>01.08.2020 14:06:27</t>
  </si>
  <si>
    <t>01.08.2020 14:06:29</t>
  </si>
  <si>
    <t>01.08.2020 14:06:30</t>
  </si>
  <si>
    <t>01.08.2020 14:06:33</t>
  </si>
  <si>
    <t>01.08.2020 14:06:34</t>
  </si>
  <si>
    <t>01.08.2020 14:06:36</t>
  </si>
  <si>
    <t>01.08.2020 14:06:57</t>
  </si>
  <si>
    <t>01.08.2020 14:06:58</t>
  </si>
  <si>
    <t>01.08.2020 14:06:59</t>
  </si>
  <si>
    <t>01.08.2020 14:07:01</t>
  </si>
  <si>
    <t>01.08.2020 14:07:03</t>
  </si>
  <si>
    <t>01.08.2020 14:07:15</t>
  </si>
  <si>
    <t>01.08.2020 14:07:17</t>
  </si>
  <si>
    <t>01.08.2020 14:07:18</t>
  </si>
  <si>
    <t>01.08.2020 14:07:20</t>
  </si>
  <si>
    <t>01.08.2020 14:07:21</t>
  </si>
  <si>
    <t>01.08.2020 14:07:24</t>
  </si>
  <si>
    <t>01.08.2020 14:07:26</t>
  </si>
  <si>
    <t>01.08.2020 14:07:27</t>
  </si>
  <si>
    <t>01.08.2020 14:07:36</t>
  </si>
  <si>
    <t>01.08.2020 14:07:37</t>
  </si>
  <si>
    <t>01.08.2020 14:07:39</t>
  </si>
  <si>
    <t>01.08.2020 14:07:40</t>
  </si>
  <si>
    <t>01.08.2020 14:07:42</t>
  </si>
  <si>
    <t>01.08.2020 14:07:43</t>
  </si>
  <si>
    <t>01.08.2020 14:07:45</t>
  </si>
  <si>
    <t>01.08.2020 14:07:46</t>
  </si>
  <si>
    <t>01.08.2020 14:07:48</t>
  </si>
  <si>
    <t>01.08.2020 14:07:52</t>
  </si>
  <si>
    <t>01.08.2020 14:07:54</t>
  </si>
  <si>
    <t>01.08.2020 14:07:55</t>
  </si>
  <si>
    <t>01.08.2020 14:07:57</t>
  </si>
  <si>
    <t>01.08.2020 14:07:58</t>
  </si>
  <si>
    <t>01.08.2020 14:08:00</t>
  </si>
  <si>
    <t>01.08.2020 14:08:21</t>
  </si>
  <si>
    <t>01.08.2020 14:08:25</t>
  </si>
  <si>
    <t>01.08.2020 14:08:30</t>
  </si>
  <si>
    <t>01.08.2020 14:08:31</t>
  </si>
  <si>
    <t>01.08.2020 14:08:33</t>
  </si>
  <si>
    <t>01.08.2020 14:08:34</t>
  </si>
  <si>
    <t>01.08.2020 14:08:36</t>
  </si>
  <si>
    <t>01.08.2020 14:08:37</t>
  </si>
  <si>
    <t>01.08.2020 14:08:39</t>
  </si>
  <si>
    <t>01.08.2020 14:09:34</t>
  </si>
  <si>
    <t>01.08.2020 14:09:36</t>
  </si>
  <si>
    <t>01.08.2020 14:09:37</t>
  </si>
  <si>
    <t>01.08.2020 14:09:39</t>
  </si>
  <si>
    <t>01.08.2020 14:09:41</t>
  </si>
  <si>
    <t>01.08.2020 14:09:42</t>
  </si>
  <si>
    <t>01.08.2020 14:09:43</t>
  </si>
  <si>
    <t>01.08.2020 14:09:45</t>
  </si>
  <si>
    <t>01.08.2020 14:09:46</t>
  </si>
  <si>
    <t>01.08.2020 14:09:48</t>
  </si>
  <si>
    <t>01.08.2020 14:09:49</t>
  </si>
  <si>
    <t>01.08.2020 14:09:52</t>
  </si>
  <si>
    <t>01.08.2020 14:09:53</t>
  </si>
  <si>
    <t>01.08.2020 14:09:56</t>
  </si>
  <si>
    <t>01.08.2020 14:10:20</t>
  </si>
  <si>
    <t>01.08.2020 14:10:22</t>
  </si>
  <si>
    <t>01.08.2020 14:10:23</t>
  </si>
  <si>
    <t>01.08.2020 14:10:25</t>
  </si>
  <si>
    <t>01.08.2020 14:10:28</t>
  </si>
  <si>
    <t>01.08.2020 14:10:35</t>
  </si>
  <si>
    <t>01.08.2020 14:10:37</t>
  </si>
  <si>
    <t>01.08.2020 14:10:38</t>
  </si>
  <si>
    <t>01.08.2020 14:10:40</t>
  </si>
  <si>
    <t>01.08.2020 14:10:43</t>
  </si>
  <si>
    <t>01.08.2020 14:10:46</t>
  </si>
  <si>
    <t>01.08.2020 14:10:47</t>
  </si>
  <si>
    <t>01.08.2020 14:10:49</t>
  </si>
  <si>
    <t>01.08.2020 14:11:25</t>
  </si>
  <si>
    <t>01.08.2020 14:11:26</t>
  </si>
  <si>
    <t>01.08.2020 14:11:27</t>
  </si>
  <si>
    <t>01.08.2020 14:11:29</t>
  </si>
  <si>
    <t>01.08.2020 14:11:30</t>
  </si>
  <si>
    <t>01.08.2020 14:11:31</t>
  </si>
  <si>
    <t>01.08.2020 14:11:49</t>
  </si>
  <si>
    <t>01.08.2020 14:11:50</t>
  </si>
  <si>
    <t>01.08.2020 14:11:53</t>
  </si>
  <si>
    <t>01.08.2020 14:11:55</t>
  </si>
  <si>
    <t>01.08.2020 14:11:56</t>
  </si>
  <si>
    <t>01.08.2020 14:11:58</t>
  </si>
  <si>
    <t>01.08.2020 14:12:52</t>
  </si>
  <si>
    <t>01.08.2020 14:12:53</t>
  </si>
  <si>
    <t>01.08.2020 14:12:55</t>
  </si>
  <si>
    <t>01.08.2020 14:12:56</t>
  </si>
  <si>
    <t>01.08.2020 14:12:58</t>
  </si>
  <si>
    <t>01.08.2020 14:13:01</t>
  </si>
  <si>
    <t>01.08.2020 14:13:05</t>
  </si>
  <si>
    <t>01.08.2020 14:13:13</t>
  </si>
  <si>
    <t>01.08.2020 14:13:14</t>
  </si>
  <si>
    <t>01.08.2020 14:13:16</t>
  </si>
  <si>
    <t>01.08.2020 14:13:50</t>
  </si>
  <si>
    <t>01.08.2020 14:13:52</t>
  </si>
  <si>
    <t>01.08.2020 14:13:53</t>
  </si>
  <si>
    <t>01.08.2020 14:13:55</t>
  </si>
  <si>
    <t>01.08.2020 14:14:16</t>
  </si>
  <si>
    <t>01.08.2020 14:14:38</t>
  </si>
  <si>
    <t>01.08.2020 14:14:41</t>
  </si>
  <si>
    <t>01.08.2020 14:14:43</t>
  </si>
  <si>
    <t>01.08.2020 14:14:44</t>
  </si>
  <si>
    <t>01.08.2020 14:14:47</t>
  </si>
  <si>
    <t>01.08.2020 14:15:43</t>
  </si>
  <si>
    <t>01.08.2020 14:15:44</t>
  </si>
  <si>
    <t>01.08.2020 14:15:46</t>
  </si>
  <si>
    <t>01.08.2020 14:15:47</t>
  </si>
  <si>
    <t>01.08.2020 14:15:49</t>
  </si>
  <si>
    <t>01.08.2020 14:15:50</t>
  </si>
  <si>
    <t>01.08.2020 14:15:53</t>
  </si>
  <si>
    <t>01.08.2020 14:15:55</t>
  </si>
  <si>
    <t>01.08.2020 14:15:56</t>
  </si>
  <si>
    <t>01.08.2020 14:15:58</t>
  </si>
  <si>
    <t>01.08.2020 14:15:59</t>
  </si>
  <si>
    <t>01.08.2020 14:16:01</t>
  </si>
  <si>
    <t>01.08.2020 14:16:07</t>
  </si>
  <si>
    <t>01.08.2020 14:16:08</t>
  </si>
  <si>
    <t>01.08.2020 14:16:10</t>
  </si>
  <si>
    <t>01.08.2020 14:16:11</t>
  </si>
  <si>
    <t>01.08.2020 14:16:13</t>
  </si>
  <si>
    <t>01.08.2020 14:16:14</t>
  </si>
  <si>
    <t>01.08.2020 14:16:25</t>
  </si>
  <si>
    <t>01.08.2020 14:16:26</t>
  </si>
  <si>
    <t>01.08.2020 14:16:28</t>
  </si>
  <si>
    <t>01.08.2020 14:16:29</t>
  </si>
  <si>
    <t>01.08.2020 14:16:34</t>
  </si>
  <si>
    <t>01.08.2020 14:16:37</t>
  </si>
  <si>
    <t>01.08.2020 14:16:38</t>
  </si>
  <si>
    <t>01.08.2020 14:16:43</t>
  </si>
  <si>
    <t>01.08.2020 14:16:44</t>
  </si>
  <si>
    <t>01.08.2020 14:16:46</t>
  </si>
  <si>
    <t>01.08.2020 14:16:47</t>
  </si>
  <si>
    <t>01.08.2020 14:16:49</t>
  </si>
  <si>
    <t>01.08.2020 14:16:50</t>
  </si>
  <si>
    <t>01.08.2020 14:16:52</t>
  </si>
  <si>
    <t>01.08.2020 14:16:53</t>
  </si>
  <si>
    <t>01.08.2020 14:17:07</t>
  </si>
  <si>
    <t>01.08.2020 14:17:08</t>
  </si>
  <si>
    <t>01.08.2020 14:17:09</t>
  </si>
  <si>
    <t>01.08.2020 14:17:11</t>
  </si>
  <si>
    <t>01.08.2020 14:17:12</t>
  </si>
  <si>
    <t>01.08.2020 14:17:15</t>
  </si>
  <si>
    <t>01.08.2020 14:17:30</t>
  </si>
  <si>
    <t>01.08.2020 14:17:31</t>
  </si>
  <si>
    <t>01.08.2020 14:17:32</t>
  </si>
  <si>
    <t>01.08.2020 14:17:34</t>
  </si>
  <si>
    <t>01.08.2020 14:17:35</t>
  </si>
  <si>
    <t>01.08.2020 14:17:42</t>
  </si>
  <si>
    <t>01.08.2020 14:17:43</t>
  </si>
  <si>
    <t>01.08.2020 14:17:44</t>
  </si>
  <si>
    <t>01.08.2020 14:17:46</t>
  </si>
  <si>
    <t>01.08.2020 14:17:47</t>
  </si>
  <si>
    <t>01.08.2020 14:17:49</t>
  </si>
  <si>
    <t>01.08.2020 14:17:50</t>
  </si>
  <si>
    <t>01.08.2020 14:17:52</t>
  </si>
  <si>
    <t>01.08.2020 14:17:53</t>
  </si>
  <si>
    <t>01.08.2020 14:17:55</t>
  </si>
  <si>
    <t>01.08.2020 14:18:01</t>
  </si>
  <si>
    <t>01.08.2020 14:18:17</t>
  </si>
  <si>
    <t>01.08.2020 14:18:19</t>
  </si>
  <si>
    <t>01.08.2020 14:18:20</t>
  </si>
  <si>
    <t>01.08.2020 14:18:21</t>
  </si>
  <si>
    <t>01.08.2020 14:18:23</t>
  </si>
  <si>
    <t>01.08.2020 14:18:24</t>
  </si>
  <si>
    <t>01.08.2020 14:18:25</t>
  </si>
  <si>
    <t>01.08.2020 14:18:26</t>
  </si>
  <si>
    <t>01.08.2020 14:18:32</t>
  </si>
  <si>
    <t>01.08.2020 14:18:34</t>
  </si>
  <si>
    <t>01.08.2020 14:18:35</t>
  </si>
  <si>
    <t>01.08.2020 14:18:37</t>
  </si>
  <si>
    <t>01.08.2020 14:18:38</t>
  </si>
  <si>
    <t>01.08.2020 14:18:40</t>
  </si>
  <si>
    <t>01.08.2020 14:18:56</t>
  </si>
  <si>
    <t>01.08.2020 14:18:58</t>
  </si>
  <si>
    <t>01.08.2020 14:18:59</t>
  </si>
  <si>
    <t>01.08.2020 14:19:02</t>
  </si>
  <si>
    <t>01.08.2020 14:19:04</t>
  </si>
  <si>
    <t>01.08.2020 14:19:06</t>
  </si>
  <si>
    <t>01.08.2020 14:19:07</t>
  </si>
  <si>
    <t>01.08.2020 14:19:09</t>
  </si>
  <si>
    <t>01.08.2020 14:19:43</t>
  </si>
  <si>
    <t>01.08.2020 14:19:45</t>
  </si>
  <si>
    <t>01.08.2020 14:19:46</t>
  </si>
  <si>
    <t>01.08.2020 14:19:47</t>
  </si>
  <si>
    <t>01.08.2020 14:19:50</t>
  </si>
  <si>
    <t>01.08.2020 14:19:52</t>
  </si>
  <si>
    <t>01.08.2020 14:19:53</t>
  </si>
  <si>
    <t>01.08.2020 14:19:55</t>
  </si>
  <si>
    <t>01.08.2020 14:19:56</t>
  </si>
  <si>
    <t>01.08.2020 14:19:58</t>
  </si>
  <si>
    <t>01.08.2020 14:19:59</t>
  </si>
  <si>
    <t>01.08.2020 14:20:49</t>
  </si>
  <si>
    <t>01.08.2020 14:20:52</t>
  </si>
  <si>
    <t>01.08.2020 14:20:55</t>
  </si>
  <si>
    <t>01.08.2020 14:20:56</t>
  </si>
  <si>
    <t>01.08.2020 14:20:57</t>
  </si>
  <si>
    <t>01.08.2020 14:20:59</t>
  </si>
  <si>
    <t>01.08.2020 14:21:00</t>
  </si>
  <si>
    <t>01.08.2020 14:21:09</t>
  </si>
  <si>
    <t>01.08.2020 14:21:10</t>
  </si>
  <si>
    <t>01.08.2020 14:21:12</t>
  </si>
  <si>
    <t>01.08.2020 14:21:13</t>
  </si>
  <si>
    <t>01.08.2020 14:21:15</t>
  </si>
  <si>
    <t>01.08.2020 14:21:16</t>
  </si>
  <si>
    <t>01.08.2020 14:21:46</t>
  </si>
  <si>
    <t>01.08.2020 14:21:48</t>
  </si>
  <si>
    <t>01.08.2020 14:21:49</t>
  </si>
  <si>
    <t>01.08.2020 14:21:51</t>
  </si>
  <si>
    <t>01.08.2020 14:21:52</t>
  </si>
  <si>
    <t>01.08.2020 14:22:24</t>
  </si>
  <si>
    <t>01.08.2020 14:22:25</t>
  </si>
  <si>
    <t>01.08.2020 14:22:27</t>
  </si>
  <si>
    <t>01.08.2020 14:22:28</t>
  </si>
  <si>
    <t>01.08.2020 14:22:30</t>
  </si>
  <si>
    <t>01.08.2020 14:22:40</t>
  </si>
  <si>
    <t>01.08.2020 14:23:03</t>
  </si>
  <si>
    <t>01.08.2020 14:23:04</t>
  </si>
  <si>
    <t>01.08.2020 14:23:05</t>
  </si>
  <si>
    <t>01.08.2020 14:23:07</t>
  </si>
  <si>
    <t>01.08.2020 14:23:08</t>
  </si>
  <si>
    <t>01.08.2020 14:23:09</t>
  </si>
  <si>
    <t>01.08.2020 14:23:13</t>
  </si>
  <si>
    <t>01.08.2020 14:24:36</t>
  </si>
  <si>
    <t>01.08.2020 14:24:37</t>
  </si>
  <si>
    <t>01.08.2020 14:24:39</t>
  </si>
  <si>
    <t>01.08.2020 14:24:40</t>
  </si>
  <si>
    <t>01.08.2020 14:24:41</t>
  </si>
  <si>
    <t>01.08.2020 14:24:44</t>
  </si>
  <si>
    <t>01.08.2020 14:24:53</t>
  </si>
  <si>
    <t>01.08.2020 14:24:55</t>
  </si>
  <si>
    <t>01.08.2020 14:24:56</t>
  </si>
  <si>
    <t>01.08.2020 14:24:58</t>
  </si>
  <si>
    <t>01.08.2020 14:25:05</t>
  </si>
  <si>
    <t>01.08.2020 14:25:08</t>
  </si>
  <si>
    <t>01.08.2020 14:25:09</t>
  </si>
  <si>
    <t>01.08.2020 14:25:16</t>
  </si>
  <si>
    <t>01.08.2020 14:25:17</t>
  </si>
  <si>
    <t>01.08.2020 14:25:18</t>
  </si>
  <si>
    <t>01.08.2020 14:25:20</t>
  </si>
  <si>
    <t>01.08.2020 14:25:21</t>
  </si>
  <si>
    <t>01.08.2020 14:25:23</t>
  </si>
  <si>
    <t>01.08.2020 14:25:24</t>
  </si>
  <si>
    <t>01.08.2020 14:25:26</t>
  </si>
  <si>
    <t>01.08.2020 14:25:27</t>
  </si>
  <si>
    <t>01.08.2020 14:25:29</t>
  </si>
  <si>
    <t>01.08.2020 14:25:30</t>
  </si>
  <si>
    <t>01.08.2020 14:25:33</t>
  </si>
  <si>
    <t>01.08.2020 14:25:35</t>
  </si>
  <si>
    <t>01.08.2020 14:25:36</t>
  </si>
  <si>
    <t>01.08.2020 14:26:25</t>
  </si>
  <si>
    <t>01.08.2020 14:26:26</t>
  </si>
  <si>
    <t>01.08.2020 14:26:29</t>
  </si>
  <si>
    <t>01.08.2020 14:26:31</t>
  </si>
  <si>
    <t>01.08.2020 14:26:32</t>
  </si>
  <si>
    <t>01.08.2020 14:26:33</t>
  </si>
  <si>
    <t>01.08.2020 14:26:38</t>
  </si>
  <si>
    <t>01.08.2020 14:26:40</t>
  </si>
  <si>
    <t>01.08.2020 14:26:41</t>
  </si>
  <si>
    <t>01.08.2020 14:26:42</t>
  </si>
  <si>
    <t>01.08.2020 14:26:44</t>
  </si>
  <si>
    <t>01.08.2020 14:27:00</t>
  </si>
  <si>
    <t>01.08.2020 14:27:02</t>
  </si>
  <si>
    <t>01.08.2020 14:27:03</t>
  </si>
  <si>
    <t>01.08.2020 14:27:04</t>
  </si>
  <si>
    <t>01.08.2020 14:27:07</t>
  </si>
  <si>
    <t>01.08.2020 14:27:28</t>
  </si>
  <si>
    <t>01.08.2020 14:27:29</t>
  </si>
  <si>
    <t>01.08.2020 14:27:31</t>
  </si>
  <si>
    <t>01.08.2020 14:27:32</t>
  </si>
  <si>
    <t>01.08.2020 14:27:35</t>
  </si>
  <si>
    <t>01.08.2020 14:27:36</t>
  </si>
  <si>
    <t>01.08.2020 14:27:38</t>
  </si>
  <si>
    <t>01.08.2020 14:27:54</t>
  </si>
  <si>
    <t>01.08.2020 14:27:56</t>
  </si>
  <si>
    <t>01.08.2020 14:27:57</t>
  </si>
  <si>
    <t>01.08.2020 14:27:58</t>
  </si>
  <si>
    <t>01.08.2020 14:27:59</t>
  </si>
  <si>
    <t>01.08.2020 14:28:01</t>
  </si>
  <si>
    <t>01.08.2020 14:28:02</t>
  </si>
  <si>
    <t>01.08.2020 14:28:12</t>
  </si>
  <si>
    <t>01.08.2020 14:28:14</t>
  </si>
  <si>
    <t>01.08.2020 14:28:15</t>
  </si>
  <si>
    <t>01.08.2020 14:28:16</t>
  </si>
  <si>
    <t>01.08.2020 14:28:19</t>
  </si>
  <si>
    <t>01.08.2020 14:28:34</t>
  </si>
  <si>
    <t>01.08.2020 14:28:35</t>
  </si>
  <si>
    <t>01.08.2020 14:28:37</t>
  </si>
  <si>
    <t>01.08.2020 14:28:40</t>
  </si>
  <si>
    <t>01.08.2020 14:28:41</t>
  </si>
  <si>
    <t>01.08.2020 14:28:43</t>
  </si>
  <si>
    <t>01.08.2020 14:28:53</t>
  </si>
  <si>
    <t>01.08.2020 14:28:55</t>
  </si>
  <si>
    <t>01.08.2020 14:28:56</t>
  </si>
  <si>
    <t>01.08.2020 14:28:58</t>
  </si>
  <si>
    <t>01.08.2020 14:28:59</t>
  </si>
  <si>
    <t>01.08.2020 14:29:49</t>
  </si>
  <si>
    <t>01.08.2020 14:29:50</t>
  </si>
  <si>
    <t>01.08.2020 14:29:51</t>
  </si>
  <si>
    <t>01.08.2020 14:29:53</t>
  </si>
  <si>
    <t>01.08.2020 14:29:54</t>
  </si>
  <si>
    <t>01.08.2020 14:29:55</t>
  </si>
  <si>
    <t>01.08.2020 14:29:56</t>
  </si>
  <si>
    <t>01.08.2020 14:29:58</t>
  </si>
  <si>
    <t>01.08.2020 14:29:59</t>
  </si>
  <si>
    <t>01.08.2020 14:30:02</t>
  </si>
  <si>
    <t>01.08.2020 14:30:03</t>
  </si>
  <si>
    <t>01.08.2020 14:30:05</t>
  </si>
  <si>
    <t>01.08.2020 14:30:06</t>
  </si>
  <si>
    <t>01.08.2020 14:30:09</t>
  </si>
  <si>
    <t>01.08.2020 14:30:11</t>
  </si>
  <si>
    <t>01.08.2020 14:30:14</t>
  </si>
  <si>
    <t>01.08.2020 14:30:15</t>
  </si>
  <si>
    <t>01.08.2020 14:30:16</t>
  </si>
  <si>
    <t>01.08.2020 14:30:17</t>
  </si>
  <si>
    <t>01.08.2020 14:30:19</t>
  </si>
  <si>
    <t>01.08.2020 14:30:20</t>
  </si>
  <si>
    <t>01.08.2020 14:30:21</t>
  </si>
  <si>
    <t>01.08.2020 14:30:48</t>
  </si>
  <si>
    <t>01.08.2020 14:30:49</t>
  </si>
  <si>
    <t>01.08.2020 14:30:51</t>
  </si>
  <si>
    <t>01.08.2020 14:30:52</t>
  </si>
  <si>
    <t>01.08.2020 14:30:55</t>
  </si>
  <si>
    <t>01.08.2020 14:31:04</t>
  </si>
  <si>
    <t>01.08.2020 14:31:05</t>
  </si>
  <si>
    <t>01.08.2020 14:31:06</t>
  </si>
  <si>
    <t>01.08.2020 14:31:08</t>
  </si>
  <si>
    <t>01.08.2020 14:31:09</t>
  </si>
  <si>
    <t>01.08.2020 14:31:10</t>
  </si>
  <si>
    <t>01.08.2020 14:31:13</t>
  </si>
  <si>
    <t>01.08.2020 14:31:20</t>
  </si>
  <si>
    <t>01.08.2020 14:31:22</t>
  </si>
  <si>
    <t>01.08.2020 14:31:23</t>
  </si>
  <si>
    <t>01.08.2020 14:31:24</t>
  </si>
  <si>
    <t>01.08.2020 14:31:26</t>
  </si>
  <si>
    <t>01.08.2020 14:31:27</t>
  </si>
  <si>
    <t>01.08.2020 14:31:28</t>
  </si>
  <si>
    <t>01.08.2020 14:31:29</t>
  </si>
  <si>
    <t>01.08.2020 14:31:46</t>
  </si>
  <si>
    <t>01.08.2020 14:31:47</t>
  </si>
  <si>
    <t>01.08.2020 14:31:49</t>
  </si>
  <si>
    <t>01.08.2020 14:31:50</t>
  </si>
  <si>
    <t>01.08.2020 14:31:53</t>
  </si>
  <si>
    <t>01.08.2020 14:31:55</t>
  </si>
  <si>
    <t>01.08.2020 14:31:56</t>
  </si>
  <si>
    <t>01.08.2020 14:31:59</t>
  </si>
  <si>
    <t>01.08.2020 14:32:00</t>
  </si>
  <si>
    <t>01.08.2020 14:32:02</t>
  </si>
  <si>
    <t>01.08.2020 14:32:04</t>
  </si>
  <si>
    <t>01.08.2020 14:32:07</t>
  </si>
  <si>
    <t>01.08.2020 14:32:10</t>
  </si>
  <si>
    <t>01.08.2020 14:32:11</t>
  </si>
  <si>
    <t>01.08.2020 14:32:12</t>
  </si>
  <si>
    <t>01.08.2020 14:32:41</t>
  </si>
  <si>
    <t>01.08.2020 14:32:54</t>
  </si>
  <si>
    <t>01.08.2020 14:32:56</t>
  </si>
  <si>
    <t>01.08.2020 14:32:57</t>
  </si>
  <si>
    <t>01.08.2020 14:32:58</t>
  </si>
  <si>
    <t>01.08.2020 14:33:00</t>
  </si>
  <si>
    <t>01.08.2020 14:33:01</t>
  </si>
  <si>
    <t>01.08.2020 14:33:14</t>
  </si>
  <si>
    <t>01.08.2020 14:33:35</t>
  </si>
  <si>
    <t>01.08.2020 14:33:37</t>
  </si>
  <si>
    <t>01.08.2020 14:33:38</t>
  </si>
  <si>
    <t>01.08.2020 14:33:40</t>
  </si>
  <si>
    <t>01.08.2020 14:33:41</t>
  </si>
  <si>
    <t>01.08.2020 14:33:43</t>
  </si>
  <si>
    <t>01.08.2020 14:33:44</t>
  </si>
  <si>
    <t>01.08.2020 14:33:46</t>
  </si>
  <si>
    <t>01.08.2020 14:33:47</t>
  </si>
  <si>
    <t>01.08.2020 14:33:49</t>
  </si>
  <si>
    <t>01.08.2020 14:33:50</t>
  </si>
  <si>
    <t>01.08.2020 14:33:52</t>
  </si>
  <si>
    <t>01.08.2020 14:33:53</t>
  </si>
  <si>
    <t>01.08.2020 14:34:11</t>
  </si>
  <si>
    <t>01.08.2020 14:34:12</t>
  </si>
  <si>
    <t>01.08.2020 14:34:14</t>
  </si>
  <si>
    <t>01.08.2020 14:34:25</t>
  </si>
  <si>
    <t>01.08.2020 14:34:27</t>
  </si>
  <si>
    <t>01.08.2020 14:34:28</t>
  </si>
  <si>
    <t>01.08.2020 14:34:30</t>
  </si>
  <si>
    <t>01.08.2020 14:34:31</t>
  </si>
  <si>
    <t>01.08.2020 14:34:33</t>
  </si>
  <si>
    <t>01.08.2020 14:34:34</t>
  </si>
  <si>
    <t>01.08.2020 14:35:04</t>
  </si>
  <si>
    <t>01.08.2020 14:35:06</t>
  </si>
  <si>
    <t>01.08.2020 14:35:07</t>
  </si>
  <si>
    <t>01.08.2020 14:35:09</t>
  </si>
  <si>
    <t>01.08.2020 14:35:38</t>
  </si>
  <si>
    <t>01.08.2020 14:35:39</t>
  </si>
  <si>
    <t>01.08.2020 14:35:40</t>
  </si>
  <si>
    <t>01.08.2020 14:35:41</t>
  </si>
  <si>
    <t>01.08.2020 14:35:43</t>
  </si>
  <si>
    <t>01.08.2020 14:35:44</t>
  </si>
  <si>
    <t>01.08.2020 14:35:48</t>
  </si>
  <si>
    <t>01.08.2020 14:35:54</t>
  </si>
  <si>
    <t>01.08.2020 14:35:56</t>
  </si>
  <si>
    <t>01.08.2020 14:35:57</t>
  </si>
  <si>
    <t>01.08.2020 14:35:59</t>
  </si>
  <si>
    <t>01.08.2020 14:36:05</t>
  </si>
  <si>
    <t>01.08.2020 14:36:06</t>
  </si>
  <si>
    <t>01.08.2020 14:36:08</t>
  </si>
  <si>
    <t>01.08.2020 14:36:09</t>
  </si>
  <si>
    <t>01.08.2020 14:36:11</t>
  </si>
  <si>
    <t>01.08.2020 14:36:41</t>
  </si>
  <si>
    <t>01.08.2020 14:36:44</t>
  </si>
  <si>
    <t>01.08.2020 14:36:48</t>
  </si>
  <si>
    <t>01.08.2020 14:36:50</t>
  </si>
  <si>
    <t>01.08.2020 14:36:51</t>
  </si>
  <si>
    <t>01.08.2020 14:36:53</t>
  </si>
  <si>
    <t>01.08.2020 14:36:54</t>
  </si>
  <si>
    <t>01.08.2020 14:37:38</t>
  </si>
  <si>
    <t>01.08.2020 14:37:39</t>
  </si>
  <si>
    <t>01.08.2020 14:37:40</t>
  </si>
  <si>
    <t>01.08.2020 14:37:42</t>
  </si>
  <si>
    <t>01.08.2020 14:37:43</t>
  </si>
  <si>
    <t>01.08.2020 14:37:45</t>
  </si>
  <si>
    <t>01.08.2020 14:37:46</t>
  </si>
  <si>
    <t>01.08.2020 14:37:48</t>
  </si>
  <si>
    <t>01.08.2020 14:37:49</t>
  </si>
  <si>
    <t>01.08.2020 14:38:09</t>
  </si>
  <si>
    <t>01.08.2020 14:38:13</t>
  </si>
  <si>
    <t>01.08.2020 14:38:34</t>
  </si>
  <si>
    <t>01.08.2020 14:38:48</t>
  </si>
  <si>
    <t>01.08.2020 14:38:49</t>
  </si>
  <si>
    <t>01.08.2020 14:38:51</t>
  </si>
  <si>
    <t>01.08.2020 14:38:52</t>
  </si>
  <si>
    <t>01.08.2020 14:38:54</t>
  </si>
  <si>
    <t>01.08.2020 14:39:13</t>
  </si>
  <si>
    <t>01.08.2020 14:39:14</t>
  </si>
  <si>
    <t>01.08.2020 14:39:16</t>
  </si>
  <si>
    <t>01.08.2020 14:39:17</t>
  </si>
  <si>
    <t>01.08.2020 14:39:18</t>
  </si>
  <si>
    <t>01.08.2020 14:39:21</t>
  </si>
  <si>
    <t>01.08.2020 14:39:23</t>
  </si>
  <si>
    <t>01.08.2020 14:39:37</t>
  </si>
  <si>
    <t>01.08.2020 14:39:39</t>
  </si>
  <si>
    <t>01.08.2020 14:39:40</t>
  </si>
  <si>
    <t>01.08.2020 14:39:41</t>
  </si>
  <si>
    <t>01.08.2020 14:40:25</t>
  </si>
  <si>
    <t>01.08.2020 14:40:26</t>
  </si>
  <si>
    <t>01.08.2020 14:40:27</t>
  </si>
  <si>
    <t>01.08.2020 14:40:29</t>
  </si>
  <si>
    <t>01.08.2020 14:40:30</t>
  </si>
  <si>
    <t>01.08.2020 14:40:31</t>
  </si>
  <si>
    <t>01.08.2020 14:40:34</t>
  </si>
  <si>
    <t>01.08.2020 14:40:40</t>
  </si>
  <si>
    <t>01.08.2020 14:40:41</t>
  </si>
  <si>
    <t>01.08.2020 14:40:43</t>
  </si>
  <si>
    <t>01.08.2020 14:40:44</t>
  </si>
  <si>
    <t>01.08.2020 14:40:45</t>
  </si>
  <si>
    <t>01.08.2020 14:41:10</t>
  </si>
  <si>
    <t>01.08.2020 14:41:12</t>
  </si>
  <si>
    <t>01.08.2020 14:41:13</t>
  </si>
  <si>
    <t>01.08.2020 14:41:15</t>
  </si>
  <si>
    <t>01.08.2020 14:41:16</t>
  </si>
  <si>
    <t>01.08.2020 14:41:18</t>
  </si>
  <si>
    <t>01.08.2020 14:41:20</t>
  </si>
  <si>
    <t>01.08.2020 14:41:21</t>
  </si>
  <si>
    <t>01.08.2020 14:41:22</t>
  </si>
  <si>
    <t>01.08.2020 14:41:24</t>
  </si>
  <si>
    <t>01.08.2020 14:41:25</t>
  </si>
  <si>
    <t>01.08.2020 14:41:40</t>
  </si>
  <si>
    <t>01.08.2020 14:41:42</t>
  </si>
  <si>
    <t>01.08.2020 14:41:43</t>
  </si>
  <si>
    <t>01.08.2020 14:41:44</t>
  </si>
  <si>
    <t>01.08.2020 14:41:46</t>
  </si>
  <si>
    <t>01.08.2020 14:41:47</t>
  </si>
  <si>
    <t>01.08.2020 14:41:50</t>
  </si>
  <si>
    <t>01.08.2020 14:41:52</t>
  </si>
  <si>
    <t>01.08.2020 14:41:53</t>
  </si>
  <si>
    <t>01.08.2020 14:42:01</t>
  </si>
  <si>
    <t>01.08.2020 14:42:02</t>
  </si>
  <si>
    <t>01.08.2020 14:42:04</t>
  </si>
  <si>
    <t>01.08.2020 14:42:05</t>
  </si>
  <si>
    <t>01.08.2020 14:42:07</t>
  </si>
  <si>
    <t>01.08.2020 14:42:10</t>
  </si>
  <si>
    <t>01.08.2020 14:42:11</t>
  </si>
  <si>
    <t>01.08.2020 14:42:13</t>
  </si>
  <si>
    <t>01.08.2020 14:42:14</t>
  </si>
  <si>
    <t>01.08.2020 14:42:15</t>
  </si>
  <si>
    <t>01.08.2020 14:42:17</t>
  </si>
  <si>
    <t>01.08.2020 14:42:18</t>
  </si>
  <si>
    <t>01.08.2020 14:42:19</t>
  </si>
  <si>
    <t>01.08.2020 14:42:20</t>
  </si>
  <si>
    <t>01.08.2020 14:42:21</t>
  </si>
  <si>
    <t>01.08.2020 14:42:24</t>
  </si>
  <si>
    <t>01.08.2020 14:42:27</t>
  </si>
  <si>
    <t>01.08.2020 14:42:29</t>
  </si>
  <si>
    <t>01.08.2020 14:42:30</t>
  </si>
  <si>
    <t>01.08.2020 14:42:42</t>
  </si>
  <si>
    <t>01.08.2020 14:42:43</t>
  </si>
  <si>
    <t>01.08.2020 14:42:45</t>
  </si>
  <si>
    <t>01.08.2020 14:42:46</t>
  </si>
  <si>
    <t>01.08.2020 14:42:48</t>
  </si>
  <si>
    <t>01.08.2020 14:42:49</t>
  </si>
  <si>
    <t>01.08.2020 14:43:33</t>
  </si>
  <si>
    <t>01.08.2020 14:43:34</t>
  </si>
  <si>
    <t>01.08.2020 14:43:36</t>
  </si>
  <si>
    <t>01.08.2020 14:43:39</t>
  </si>
  <si>
    <t>01.08.2020 14:43:42</t>
  </si>
  <si>
    <t>01.08.2020 14:44:14</t>
  </si>
  <si>
    <t>01.08.2020 14:44:16</t>
  </si>
  <si>
    <t>01.08.2020 14:44:17</t>
  </si>
  <si>
    <t>01.08.2020 14:44:19</t>
  </si>
  <si>
    <t>01.08.2020 14:44:31</t>
  </si>
  <si>
    <t>01.08.2020 14:44:32</t>
  </si>
  <si>
    <t>01.08.2020 14:44:34</t>
  </si>
  <si>
    <t>01.08.2020 14:44:35</t>
  </si>
  <si>
    <t>01.08.2020 14:44:37</t>
  </si>
  <si>
    <t>01.08.2020 14:44:38</t>
  </si>
  <si>
    <t>01.08.2020 14:44:40</t>
  </si>
  <si>
    <t>01.08.2020 14:44:41</t>
  </si>
  <si>
    <t>01.08.2020 14:44:44</t>
  </si>
  <si>
    <t>01.08.2020 14:44:46</t>
  </si>
  <si>
    <t>01.08.2020 14:44:47</t>
  </si>
  <si>
    <t>01.08.2020 14:44:53</t>
  </si>
  <si>
    <t>01.08.2020 14:45:37</t>
  </si>
  <si>
    <t>01.08.2020 14:45:44</t>
  </si>
  <si>
    <t>01.08.2020 14:45:46</t>
  </si>
  <si>
    <t>01.08.2020 14:45:47</t>
  </si>
  <si>
    <t>01.08.2020 14:45:50</t>
  </si>
  <si>
    <t>01.08.2020 14:45:51</t>
  </si>
  <si>
    <t>01.08.2020 14:45:53</t>
  </si>
  <si>
    <t>01.08.2020 14:45:54</t>
  </si>
  <si>
    <t>01.08.2020 14:45:56</t>
  </si>
  <si>
    <t>01.08.2020 14:45:58</t>
  </si>
  <si>
    <t>01.08.2020 14:45:59</t>
  </si>
  <si>
    <t>01.08.2020 14:46:02</t>
  </si>
  <si>
    <t>01.08.2020 14:46:04</t>
  </si>
  <si>
    <t>01.08.2020 14:46:05</t>
  </si>
  <si>
    <t>01.08.2020 14:46:07</t>
  </si>
  <si>
    <t>01.08.2020 14:46:09</t>
  </si>
  <si>
    <t>01.08.2020 14:46:26</t>
  </si>
  <si>
    <t>01.08.2020 14:46:28</t>
  </si>
  <si>
    <t>01.08.2020 14:46:29</t>
  </si>
  <si>
    <t>01.08.2020 14:46:30</t>
  </si>
  <si>
    <t>01.08.2020 14:46:32</t>
  </si>
  <si>
    <t>01.08.2020 14:46:33</t>
  </si>
  <si>
    <t>01.08.2020 14:46:34</t>
  </si>
  <si>
    <t>01.08.2020 14:46:36</t>
  </si>
  <si>
    <t>01.08.2020 14:46:38</t>
  </si>
  <si>
    <t>01.08.2020 14:47:01</t>
  </si>
  <si>
    <t>01.08.2020 14:47:02</t>
  </si>
  <si>
    <t>01.08.2020 14:47:04</t>
  </si>
  <si>
    <t>01.08.2020 14:47:19</t>
  </si>
  <si>
    <t>01.08.2020 14:47:20</t>
  </si>
  <si>
    <t>01.08.2020 14:47:21</t>
  </si>
  <si>
    <t>01.08.2020 14:47:22</t>
  </si>
  <si>
    <t>01.08.2020 14:47:24</t>
  </si>
  <si>
    <t>01.08.2020 14:47:26</t>
  </si>
  <si>
    <t>01.08.2020 14:47:32</t>
  </si>
  <si>
    <t>01.08.2020 14:47:34</t>
  </si>
  <si>
    <t>01.08.2020 14:47:35</t>
  </si>
  <si>
    <t>01.08.2020 14:47:37</t>
  </si>
  <si>
    <t>01.08.2020 14:47:38</t>
  </si>
  <si>
    <t>01.08.2020 14:47:47</t>
  </si>
  <si>
    <t>01.08.2020 14:47:49</t>
  </si>
  <si>
    <t>01.08.2020 14:47:50</t>
  </si>
  <si>
    <t>01.08.2020 14:47:51</t>
  </si>
  <si>
    <t>01.08.2020 14:47:53</t>
  </si>
  <si>
    <t>01.08.2020 14:47:54</t>
  </si>
  <si>
    <t>01.08.2020 14:47:55</t>
  </si>
  <si>
    <t>01.08.2020 14:47:56</t>
  </si>
  <si>
    <t>01.08.2020 14:47:58</t>
  </si>
  <si>
    <t>01.08.2020 14:48:00</t>
  </si>
  <si>
    <t>01.08.2020 14:48:02</t>
  </si>
  <si>
    <t>01.08.2020 14:48:05</t>
  </si>
  <si>
    <t>01.08.2020 14:48:06</t>
  </si>
  <si>
    <t>01.08.2020 14:48:08</t>
  </si>
  <si>
    <t>01.08.2020 14:48:11</t>
  </si>
  <si>
    <t>01.08.2020 14:48:13</t>
  </si>
  <si>
    <t>01.08.2020 14:48:22</t>
  </si>
  <si>
    <t>01.08.2020 14:48:24</t>
  </si>
  <si>
    <t>01.08.2020 14:48:25</t>
  </si>
  <si>
    <t>01.08.2020 14:48:27</t>
  </si>
  <si>
    <t>01.08.2020 14:48:28</t>
  </si>
  <si>
    <t>01.08.2020 14:49:07</t>
  </si>
  <si>
    <t>01.08.2020 14:49:09</t>
  </si>
  <si>
    <t>01.08.2020 14:49:11</t>
  </si>
  <si>
    <t>01.08.2020 14:49:13</t>
  </si>
  <si>
    <t>01.08.2020 14:49:16</t>
  </si>
  <si>
    <t>01.08.2020 14:49:17</t>
  </si>
  <si>
    <t>01.08.2020 14:49:19</t>
  </si>
  <si>
    <t>01.08.2020 14:49:20</t>
  </si>
  <si>
    <t>01.08.2020 14:49:23</t>
  </si>
  <si>
    <t>01.08.2020 14:49:24</t>
  </si>
  <si>
    <t>01.08.2020 14:49:26</t>
  </si>
  <si>
    <t>01.08.2020 14:49:27</t>
  </si>
  <si>
    <t>01.08.2020 14:49:29</t>
  </si>
  <si>
    <t>01.08.2020 14:49:30</t>
  </si>
  <si>
    <t>01.08.2020 14:49:32</t>
  </si>
  <si>
    <t>01.08.2020 14:49:40</t>
  </si>
  <si>
    <t>01.08.2020 14:49:41</t>
  </si>
  <si>
    <t>01.08.2020 14:49:42</t>
  </si>
  <si>
    <t>01.08.2020 14:49:45</t>
  </si>
  <si>
    <t>01.08.2020 14:49:47</t>
  </si>
  <si>
    <t>01.08.2020 14:49:49</t>
  </si>
  <si>
    <t>01.08.2020 14:49:50</t>
  </si>
  <si>
    <t>01.08.2020 14:49:53</t>
  </si>
  <si>
    <t>01.08.2020 14:49:56</t>
  </si>
  <si>
    <t>01.08.2020 14:49:57</t>
  </si>
  <si>
    <t>01.08.2020 14:49:59</t>
  </si>
  <si>
    <t>01.08.2020 14:50:00</t>
  </si>
  <si>
    <t>01.08.2020 14:50:02</t>
  </si>
  <si>
    <t>01.08.2020 14:50:03</t>
  </si>
  <si>
    <t>01.08.2020 14:50:18</t>
  </si>
  <si>
    <t>01.08.2020 14:50:20</t>
  </si>
  <si>
    <t>01.08.2020 14:50:21</t>
  </si>
  <si>
    <t>01.08.2020 14:51:15</t>
  </si>
  <si>
    <t>01.08.2020 14:51:16</t>
  </si>
  <si>
    <t>01.08.2020 14:51:18</t>
  </si>
  <si>
    <t>01.08.2020 14:51:19</t>
  </si>
  <si>
    <t>01.08.2020 14:51:21</t>
  </si>
  <si>
    <t>01.08.2020 14:51:51</t>
  </si>
  <si>
    <t>01.08.2020 14:51:52</t>
  </si>
  <si>
    <t>01.08.2020 14:51:53</t>
  </si>
  <si>
    <t>01.08.2020 14:51:55</t>
  </si>
  <si>
    <t>01.08.2020 14:51:56</t>
  </si>
  <si>
    <t>01.08.2020 14:51:57</t>
  </si>
  <si>
    <t>01.08.2020 14:51:59</t>
  </si>
  <si>
    <t>01.08.2020 14:52:00</t>
  </si>
  <si>
    <t>01.08.2020 14:52:02</t>
  </si>
  <si>
    <t>01.08.2020 14:52:04</t>
  </si>
  <si>
    <t>01.08.2020 14:52:05</t>
  </si>
  <si>
    <t>01.08.2020 14:52:07</t>
  </si>
  <si>
    <t>01.08.2020 14:52:08</t>
  </si>
  <si>
    <t>01.08.2020 14:52:09</t>
  </si>
  <si>
    <t>01.08.2020 14:52:13</t>
  </si>
  <si>
    <t>01.08.2020 14:53:05</t>
  </si>
  <si>
    <t>01.08.2020 14:53:07</t>
  </si>
  <si>
    <t>01.08.2020 14:53:08</t>
  </si>
  <si>
    <t>01.08.2020 14:53:56</t>
  </si>
  <si>
    <t>01.08.2020 14:53:57</t>
  </si>
  <si>
    <t>01.08.2020 14:53:59</t>
  </si>
  <si>
    <t>01.08.2020 14:54:40</t>
  </si>
  <si>
    <t>01.08.2020 14:54:42</t>
  </si>
  <si>
    <t>01.08.2020 14:54:45</t>
  </si>
  <si>
    <t>01.08.2020 14:54:46</t>
  </si>
  <si>
    <t>01.08.2020 14:54:47</t>
  </si>
  <si>
    <t>01.08.2020 14:54:49</t>
  </si>
  <si>
    <t>01.08.2020 14:54:50</t>
  </si>
  <si>
    <t>01.08.2020 14:54:52</t>
  </si>
  <si>
    <t>01.08.2020 14:54:53</t>
  </si>
  <si>
    <t>01.08.2020 14:54:58</t>
  </si>
  <si>
    <t>01.08.2020 14:54:59</t>
  </si>
  <si>
    <t>01.08.2020 14:55:01</t>
  </si>
  <si>
    <t>01.08.2020 14:55:02</t>
  </si>
  <si>
    <t>01.08.2020 14:55:04</t>
  </si>
  <si>
    <t>01.08.2020 14:55:20</t>
  </si>
  <si>
    <t>01.08.2020 14:55:22</t>
  </si>
  <si>
    <t>01.08.2020 14:55:23</t>
  </si>
  <si>
    <t>01.08.2020 14:55:24</t>
  </si>
  <si>
    <t>01.08.2020 14:55:25</t>
  </si>
  <si>
    <t>01.08.2020 14:55:27</t>
  </si>
  <si>
    <t>01.08.2020 14:55:28</t>
  </si>
  <si>
    <t>01.08.2020 14:55:49</t>
  </si>
  <si>
    <t>01.08.2020 14:55:52</t>
  </si>
  <si>
    <t>01.08.2020 14:55:53</t>
  </si>
  <si>
    <t>01.08.2020 14:55:59</t>
  </si>
  <si>
    <t>01.08.2020 14:56:01</t>
  </si>
  <si>
    <t>01.08.2020 14:56:02</t>
  </si>
  <si>
    <t>01.08.2020 14:56:07</t>
  </si>
  <si>
    <t>01.08.2020 14:56:08</t>
  </si>
  <si>
    <t>01.08.2020 14:56:28</t>
  </si>
  <si>
    <t>01.08.2020 14:56:29</t>
  </si>
  <si>
    <t>01.08.2020 14:56:31</t>
  </si>
  <si>
    <t>01.08.2020 14:57:23</t>
  </si>
  <si>
    <t>01.08.2020 14:57:41</t>
  </si>
  <si>
    <t>01.08.2020 14:57:43</t>
  </si>
  <si>
    <t>01.08.2020 14:57:44</t>
  </si>
  <si>
    <t>01.08.2020 14:57:46</t>
  </si>
  <si>
    <t>01.08.2020 14:57:47</t>
  </si>
  <si>
    <t>01.08.2020 14:57:53</t>
  </si>
  <si>
    <t>01.08.2020 14:57:55</t>
  </si>
  <si>
    <t>01.08.2020 14:57:56</t>
  </si>
  <si>
    <t>01.08.2020 14:57:57</t>
  </si>
  <si>
    <t>01.08.2020 14:57:58</t>
  </si>
  <si>
    <t>01.08.2020 14:58:00</t>
  </si>
  <si>
    <t>01.08.2020 14:58:01</t>
  </si>
  <si>
    <t>01.08.2020 14:58:02</t>
  </si>
  <si>
    <t>01.08.2020 14:58:03</t>
  </si>
  <si>
    <t>01.08.2020 14:58:05</t>
  </si>
  <si>
    <t>01.08.2020 14:58:06</t>
  </si>
  <si>
    <t>01.08.2020 14:58:07</t>
  </si>
  <si>
    <t>01.08.2020 14:58:08</t>
  </si>
  <si>
    <t>01.08.2020 14:58:10</t>
  </si>
  <si>
    <t>01.08.2020 14:58:12</t>
  </si>
  <si>
    <t>01.08.2020 14:58:37</t>
  </si>
  <si>
    <t>01.08.2020 14:58:38</t>
  </si>
  <si>
    <t>01.08.2020 14:58:40</t>
  </si>
  <si>
    <t>01.08.2020 14:58:41</t>
  </si>
  <si>
    <t>01.08.2020 14:58:59</t>
  </si>
  <si>
    <t>01.08.2020 14:59:00</t>
  </si>
  <si>
    <t>01.08.2020 14:59:02</t>
  </si>
  <si>
    <t>01.08.2020 14:59:03</t>
  </si>
  <si>
    <t>01.08.2020 14:59:04</t>
  </si>
  <si>
    <t>01.08.2020 14:59:07</t>
  </si>
  <si>
    <t>01.08.2020 14:59:14</t>
  </si>
  <si>
    <t>01.08.2020 14:59:16</t>
  </si>
  <si>
    <t>01.08.2020 14:59:17</t>
  </si>
  <si>
    <t>01.08.2020 14:59:18</t>
  </si>
  <si>
    <t>01.08.2020 14:59:20</t>
  </si>
  <si>
    <t>01.08.2020 14:59:31</t>
  </si>
  <si>
    <t>01.08.2020 14:59:32</t>
  </si>
  <si>
    <t>01.08.2020 14:59:34</t>
  </si>
  <si>
    <t>01.08.2020 14:59:35</t>
  </si>
  <si>
    <t>01.08.2020 14:59:36</t>
  </si>
  <si>
    <t>01.08.2020 14:59:38</t>
  </si>
  <si>
    <t>01.08.2020 14:59:39</t>
  </si>
  <si>
    <t>01.08.2020 14:59:42</t>
  </si>
  <si>
    <t>01.08.2020 15:00:00</t>
  </si>
  <si>
    <t>01.08.2020 15:00:01</t>
  </si>
  <si>
    <t>01.08.2020 15:00:04</t>
  </si>
  <si>
    <t>01.08.2020 15:00:48</t>
  </si>
  <si>
    <t>01.08.2020 15:00:49</t>
  </si>
  <si>
    <t>01.08.2020 15:00:51</t>
  </si>
  <si>
    <t>01.08.2020 15:00:52</t>
  </si>
  <si>
    <t>01.08.2020 15:00:54</t>
  </si>
  <si>
    <t>01.08.2020 15:00:57</t>
  </si>
  <si>
    <t>01.08.2020 15:00:58</t>
  </si>
  <si>
    <t>01.08.2020 15:01:00</t>
  </si>
  <si>
    <t>01.08.2020 15:01:01</t>
  </si>
  <si>
    <t>01.08.2020 15:01:03</t>
  </si>
  <si>
    <t>01.08.2020 15:01:04</t>
  </si>
  <si>
    <t>01.08.2020 15:01:06</t>
  </si>
  <si>
    <t>01.08.2020 15:01:07</t>
  </si>
  <si>
    <t>01.08.2020 15:01:09</t>
  </si>
  <si>
    <t>01.08.2020 15:01:16</t>
  </si>
  <si>
    <t>01.08.2020 15:01:18</t>
  </si>
  <si>
    <t>01.08.2020 15:01:19</t>
  </si>
  <si>
    <t>01.08.2020 15:01:21</t>
  </si>
  <si>
    <t>01.08.2020 15:01:22</t>
  </si>
  <si>
    <t>01.08.2020 15:01:24</t>
  </si>
  <si>
    <t>01.08.2020 15:01:25</t>
  </si>
  <si>
    <t>01.08.2020 15:02:01</t>
  </si>
  <si>
    <t>01.08.2020 15:02:03</t>
  </si>
  <si>
    <t>01.08.2020 15:02:04</t>
  </si>
  <si>
    <t>01.08.2020 15:03:01</t>
  </si>
  <si>
    <t>01.08.2020 15:03:10</t>
  </si>
  <si>
    <t>01.08.2020 15:03:11</t>
  </si>
  <si>
    <t>01.08.2020 15:03:12</t>
  </si>
  <si>
    <t>01.08.2020 15:03:14</t>
  </si>
  <si>
    <t>01.08.2020 15:03:17</t>
  </si>
  <si>
    <t>01.08.2020 15:03:57</t>
  </si>
  <si>
    <t>01.08.2020 15:03:58</t>
  </si>
  <si>
    <t>01.08.2020 15:04:00</t>
  </si>
  <si>
    <t>01.08.2020 15:04:01</t>
  </si>
  <si>
    <t>01.08.2020 15:04:03</t>
  </si>
  <si>
    <t>01.08.2020 15:04:04</t>
  </si>
  <si>
    <t>01.08.2020 15:04:06</t>
  </si>
  <si>
    <t>01.08.2020 15:04:07</t>
  </si>
  <si>
    <t>01.08.2020 15:04:09</t>
  </si>
  <si>
    <t>01.08.2020 15:04:48</t>
  </si>
  <si>
    <t>01.08.2020 15:04:49</t>
  </si>
  <si>
    <t>01.08.2020 15:04:51</t>
  </si>
  <si>
    <t>01.08.2020 15:04:52</t>
  </si>
  <si>
    <t>01.08.2020 15:04:56</t>
  </si>
  <si>
    <t>01.08.2020 15:04:58</t>
  </si>
  <si>
    <t>01.08.2020 15:04:59</t>
  </si>
  <si>
    <t>01.08.2020 15:05:01</t>
  </si>
  <si>
    <t>01.08.2020 15:05:02</t>
  </si>
  <si>
    <t>01.08.2020 15:05:52</t>
  </si>
  <si>
    <t>01.08.2020 15:06:14</t>
  </si>
  <si>
    <t>01.08.2020 15:06:16</t>
  </si>
  <si>
    <t>01.08.2020 15:06:17</t>
  </si>
  <si>
    <t>01.08.2020 15:06:18</t>
  </si>
  <si>
    <t>01.08.2020 15:06:19</t>
  </si>
  <si>
    <t>01.08.2020 15:06:21</t>
  </si>
  <si>
    <t>01.08.2020 15:06:22</t>
  </si>
  <si>
    <t>01.08.2020 15:06:23</t>
  </si>
  <si>
    <t>01.08.2020 15:06:27</t>
  </si>
  <si>
    <t>01.08.2020 15:07:09</t>
  </si>
  <si>
    <t>01.08.2020 15:07:11</t>
  </si>
  <si>
    <t>01.08.2020 15:07:12</t>
  </si>
  <si>
    <t>01.08.2020 15:07:14</t>
  </si>
  <si>
    <t>01.08.2020 15:07:15</t>
  </si>
  <si>
    <t>01.08.2020 15:07:17</t>
  </si>
  <si>
    <t>01.08.2020 15:07:18</t>
  </si>
  <si>
    <t>01.08.2020 15:07:20</t>
  </si>
  <si>
    <t>01.08.2020 15:07:21</t>
  </si>
  <si>
    <t>01.08.2020 15:07:23</t>
  </si>
  <si>
    <t>01.08.2020 15:07:24</t>
  </si>
  <si>
    <t>01.08.2020 15:07:26</t>
  </si>
  <si>
    <t>01.08.2020 15:07:45</t>
  </si>
  <si>
    <t>01.08.2020 15:07:47</t>
  </si>
  <si>
    <t>01.08.2020 15:07:48</t>
  </si>
  <si>
    <t>01.08.2020 15:07:50</t>
  </si>
  <si>
    <t>01.08.2020 15:07:51</t>
  </si>
  <si>
    <t>01.08.2020 15:07:52</t>
  </si>
  <si>
    <t>01.08.2020 15:07:53</t>
  </si>
  <si>
    <t>01.08.2020 15:07:54</t>
  </si>
  <si>
    <t>01.08.2020 15:07:56</t>
  </si>
  <si>
    <t>01.08.2020 15:08:21</t>
  </si>
  <si>
    <t>01.08.2020 15:08:22</t>
  </si>
  <si>
    <t>01.08.2020 15:08:24</t>
  </si>
  <si>
    <t>01.08.2020 15:08:25</t>
  </si>
  <si>
    <t>01.08.2020 15:08:27</t>
  </si>
  <si>
    <t>01.08.2020 15:08:28</t>
  </si>
  <si>
    <t>01.08.2020 15:08:33</t>
  </si>
  <si>
    <t>01.08.2020 15:08:35</t>
  </si>
  <si>
    <t>01.08.2020 15:08:36</t>
  </si>
  <si>
    <t>01.08.2020 15:08:38</t>
  </si>
  <si>
    <t>01.08.2020 15:08:42</t>
  </si>
  <si>
    <t>01.08.2020 15:08:43</t>
  </si>
  <si>
    <t>01.08.2020 15:08:45</t>
  </si>
  <si>
    <t>01.08.2020 15:08:46</t>
  </si>
  <si>
    <t>01.08.2020 15:08:58</t>
  </si>
  <si>
    <t>01.08.2020 15:08:59</t>
  </si>
  <si>
    <t>01.08.2020 15:09:01</t>
  </si>
  <si>
    <t>01.08.2020 15:09:09</t>
  </si>
  <si>
    <t>01.08.2020 15:09:11</t>
  </si>
  <si>
    <t>01.08.2020 15:09:12</t>
  </si>
  <si>
    <t>01.08.2020 15:09:14</t>
  </si>
  <si>
    <t>01.08.2020 15:09:15</t>
  </si>
  <si>
    <t>01.08.2020 15:09:38</t>
  </si>
  <si>
    <t>01.08.2020 15:09:39</t>
  </si>
  <si>
    <t>01.08.2020 15:09:40</t>
  </si>
  <si>
    <t>01.08.2020 15:09:42</t>
  </si>
  <si>
    <t>01.08.2020 15:09:44</t>
  </si>
  <si>
    <t>01.08.2020 15:09:46</t>
  </si>
  <si>
    <t>01.08.2020 15:09:47</t>
  </si>
  <si>
    <t>01.08.2020 15:09:49</t>
  </si>
  <si>
    <t>01.08.2020 15:09:50</t>
  </si>
  <si>
    <t>01.08.2020 15:09:55</t>
  </si>
  <si>
    <t>01.08.2020 15:09:56</t>
  </si>
  <si>
    <t>01.08.2020 15:09:58</t>
  </si>
  <si>
    <t>01.08.2020 15:09:59</t>
  </si>
  <si>
    <t>01.08.2020 15:10:10</t>
  </si>
  <si>
    <t>01.08.2020 15:10:11</t>
  </si>
  <si>
    <t>01.08.2020 15:10:14</t>
  </si>
  <si>
    <t>01.08.2020 15:10:15</t>
  </si>
  <si>
    <t>01.08.2020 15:10:17</t>
  </si>
  <si>
    <t>01.08.2020 15:10:19</t>
  </si>
  <si>
    <t>01.08.2020 15:10:21</t>
  </si>
  <si>
    <t>01.08.2020 15:10:22</t>
  </si>
  <si>
    <t>01.08.2020 15:10:23</t>
  </si>
  <si>
    <t>01.08.2020 15:10:24</t>
  </si>
  <si>
    <t>01.08.2020 15:10:26</t>
  </si>
  <si>
    <t>01.08.2020 15:10:28</t>
  </si>
  <si>
    <t>01.08.2020 15:10:29</t>
  </si>
  <si>
    <t>01.08.2020 15:10:30</t>
  </si>
  <si>
    <t>01.08.2020 15:10:32</t>
  </si>
  <si>
    <t>01.08.2020 15:10:33</t>
  </si>
  <si>
    <t>01.08.2020 15:10:35</t>
  </si>
  <si>
    <t>01.08.2020 15:10:36</t>
  </si>
  <si>
    <t>01.08.2020 15:10:44</t>
  </si>
  <si>
    <t>01.08.2020 15:10:45</t>
  </si>
  <si>
    <t>01.08.2020 15:10:47</t>
  </si>
  <si>
    <t>01.08.2020 15:10:49</t>
  </si>
  <si>
    <t>01.08.2020 15:11:20</t>
  </si>
  <si>
    <t>01.08.2020 15:11:21</t>
  </si>
  <si>
    <t>01.08.2020 15:11:23</t>
  </si>
  <si>
    <t>01.08.2020 15:11:24</t>
  </si>
  <si>
    <t>01.08.2020 15:11:28</t>
  </si>
  <si>
    <t>01.08.2020 15:11:43</t>
  </si>
  <si>
    <t>01.08.2020 15:11:45</t>
  </si>
  <si>
    <t>01.08.2020 15:11:46</t>
  </si>
  <si>
    <t>01.08.2020 15:11:47</t>
  </si>
  <si>
    <t>01.08.2020 15:11:50</t>
  </si>
  <si>
    <t>01.08.2020 15:11:52</t>
  </si>
  <si>
    <t>01.08.2020 15:11:53</t>
  </si>
  <si>
    <t>01.08.2020 15:11:54</t>
  </si>
  <si>
    <t>01.08.2020 15:11:55</t>
  </si>
  <si>
    <t>01.08.2020 15:11:57</t>
  </si>
  <si>
    <t>01.08.2020 15:11:58</t>
  </si>
  <si>
    <t>01.08.2020 15:11:59</t>
  </si>
  <si>
    <t>01.08.2020 15:12:00</t>
  </si>
  <si>
    <t>01.08.2020 15:12:01</t>
  </si>
  <si>
    <t>01.08.2020 15:12:03</t>
  </si>
  <si>
    <t>01.08.2020 15:12:04</t>
  </si>
  <si>
    <t>01.08.2020 15:12:05</t>
  </si>
  <si>
    <t>01.08.2020 15:12:06</t>
  </si>
  <si>
    <t>01.08.2020 15:12:08</t>
  </si>
  <si>
    <t>01.08.2020 15:12:09</t>
  </si>
  <si>
    <t>01.08.2020 15:12:12</t>
  </si>
  <si>
    <t>01.08.2020 15:12:13</t>
  </si>
  <si>
    <t>01.08.2020 15:12:15</t>
  </si>
  <si>
    <t>01.08.2020 15:12:21</t>
  </si>
  <si>
    <t>01.08.2020 15:12:22</t>
  </si>
  <si>
    <t>01.08.2020 15:12:24</t>
  </si>
  <si>
    <t>01.08.2020 15:12:25</t>
  </si>
  <si>
    <t>01.08.2020 15:12:27</t>
  </si>
  <si>
    <t>01.08.2020 15:12:34</t>
  </si>
  <si>
    <t>01.08.2020 15:12:36</t>
  </si>
  <si>
    <t>01.08.2020 15:12:37</t>
  </si>
  <si>
    <t>01.08.2020 15:12:38</t>
  </si>
  <si>
    <t>01.08.2020 15:12:40</t>
  </si>
  <si>
    <t>01.08.2020 15:12:44</t>
  </si>
  <si>
    <t>01.08.2020 15:12:45</t>
  </si>
  <si>
    <t>01.08.2020 15:12:47</t>
  </si>
  <si>
    <t>01.08.2020 15:12:48</t>
  </si>
  <si>
    <t>01.08.2020 15:12:50</t>
  </si>
  <si>
    <t>01.08.2020 15:12:51</t>
  </si>
  <si>
    <t>01.08.2020 15:12:53</t>
  </si>
  <si>
    <t>01.08.2020 15:12:56</t>
  </si>
  <si>
    <t>01.08.2020 15:12:57</t>
  </si>
  <si>
    <t>01.08.2020 15:12:59</t>
  </si>
  <si>
    <t>01.08.2020 15:13:00</t>
  </si>
  <si>
    <t>01.08.2020 15:13:03</t>
  </si>
  <si>
    <t>01.08.2020 15:13:05</t>
  </si>
  <si>
    <t>01.08.2020 15:13:11</t>
  </si>
  <si>
    <t>01.08.2020 15:13:12</t>
  </si>
  <si>
    <t>01.08.2020 15:13:14</t>
  </si>
  <si>
    <t>01.08.2020 15:13:15</t>
  </si>
  <si>
    <t>01.08.2020 15:14:26</t>
  </si>
  <si>
    <t>01.08.2020 15:14:27</t>
  </si>
  <si>
    <t>01.08.2020 15:14:29</t>
  </si>
  <si>
    <t>01.08.2020 15:14:30</t>
  </si>
  <si>
    <t>01.08.2020 15:14:42</t>
  </si>
  <si>
    <t>01.08.2020 15:14:44</t>
  </si>
  <si>
    <t>01.08.2020 15:14:45</t>
  </si>
  <si>
    <t>01.08.2020 15:14:47</t>
  </si>
  <si>
    <t>01.08.2020 15:14:48</t>
  </si>
  <si>
    <t>01.08.2020 15:14:50</t>
  </si>
  <si>
    <t>01.08.2020 15:15:20</t>
  </si>
  <si>
    <t>01.08.2020 15:15:21</t>
  </si>
  <si>
    <t>01.08.2020 15:15:23</t>
  </si>
  <si>
    <t>01.08.2020 15:15:24</t>
  </si>
  <si>
    <t>01.08.2020 15:15:26</t>
  </si>
  <si>
    <t>01.08.2020 15:15:51</t>
  </si>
  <si>
    <t>01.08.2020 15:15:53</t>
  </si>
  <si>
    <t>01.08.2020 15:15:54</t>
  </si>
  <si>
    <t>01.08.2020 15:15:56</t>
  </si>
  <si>
    <t>01.08.2020 15:16:05</t>
  </si>
  <si>
    <t>01.08.2020 15:16:06</t>
  </si>
  <si>
    <t>01.08.2020 15:16:07</t>
  </si>
  <si>
    <t>01.08.2020 15:16:09</t>
  </si>
  <si>
    <t>01.08.2020 15:16:10</t>
  </si>
  <si>
    <t>01.08.2020 15:16:17</t>
  </si>
  <si>
    <t>01.08.2020 15:16:19</t>
  </si>
  <si>
    <t>01.08.2020 15:16:20</t>
  </si>
  <si>
    <t>01.08.2020 15:16:21</t>
  </si>
  <si>
    <t>01.08.2020 15:16:30</t>
  </si>
  <si>
    <t>01.08.2020 15:16:31</t>
  </si>
  <si>
    <t>01.08.2020 15:16:33</t>
  </si>
  <si>
    <t>01.08.2020 15:16:34</t>
  </si>
  <si>
    <t>01.08.2020 15:16:36</t>
  </si>
  <si>
    <t>01.08.2020 15:16:42</t>
  </si>
  <si>
    <t>01.08.2020 15:16:43</t>
  </si>
  <si>
    <t>01.08.2020 15:16:45</t>
  </si>
  <si>
    <t>01.08.2020 15:16:46</t>
  </si>
  <si>
    <t>01.08.2020 15:16:47</t>
  </si>
  <si>
    <t>01.08.2020 15:16:48</t>
  </si>
  <si>
    <t>01.08.2020 15:17:30</t>
  </si>
  <si>
    <t>01.08.2020 15:17:31</t>
  </si>
  <si>
    <t>01.08.2020 15:17:33</t>
  </si>
  <si>
    <t>01.08.2020 15:17:37</t>
  </si>
  <si>
    <t>01.08.2020 15:17:39</t>
  </si>
  <si>
    <t>01.08.2020 15:17:40</t>
  </si>
  <si>
    <t>01.08.2020 15:17:41</t>
  </si>
  <si>
    <t>01.08.2020 15:17:43</t>
  </si>
  <si>
    <t>01.08.2020 15:17:44</t>
  </si>
  <si>
    <t>01.08.2020 15:17:46</t>
  </si>
  <si>
    <t>01.08.2020 15:17:47</t>
  </si>
  <si>
    <t>01.08.2020 15:17:52</t>
  </si>
  <si>
    <t>01.08.2020 15:17:53</t>
  </si>
  <si>
    <t>01.08.2020 15:17:56</t>
  </si>
  <si>
    <t>01.08.2020 15:17:58</t>
  </si>
  <si>
    <t>01.08.2020 15:17:59</t>
  </si>
  <si>
    <t>01.08.2020 15:18:04</t>
  </si>
  <si>
    <t>01.08.2020 15:18:05</t>
  </si>
  <si>
    <t>01.08.2020 15:18:10</t>
  </si>
  <si>
    <t>01.08.2020 15:18:11</t>
  </si>
  <si>
    <t>01.08.2020 15:18:12</t>
  </si>
  <si>
    <t>01.08.2020 15:18:14</t>
  </si>
  <si>
    <t>01.08.2020 15:18:15</t>
  </si>
  <si>
    <t>01.08.2020 15:18:18</t>
  </si>
  <si>
    <t>01.08.2020 15:18:49</t>
  </si>
  <si>
    <t>01.08.2020 15:18:51</t>
  </si>
  <si>
    <t>01.08.2020 15:18:52</t>
  </si>
  <si>
    <t>01.08.2020 15:18:54</t>
  </si>
  <si>
    <t>01.08.2020 15:18:55</t>
  </si>
  <si>
    <t>01.08.2020 15:18:57</t>
  </si>
  <si>
    <t>01.08.2020 15:19:06</t>
  </si>
  <si>
    <t>01.08.2020 15:19:07</t>
  </si>
  <si>
    <t>01.08.2020 15:19:08</t>
  </si>
  <si>
    <t>01.08.2020 15:19:10</t>
  </si>
  <si>
    <t>01.08.2020 15:19:11</t>
  </si>
  <si>
    <t>01.08.2020 15:19:13</t>
  </si>
  <si>
    <t>01.08.2020 15:19:14</t>
  </si>
  <si>
    <t>01.08.2020 15:19:16</t>
  </si>
  <si>
    <t>01.08.2020 15:19:17</t>
  </si>
  <si>
    <t>01.08.2020 15:19:19</t>
  </si>
  <si>
    <t>01.08.2020 15:19:20</t>
  </si>
  <si>
    <t>01.08.2020 15:19:22</t>
  </si>
  <si>
    <t>01.08.2020 15:19:23</t>
  </si>
  <si>
    <t>01.08.2020 15:19:46</t>
  </si>
  <si>
    <t>01.08.2020 15:19:47</t>
  </si>
  <si>
    <t>01.08.2020 15:19:49</t>
  </si>
  <si>
    <t>01.08.2020 15:19:50</t>
  </si>
  <si>
    <t>01.08.2020 15:19:51</t>
  </si>
  <si>
    <t>01.08.2020 15:19:52</t>
  </si>
  <si>
    <t>01.08.2020 15:19:55</t>
  </si>
  <si>
    <t>01.08.2020 15:19:57</t>
  </si>
  <si>
    <t>01.08.2020 15:19:58</t>
  </si>
  <si>
    <t>01.08.2020 15:19:59</t>
  </si>
  <si>
    <t>01.08.2020 15:20:02</t>
  </si>
  <si>
    <t>01.08.2020 15:20:04</t>
  </si>
  <si>
    <t>01.08.2020 15:20:05</t>
  </si>
  <si>
    <t>01.08.2020 15:20:06</t>
  </si>
  <si>
    <t>01.08.2020 15:20:08</t>
  </si>
  <si>
    <t>01.08.2020 15:20:14</t>
  </si>
  <si>
    <t>01.08.2020 15:20:15</t>
  </si>
  <si>
    <t>01.08.2020 15:20:17</t>
  </si>
  <si>
    <t>01.08.2020 15:20:18</t>
  </si>
  <si>
    <t>01.08.2020 15:20:19</t>
  </si>
  <si>
    <t>01.08.2020 15:20:20</t>
  </si>
  <si>
    <t>01.08.2020 15:20:22</t>
  </si>
  <si>
    <t>01.08.2020 15:20:25</t>
  </si>
  <si>
    <t>01.08.2020 15:20:26</t>
  </si>
  <si>
    <t>01.08.2020 15:20:27</t>
  </si>
  <si>
    <t>01.08.2020 15:20:42</t>
  </si>
  <si>
    <t>01.08.2020 15:20:44</t>
  </si>
  <si>
    <t>01.08.2020 15:20:45</t>
  </si>
  <si>
    <t>01.08.2020 15:20:53</t>
  </si>
  <si>
    <t>01.08.2020 15:20:54</t>
  </si>
  <si>
    <t>01.08.2020 15:20:56</t>
  </si>
  <si>
    <t>01.08.2020 15:20:57</t>
  </si>
  <si>
    <t>01.08.2020 15:20:59</t>
  </si>
  <si>
    <t>01.08.2020 15:21:04</t>
  </si>
  <si>
    <t>01.08.2020 15:21:05</t>
  </si>
  <si>
    <t>01.08.2020 15:21:06</t>
  </si>
  <si>
    <t>01.08.2020 15:21:08</t>
  </si>
  <si>
    <t>01.08.2020 15:21:10</t>
  </si>
  <si>
    <t>01.08.2020 15:21:12</t>
  </si>
  <si>
    <t>01.08.2020 15:21:14</t>
  </si>
  <si>
    <t>01.08.2020 15:21:15</t>
  </si>
  <si>
    <t>01.08.2020 15:21:16</t>
  </si>
  <si>
    <t>01.08.2020 15:21:19</t>
  </si>
  <si>
    <t>01.08.2020 15:21:21</t>
  </si>
  <si>
    <t>01.08.2020 15:21:22</t>
  </si>
  <si>
    <t>01.08.2020 15:21:37</t>
  </si>
  <si>
    <t>01.08.2020 15:21:39</t>
  </si>
  <si>
    <t>01.08.2020 15:21:40</t>
  </si>
  <si>
    <t>01.08.2020 15:21:42</t>
  </si>
  <si>
    <t>01.08.2020 15:21:43</t>
  </si>
  <si>
    <t>01.08.2020 15:21:45</t>
  </si>
  <si>
    <t>01.08.2020 15:22:15</t>
  </si>
  <si>
    <t>01.08.2020 15:22:16</t>
  </si>
  <si>
    <t>01.08.2020 15:22:18</t>
  </si>
  <si>
    <t>01.08.2020 15:22:19</t>
  </si>
  <si>
    <t>01.08.2020 15:22:21</t>
  </si>
  <si>
    <t>01.08.2020 15:22:22</t>
  </si>
  <si>
    <t>01.08.2020 15:22:39</t>
  </si>
  <si>
    <t>01.08.2020 15:22:42</t>
  </si>
  <si>
    <t>01.08.2020 15:22:43</t>
  </si>
  <si>
    <t>01.08.2020 15:23:07</t>
  </si>
  <si>
    <t>01.08.2020 15:23:09</t>
  </si>
  <si>
    <t>01.08.2020 15:23:10</t>
  </si>
  <si>
    <t>01.08.2020 15:23:11</t>
  </si>
  <si>
    <t>01.08.2020 15:23:12</t>
  </si>
  <si>
    <t>01.08.2020 15:23:14</t>
  </si>
  <si>
    <t>01.08.2020 15:23:15</t>
  </si>
  <si>
    <t>01.08.2020 15:23:36</t>
  </si>
  <si>
    <t>01.08.2020 15:23:37</t>
  </si>
  <si>
    <t>01.08.2020 15:23:38</t>
  </si>
  <si>
    <t>01.08.2020 15:23:41</t>
  </si>
  <si>
    <t>01.08.2020 15:23:59</t>
  </si>
  <si>
    <t>01.08.2020 15:24:00</t>
  </si>
  <si>
    <t>01.08.2020 15:24:02</t>
  </si>
  <si>
    <t>01.08.2020 15:24:03</t>
  </si>
  <si>
    <t>01.08.2020 15:24:09</t>
  </si>
  <si>
    <t>01.08.2020 15:24:10</t>
  </si>
  <si>
    <t>01.08.2020 15:24:11</t>
  </si>
  <si>
    <t>01.08.2020 15:24:13</t>
  </si>
  <si>
    <t>01.08.2020 15:24:18</t>
  </si>
  <si>
    <t>01.08.2020 15:24:20</t>
  </si>
  <si>
    <t>01.08.2020 15:24:21</t>
  </si>
  <si>
    <t>01.08.2020 15:24:23</t>
  </si>
  <si>
    <t>01.08.2020 15:24:24</t>
  </si>
  <si>
    <t>01.08.2020 15:24:42</t>
  </si>
  <si>
    <t>01.08.2020 15:24:44</t>
  </si>
  <si>
    <t>01.08.2020 15:24:46</t>
  </si>
  <si>
    <t>01.08.2020 15:25:01</t>
  </si>
  <si>
    <t>01.08.2020 15:25:02</t>
  </si>
  <si>
    <t>01.08.2020 15:25:03</t>
  </si>
  <si>
    <t>01.08.2020 15:25:05</t>
  </si>
  <si>
    <t>01.08.2020 15:25:06</t>
  </si>
  <si>
    <t>01.08.2020 15:25:08</t>
  </si>
  <si>
    <t>01.08.2020 15:25:29</t>
  </si>
  <si>
    <t>01.08.2020 15:25:30</t>
  </si>
  <si>
    <t>01.08.2020 15:25:32</t>
  </si>
  <si>
    <t>01.08.2020 15:25:33</t>
  </si>
  <si>
    <t>01.08.2020 15:25:44</t>
  </si>
  <si>
    <t>01.08.2020 15:25:46</t>
  </si>
  <si>
    <t>01.08.2020 15:25:47</t>
  </si>
  <si>
    <t>01.08.2020 15:25:48</t>
  </si>
  <si>
    <t>01.08.2020 15:26:05</t>
  </si>
  <si>
    <t>01.08.2020 15:26:06</t>
  </si>
  <si>
    <t>01.08.2020 15:26:08</t>
  </si>
  <si>
    <t>01.08.2020 15:26:09</t>
  </si>
  <si>
    <t>01.08.2020 15:26:11</t>
  </si>
  <si>
    <t>01.08.2020 15:26:12</t>
  </si>
  <si>
    <t>01.08.2020 15:27:25</t>
  </si>
  <si>
    <t>01.08.2020 15:27:26</t>
  </si>
  <si>
    <t>01.08.2020 15:27:28</t>
  </si>
  <si>
    <t>01.08.2020 15:27:42</t>
  </si>
  <si>
    <t>01.08.2020 15:27:44</t>
  </si>
  <si>
    <t>01.08.2020 15:27:45</t>
  </si>
  <si>
    <t>01.08.2020 15:27:47</t>
  </si>
  <si>
    <t>01.08.2020 15:27:48</t>
  </si>
  <si>
    <t>01.08.2020 15:27:50</t>
  </si>
  <si>
    <t>01.08.2020 15:28:05</t>
  </si>
  <si>
    <t>01.08.2020 15:28:07</t>
  </si>
  <si>
    <t>01.08.2020 15:28:09</t>
  </si>
  <si>
    <t>01.08.2020 15:28:23</t>
  </si>
  <si>
    <t>01.08.2020 15:28:24</t>
  </si>
  <si>
    <t>01.08.2020 15:28:27</t>
  </si>
  <si>
    <t>01.08.2020 15:28:29</t>
  </si>
  <si>
    <t>01.08.2020 15:28:30</t>
  </si>
  <si>
    <t>01.08.2020 15:28:32</t>
  </si>
  <si>
    <t>01.08.2020 15:28:33</t>
  </si>
  <si>
    <t>01.08.2020 15:28:35</t>
  </si>
  <si>
    <t>01.08.2020 15:28:36</t>
  </si>
  <si>
    <t>01.08.2020 15:28:38</t>
  </si>
  <si>
    <t>01.08.2020 15:28:47</t>
  </si>
  <si>
    <t>01.08.2020 15:28:54</t>
  </si>
  <si>
    <t>01.08.2020 15:28:56</t>
  </si>
  <si>
    <t>01.08.2020 15:28:57</t>
  </si>
  <si>
    <t>01.08.2020 15:29:00</t>
  </si>
  <si>
    <t>01.08.2020 15:29:42</t>
  </si>
  <si>
    <t>01.08.2020 15:29:44</t>
  </si>
  <si>
    <t>01.08.2020 15:29:45</t>
  </si>
  <si>
    <t>01.08.2020 15:29:48</t>
  </si>
  <si>
    <t>01.08.2020 15:29:51</t>
  </si>
  <si>
    <t>01.08.2020 15:29:56</t>
  </si>
  <si>
    <t>01.08.2020 15:29:59</t>
  </si>
  <si>
    <t>01.08.2020 15:30:00</t>
  </si>
  <si>
    <t>01.08.2020 15:30:01</t>
  </si>
  <si>
    <t>01.08.2020 15:30:03</t>
  </si>
  <si>
    <t>01.08.2020 15:30:11</t>
  </si>
  <si>
    <t>01.08.2020 15:30:13</t>
  </si>
  <si>
    <t>01.08.2020 15:30:14</t>
  </si>
  <si>
    <t>01.08.2020 15:30:16</t>
  </si>
  <si>
    <t>01.08.2020 15:30:19</t>
  </si>
  <si>
    <t>01.08.2020 15:30:20</t>
  </si>
  <si>
    <t>01.08.2020 15:30:22</t>
  </si>
  <si>
    <t>01.08.2020 15:30:25</t>
  </si>
  <si>
    <t>01.08.2020 15:30:26</t>
  </si>
  <si>
    <t>01.08.2020 15:30:28</t>
  </si>
  <si>
    <t>01.08.2020 15:30:29</t>
  </si>
  <si>
    <t>01.08.2020 15:30:44</t>
  </si>
  <si>
    <t>01.08.2020 15:30:46</t>
  </si>
  <si>
    <t>01.08.2020 15:30:47</t>
  </si>
  <si>
    <t>01.08.2020 15:30:49</t>
  </si>
  <si>
    <t>01.08.2020 15:30:50</t>
  </si>
  <si>
    <t>01.08.2020 15:30:52</t>
  </si>
  <si>
    <t>01.08.2020 15:31:10</t>
  </si>
  <si>
    <t>01.08.2020 15:31:11</t>
  </si>
  <si>
    <t>01.08.2020 15:31:13</t>
  </si>
  <si>
    <t>01.08.2020 15:31:14</t>
  </si>
  <si>
    <t>01.08.2020 15:31:16</t>
  </si>
  <si>
    <t>01.08.2020 15:31:19</t>
  </si>
  <si>
    <t>01.08.2020 15:31:20</t>
  </si>
  <si>
    <t>01.08.2020 15:31:22</t>
  </si>
  <si>
    <t>01.08.2020 15:31:23</t>
  </si>
  <si>
    <t>01.08.2020 15:31:25</t>
  </si>
  <si>
    <t>01.08.2020 15:31:26</t>
  </si>
  <si>
    <t>01.08.2020 15:31:28</t>
  </si>
  <si>
    <t>01.08.2020 15:31:29</t>
  </si>
  <si>
    <t>01.08.2020 15:31:31</t>
  </si>
  <si>
    <t>01.08.2020 15:31:32</t>
  </si>
  <si>
    <t>01.08.2020 15:31:37</t>
  </si>
  <si>
    <t>01.08.2020 15:31:38</t>
  </si>
  <si>
    <t>01.08.2020 15:31:40</t>
  </si>
  <si>
    <t>01.08.2020 15:31:41</t>
  </si>
  <si>
    <t>01.08.2020 15:31:43</t>
  </si>
  <si>
    <t>01.08.2020 15:31:44</t>
  </si>
  <si>
    <t>01.08.2020 15:31:46</t>
  </si>
  <si>
    <t>01.08.2020 15:31:47</t>
  </si>
  <si>
    <t>01.08.2020 15:31:49</t>
  </si>
  <si>
    <t>01.08.2020 15:31:59</t>
  </si>
  <si>
    <t>01.08.2020 15:32:01</t>
  </si>
  <si>
    <t>01.08.2020 15:32:02</t>
  </si>
  <si>
    <t>01.08.2020 15:32:03</t>
  </si>
  <si>
    <t>01.08.2020 15:32:06</t>
  </si>
  <si>
    <t>01.08.2020 15:32:08</t>
  </si>
  <si>
    <t>01.08.2020 15:32:10</t>
  </si>
  <si>
    <t>01.08.2020 15:32:11</t>
  </si>
  <si>
    <t>01.08.2020 15:32:12</t>
  </si>
  <si>
    <t>01.08.2020 15:32:14</t>
  </si>
  <si>
    <t>01.08.2020 15:32:15</t>
  </si>
  <si>
    <t>01.08.2020 15:32:17</t>
  </si>
  <si>
    <t>01.08.2020 15:32:19</t>
  </si>
  <si>
    <t>01.08.2020 15:32:20</t>
  </si>
  <si>
    <t>01.08.2020 15:32:35</t>
  </si>
  <si>
    <t>01.08.2020 15:32:36</t>
  </si>
  <si>
    <t>01.08.2020 15:32:38</t>
  </si>
  <si>
    <t>01.08.2020 15:32:39</t>
  </si>
  <si>
    <t>01.08.2020 15:32:41</t>
  </si>
  <si>
    <t>01.08.2020 15:32:42</t>
  </si>
  <si>
    <t>01.08.2020 15:32:51</t>
  </si>
  <si>
    <t>01.08.2020 15:32:53</t>
  </si>
  <si>
    <t>01.08.2020 15:32:54</t>
  </si>
  <si>
    <t>01.08.2020 15:32:55</t>
  </si>
  <si>
    <t>01.08.2020 15:32:57</t>
  </si>
  <si>
    <t>01.08.2020 15:32:59</t>
  </si>
  <si>
    <t>01.08.2020 15:33:04</t>
  </si>
  <si>
    <t>01.08.2020 15:33:06</t>
  </si>
  <si>
    <t>01.08.2020 15:33:07</t>
  </si>
  <si>
    <t>01.08.2020 15:33:08</t>
  </si>
  <si>
    <t>01.08.2020 15:33:18</t>
  </si>
  <si>
    <t>01.08.2020 15:33:19</t>
  </si>
  <si>
    <t>01.08.2020 15:33:20</t>
  </si>
  <si>
    <t>01.08.2020 15:33:22</t>
  </si>
  <si>
    <t>01.08.2020 15:33:26</t>
  </si>
  <si>
    <t>01.08.2020 15:33:28</t>
  </si>
  <si>
    <t>01.08.2020 15:33:29</t>
  </si>
  <si>
    <t>01.08.2020 15:33:30</t>
  </si>
  <si>
    <t>01.08.2020 15:33:50</t>
  </si>
  <si>
    <t>01.08.2020 15:33:51</t>
  </si>
  <si>
    <t>01.08.2020 15:33:52</t>
  </si>
  <si>
    <t>01.08.2020 15:33:54</t>
  </si>
  <si>
    <t>01.08.2020 15:33:55</t>
  </si>
  <si>
    <t>01.08.2020 15:33:56</t>
  </si>
  <si>
    <t>01.08.2020 15:33:57</t>
  </si>
  <si>
    <t>01.08.2020 15:33:59</t>
  </si>
  <si>
    <t>01.08.2020 15:34:00</t>
  </si>
  <si>
    <t>01.08.2020 15:34:01</t>
  </si>
  <si>
    <t>01.08.2020 15:34:02</t>
  </si>
  <si>
    <t>01.08.2020 15:34:04</t>
  </si>
  <si>
    <t>01.08.2020 15:34:08</t>
  </si>
  <si>
    <t>01.08.2020 15:34:09</t>
  </si>
  <si>
    <t>01.08.2020 15:34:11</t>
  </si>
  <si>
    <t>01.08.2020 15:34:12</t>
  </si>
  <si>
    <t>01.08.2020 15:34:13</t>
  </si>
  <si>
    <t>01.08.2020 15:34:14</t>
  </si>
  <si>
    <t>01.08.2020 15:34:16</t>
  </si>
  <si>
    <t>01.08.2020 15:34:17</t>
  </si>
  <si>
    <t>01.08.2020 15:34:18</t>
  </si>
  <si>
    <t>01.08.2020 15:34:24</t>
  </si>
  <si>
    <t>01.08.2020 15:34:25</t>
  </si>
  <si>
    <t>01.08.2020 15:34:27</t>
  </si>
  <si>
    <t>01.08.2020 15:34:28</t>
  </si>
  <si>
    <t>01.08.2020 15:34:34</t>
  </si>
  <si>
    <t>01.08.2020 15:34:35</t>
  </si>
  <si>
    <t>01.08.2020 15:34:37</t>
  </si>
  <si>
    <t>01.08.2020 15:34:38</t>
  </si>
  <si>
    <t>01.08.2020 15:34:39</t>
  </si>
  <si>
    <t>01.08.2020 15:34:49</t>
  </si>
  <si>
    <t>01.08.2020 15:34:51</t>
  </si>
  <si>
    <t>01.08.2020 15:34:52</t>
  </si>
  <si>
    <t>01.08.2020 15:34:54</t>
  </si>
  <si>
    <t>01.08.2020 15:34:55</t>
  </si>
  <si>
    <t>01.08.2020 15:34:57</t>
  </si>
  <si>
    <t>01.08.2020 15:34:58</t>
  </si>
  <si>
    <t>01.08.2020 15:35:00</t>
  </si>
  <si>
    <t>01.08.2020 15:35:01</t>
  </si>
  <si>
    <t>01.08.2020 15:35:22</t>
  </si>
  <si>
    <t>01.08.2020 15:35:24</t>
  </si>
  <si>
    <t>01.08.2020 15:35:25</t>
  </si>
  <si>
    <t>01.08.2020 15:35:27</t>
  </si>
  <si>
    <t>01.08.2020 15:35:34</t>
  </si>
  <si>
    <t>01.08.2020 15:35:35</t>
  </si>
  <si>
    <t>01.08.2020 15:35:37</t>
  </si>
  <si>
    <t>01.08.2020 15:35:38</t>
  </si>
  <si>
    <t>01.08.2020 15:37:08</t>
  </si>
  <si>
    <t>01.08.2020 15:37:10</t>
  </si>
  <si>
    <t>01.08.2020 15:37:11</t>
  </si>
  <si>
    <t>01.08.2020 15:37:12</t>
  </si>
  <si>
    <t>01.08.2020 15:37:24</t>
  </si>
  <si>
    <t>01.08.2020 15:37:26</t>
  </si>
  <si>
    <t>01.08.2020 15:37:27</t>
  </si>
  <si>
    <t>01.08.2020 15:37:28</t>
  </si>
  <si>
    <t>01.08.2020 15:37:30</t>
  </si>
  <si>
    <t>01.08.2020 15:37:31</t>
  </si>
  <si>
    <t>01.08.2020 15:37:33</t>
  </si>
  <si>
    <t>01.08.2020 15:37:34</t>
  </si>
  <si>
    <t>01.08.2020 15:37:36</t>
  </si>
  <si>
    <t>01.08.2020 15:37:37</t>
  </si>
  <si>
    <t>01.08.2020 15:37:39</t>
  </si>
  <si>
    <t>01.08.2020 15:37:42</t>
  </si>
  <si>
    <t>01.08.2020 15:37:43</t>
  </si>
  <si>
    <t>01.08.2020 15:37:45</t>
  </si>
  <si>
    <t>01.08.2020 15:38:07</t>
  </si>
  <si>
    <t>01.08.2020 15:38:09</t>
  </si>
  <si>
    <t>01.08.2020 15:38:10</t>
  </si>
  <si>
    <t>01.08.2020 15:38:11</t>
  </si>
  <si>
    <t>01.08.2020 15:38:35</t>
  </si>
  <si>
    <t>01.08.2020 15:38:37</t>
  </si>
  <si>
    <t>01.08.2020 15:38:38</t>
  </si>
  <si>
    <t>01.08.2020 15:38:40</t>
  </si>
  <si>
    <t>01.08.2020 15:38:41</t>
  </si>
  <si>
    <t>01.08.2020 15:38:43</t>
  </si>
  <si>
    <t>01.08.2020 15:38:44</t>
  </si>
  <si>
    <t>01.08.2020 15:38:46</t>
  </si>
  <si>
    <t>01.08.2020 15:38:47</t>
  </si>
  <si>
    <t>01.08.2020 15:38:49</t>
  </si>
  <si>
    <t>01.08.2020 15:38:50</t>
  </si>
  <si>
    <t>01.08.2020 15:38:52</t>
  </si>
  <si>
    <t>01.08.2020 15:38:53</t>
  </si>
  <si>
    <t>01.08.2020 15:39:02</t>
  </si>
  <si>
    <t>01.08.2020 15:39:03</t>
  </si>
  <si>
    <t>01.08.2020 15:39:05</t>
  </si>
  <si>
    <t>01.08.2020 15:39:06</t>
  </si>
  <si>
    <t>01.08.2020 15:39:12</t>
  </si>
  <si>
    <t>01.08.2020 15:39:13</t>
  </si>
  <si>
    <t>01.08.2020 15:39:15</t>
  </si>
  <si>
    <t>01.08.2020 15:39:16</t>
  </si>
  <si>
    <t>01.08.2020 15:39:18</t>
  </si>
  <si>
    <t>01.08.2020 15:39:43</t>
  </si>
  <si>
    <t>01.08.2020 15:39:45</t>
  </si>
  <si>
    <t>01.08.2020 15:39:46</t>
  </si>
  <si>
    <t>01.08.2020 15:39:48</t>
  </si>
  <si>
    <t>01.08.2020 15:39:49</t>
  </si>
  <si>
    <t>01.08.2020 15:39:51</t>
  </si>
  <si>
    <t>01.08.2020 15:39:52</t>
  </si>
  <si>
    <t>01.08.2020 15:39:54</t>
  </si>
  <si>
    <t>01.08.2020 15:39:55</t>
  </si>
  <si>
    <t>01.08.2020 15:39:57</t>
  </si>
  <si>
    <t>01.08.2020 15:39:58</t>
  </si>
  <si>
    <t>01.08.2020 15:40:06</t>
  </si>
  <si>
    <t>01.08.2020 15:40:07</t>
  </si>
  <si>
    <t>01.08.2020 15:40:08</t>
  </si>
  <si>
    <t>01.08.2020 15:40:10</t>
  </si>
  <si>
    <t>01.08.2020 15:40:11</t>
  </si>
  <si>
    <t>01.08.2020 15:40:13</t>
  </si>
  <si>
    <t>01.08.2020 15:40:14</t>
  </si>
  <si>
    <t>01.08.2020 15:40:23</t>
  </si>
  <si>
    <t>01.08.2020 15:40:25</t>
  </si>
  <si>
    <t>01.08.2020 15:40:26</t>
  </si>
  <si>
    <t>01.08.2020 15:40:28</t>
  </si>
  <si>
    <t>01.08.2020 15:40:30</t>
  </si>
  <si>
    <t>01.08.2020 15:40:31</t>
  </si>
  <si>
    <t>01.08.2020 15:40:34</t>
  </si>
  <si>
    <t>01.08.2020 15:40:45</t>
  </si>
  <si>
    <t>01.08.2020 15:40:46</t>
  </si>
  <si>
    <t>01.08.2020 15:40:47</t>
  </si>
  <si>
    <t>01.08.2020 15:40:49</t>
  </si>
  <si>
    <t>01.08.2020 15:40:50</t>
  </si>
  <si>
    <t>01.08.2020 15:40:53</t>
  </si>
  <si>
    <t>01.08.2020 15:40:54</t>
  </si>
  <si>
    <t>01.08.2020 15:40:56</t>
  </si>
  <si>
    <t>01.08.2020 15:42:27</t>
  </si>
  <si>
    <t>01.08.2020 15:42:29</t>
  </si>
  <si>
    <t>01.08.2020 15:42:30</t>
  </si>
  <si>
    <t>01.08.2020 15:42:31</t>
  </si>
  <si>
    <t>01.08.2020 15:42:33</t>
  </si>
  <si>
    <t>01.08.2020 15:42:56</t>
  </si>
  <si>
    <t>01.08.2020 15:42:58</t>
  </si>
  <si>
    <t>01.08.2020 15:42:59</t>
  </si>
  <si>
    <t>01.08.2020 15:43:00</t>
  </si>
  <si>
    <t>01.08.2020 15:43:01</t>
  </si>
  <si>
    <t>01.08.2020 15:43:03</t>
  </si>
  <si>
    <t>01.08.2020 15:43:04</t>
  </si>
  <si>
    <t>01.08.2020 15:43:05</t>
  </si>
  <si>
    <t>01.08.2020 15:43:06</t>
  </si>
  <si>
    <t>01.08.2020 15:43:08</t>
  </si>
  <si>
    <t>01.08.2020 15:43:16</t>
  </si>
  <si>
    <t>01.08.2020 15:43:19</t>
  </si>
  <si>
    <t>01.08.2020 15:43:22</t>
  </si>
  <si>
    <t>01.08.2020 15:43:24</t>
  </si>
  <si>
    <t>01.08.2020 15:43:25</t>
  </si>
  <si>
    <t>01.08.2020 15:43:27</t>
  </si>
  <si>
    <t>01.08.2020 15:43:28</t>
  </si>
  <si>
    <t>01.08.2020 15:43:30</t>
  </si>
  <si>
    <t>01.08.2020 15:44:04</t>
  </si>
  <si>
    <t>01.08.2020 15:44:06</t>
  </si>
  <si>
    <t>01.08.2020 15:44:07</t>
  </si>
  <si>
    <t>01.08.2020 15:44:09</t>
  </si>
  <si>
    <t>01.08.2020 15:44:10</t>
  </si>
  <si>
    <t>01.08.2020 15:44:24</t>
  </si>
  <si>
    <t>01.08.2020 15:44:25</t>
  </si>
  <si>
    <t>01.08.2020 15:44:27</t>
  </si>
  <si>
    <t>01.08.2020 15:44:28</t>
  </si>
  <si>
    <t>01.08.2020 15:44:30</t>
  </si>
  <si>
    <t>01.08.2020 15:44:31</t>
  </si>
  <si>
    <t>01.08.2020 15:44:33</t>
  </si>
  <si>
    <t>01.08.2020 15:44:34</t>
  </si>
  <si>
    <t>01.08.2020 15:44:40</t>
  </si>
  <si>
    <t>01.08.2020 15:44:43</t>
  </si>
  <si>
    <t>01.08.2020 15:44:45</t>
  </si>
  <si>
    <t>01.08.2020 15:45:18</t>
  </si>
  <si>
    <t>01.08.2020 15:45:19</t>
  </si>
  <si>
    <t>01.08.2020 15:45:20</t>
  </si>
  <si>
    <t>01.08.2020 15:45:22</t>
  </si>
  <si>
    <t>01.08.2020 15:45:23</t>
  </si>
  <si>
    <t>01.08.2020 15:45:24</t>
  </si>
  <si>
    <t>01.08.2020 15:45:26</t>
  </si>
  <si>
    <t>01.08.2020 15:45:27</t>
  </si>
  <si>
    <t>01.08.2020 15:45:28</t>
  </si>
  <si>
    <t>01.08.2020 15:45:31</t>
  </si>
  <si>
    <t>01.08.2020 15:45:32</t>
  </si>
  <si>
    <t>01.08.2020 15:45:34</t>
  </si>
  <si>
    <t>01.08.2020 15:45:36</t>
  </si>
  <si>
    <t>01.08.2020 15:45:37</t>
  </si>
  <si>
    <t>01.08.2020 15:45:39</t>
  </si>
  <si>
    <t>01.08.2020 15:46:10</t>
  </si>
  <si>
    <t>01.08.2020 15:46:11</t>
  </si>
  <si>
    <t>01.08.2020 15:46:13</t>
  </si>
  <si>
    <t>01.08.2020 15:46:14</t>
  </si>
  <si>
    <t>01.08.2020 15:46:16</t>
  </si>
  <si>
    <t>01.08.2020 15:46:18</t>
  </si>
  <si>
    <t>01.08.2020 15:46:29</t>
  </si>
  <si>
    <t>01.08.2020 15:46:31</t>
  </si>
  <si>
    <t>01.08.2020 15:46:32</t>
  </si>
  <si>
    <t>01.08.2020 15:46:34</t>
  </si>
  <si>
    <t>01.08.2020 15:46:36</t>
  </si>
  <si>
    <t>01.08.2020 15:46:37</t>
  </si>
  <si>
    <t>01.08.2020 15:46:52</t>
  </si>
  <si>
    <t>01.08.2020 15:46:53</t>
  </si>
  <si>
    <t>01.08.2020 15:46:55</t>
  </si>
  <si>
    <t>01.08.2020 15:46:57</t>
  </si>
  <si>
    <t>01.08.2020 15:47:02</t>
  </si>
  <si>
    <t>01.08.2020 15:47:03</t>
  </si>
  <si>
    <t>01.08.2020 15:47:05</t>
  </si>
  <si>
    <t>01.08.2020 15:47:06</t>
  </si>
  <si>
    <t>01.08.2020 15:47:07</t>
  </si>
  <si>
    <t>01.08.2020 15:47:08</t>
  </si>
  <si>
    <t>01.08.2020 15:47:10</t>
  </si>
  <si>
    <t>01.08.2020 15:47:14</t>
  </si>
  <si>
    <t>01.08.2020 15:47:15</t>
  </si>
  <si>
    <t>01.08.2020 15:47:18</t>
  </si>
  <si>
    <t>01.08.2020 15:47:22</t>
  </si>
  <si>
    <t>01.08.2020 15:47:23</t>
  </si>
  <si>
    <t>01.08.2020 15:47:24</t>
  </si>
  <si>
    <t>01.08.2020 15:47:26</t>
  </si>
  <si>
    <t>01.08.2020 15:47:27</t>
  </si>
  <si>
    <t>01.08.2020 15:47:29</t>
  </si>
  <si>
    <t>01.08.2020 15:47:31</t>
  </si>
  <si>
    <t>01.08.2020 15:47:32</t>
  </si>
  <si>
    <t>01.08.2020 15:47:33</t>
  </si>
  <si>
    <t>01.08.2020 15:47:35</t>
  </si>
  <si>
    <t>01.08.2020 15:47:40</t>
  </si>
  <si>
    <t>01.08.2020 15:47:45</t>
  </si>
  <si>
    <t>01.08.2020 15:47:47</t>
  </si>
  <si>
    <t>01.08.2020 15:47:48</t>
  </si>
  <si>
    <t>01.08.2020 15:47:51</t>
  </si>
  <si>
    <t>01.08.2020 15:47:53</t>
  </si>
  <si>
    <t>01.08.2020 15:47:54</t>
  </si>
  <si>
    <t>01.08.2020 15:47:56</t>
  </si>
  <si>
    <t>01.08.2020 15:48:00</t>
  </si>
  <si>
    <t>01.08.2020 15:48:01</t>
  </si>
  <si>
    <t>01.08.2020 15:48:03</t>
  </si>
  <si>
    <t>01.08.2020 15:48:05</t>
  </si>
  <si>
    <t>01.08.2020 15:48:06</t>
  </si>
  <si>
    <t>01.08.2020 15:48:07</t>
  </si>
  <si>
    <t>01.08.2020 15:48:09</t>
  </si>
  <si>
    <t>01.08.2020 15:48:10</t>
  </si>
  <si>
    <t>01.08.2020 15:48:12</t>
  </si>
  <si>
    <t>01.08.2020 15:48:46</t>
  </si>
  <si>
    <t>01.08.2020 15:48:48</t>
  </si>
  <si>
    <t>01.08.2020 15:48:50</t>
  </si>
  <si>
    <t>01.08.2020 15:48:51</t>
  </si>
  <si>
    <t>01.08.2020 15:48:53</t>
  </si>
  <si>
    <t>01.08.2020 15:48:54</t>
  </si>
  <si>
    <t>01.08.2020 15:48:56</t>
  </si>
  <si>
    <t>01.08.2020 15:48:57</t>
  </si>
  <si>
    <t>01.08.2020 15:49:01</t>
  </si>
  <si>
    <t>01.08.2020 15:49:03</t>
  </si>
  <si>
    <t>01.08.2020 15:49:04</t>
  </si>
  <si>
    <t>01.08.2020 15:49:07</t>
  </si>
  <si>
    <t>01.08.2020 15:49:09</t>
  </si>
  <si>
    <t>01.08.2020 15:49:10</t>
  </si>
  <si>
    <t>01.08.2020 15:49:11</t>
  </si>
  <si>
    <t>01.08.2020 15:49:13</t>
  </si>
  <si>
    <t>01.08.2020 15:49:14</t>
  </si>
  <si>
    <t>01.08.2020 15:49:15</t>
  </si>
  <si>
    <t>01.08.2020 15:49:16</t>
  </si>
  <si>
    <t>01.08.2020 15:49:18</t>
  </si>
  <si>
    <t>01.08.2020 15:49:19</t>
  </si>
  <si>
    <t>01.08.2020 15:49:20</t>
  </si>
  <si>
    <t>01.08.2020 15:49:22</t>
  </si>
  <si>
    <t>01.08.2020 15:49:23</t>
  </si>
  <si>
    <t>01.08.2020 15:49:26</t>
  </si>
  <si>
    <t>01.08.2020 15:49:28</t>
  </si>
  <si>
    <t>01.08.2020 15:49:29</t>
  </si>
  <si>
    <t>01.08.2020 15:49:31</t>
  </si>
  <si>
    <t>01.08.2020 15:49:40</t>
  </si>
  <si>
    <t>01.08.2020 15:49:41</t>
  </si>
  <si>
    <t>01.08.2020 15:49:42</t>
  </si>
  <si>
    <t>01.08.2020 15:49:44</t>
  </si>
  <si>
    <t>01.08.2020 15:49:45</t>
  </si>
  <si>
    <t>01.08.2020 15:49:46</t>
  </si>
  <si>
    <t>01.08.2020 15:49:47</t>
  </si>
  <si>
    <t>01.08.2020 15:49:49</t>
  </si>
  <si>
    <t>01.08.2020 15:50:11</t>
  </si>
  <si>
    <t>01.08.2020 15:50:12</t>
  </si>
  <si>
    <t>01.08.2020 15:50:14</t>
  </si>
  <si>
    <t>01.08.2020 15:50:15</t>
  </si>
  <si>
    <t>01.08.2020 15:50:16</t>
  </si>
  <si>
    <t>01.08.2020 15:50:19</t>
  </si>
  <si>
    <t>01.08.2020 15:50:23</t>
  </si>
  <si>
    <t>01.08.2020 15:50:25</t>
  </si>
  <si>
    <t>01.08.2020 15:50:26</t>
  </si>
  <si>
    <t>01.08.2020 15:50:28</t>
  </si>
  <si>
    <t>01.08.2020 15:50:29</t>
  </si>
  <si>
    <t>01.08.2020 15:50:31</t>
  </si>
  <si>
    <t>01.08.2020 15:50:32</t>
  </si>
  <si>
    <t>01.08.2020 15:50:34</t>
  </si>
  <si>
    <t>01.08.2020 15:50:35</t>
  </si>
  <si>
    <t>01.08.2020 15:50:40</t>
  </si>
  <si>
    <t>01.08.2020 15:50:41</t>
  </si>
  <si>
    <t>01.08.2020 15:50:43</t>
  </si>
  <si>
    <t>01.08.2020 15:50:44</t>
  </si>
  <si>
    <t>01.08.2020 15:50:45</t>
  </si>
  <si>
    <t>01.08.2020 15:50:46</t>
  </si>
  <si>
    <t>01.08.2020 15:50:49</t>
  </si>
  <si>
    <t>01.08.2020 15:50:50</t>
  </si>
  <si>
    <t>01.08.2020 15:50:52</t>
  </si>
  <si>
    <t>01.08.2020 15:50:53</t>
  </si>
  <si>
    <t>01.08.2020 15:50:54</t>
  </si>
  <si>
    <t>01.08.2020 15:50:56</t>
  </si>
  <si>
    <t>01.08.2020 15:50:57</t>
  </si>
  <si>
    <t>01.08.2020 15:51:06</t>
  </si>
  <si>
    <t>01.08.2020 15:51:08</t>
  </si>
  <si>
    <t>01.08.2020 15:51:09</t>
  </si>
  <si>
    <t>01.08.2020 15:51:11</t>
  </si>
  <si>
    <t>01.08.2020 15:51:12</t>
  </si>
  <si>
    <t>01.08.2020 15:51:27</t>
  </si>
  <si>
    <t>01.08.2020 15:51:29</t>
  </si>
  <si>
    <t>01.08.2020 15:51:30</t>
  </si>
  <si>
    <t>01.08.2020 15:51:31</t>
  </si>
  <si>
    <t>01.08.2020 15:51:34</t>
  </si>
  <si>
    <t>01.08.2020 15:52:01</t>
  </si>
  <si>
    <t>01.08.2020 15:52:03</t>
  </si>
  <si>
    <t>01.08.2020 15:52:04</t>
  </si>
  <si>
    <t>01.08.2020 15:52:06</t>
  </si>
  <si>
    <t>01.08.2020 15:52:07</t>
  </si>
  <si>
    <t>01.08.2020 15:52:09</t>
  </si>
  <si>
    <t>01.08.2020 15:52:42</t>
  </si>
  <si>
    <t>01.08.2020 15:52:43</t>
  </si>
  <si>
    <t>01.08.2020 15:52:45</t>
  </si>
  <si>
    <t>01.08.2020 15:52:46</t>
  </si>
  <si>
    <t>01.08.2020 15:53:19</t>
  </si>
  <si>
    <t>01.08.2020 15:53:21</t>
  </si>
  <si>
    <t>01.08.2020 15:53:22</t>
  </si>
  <si>
    <t>01.08.2020 15:53:24</t>
  </si>
  <si>
    <t>01.08.2020 15:53:25</t>
  </si>
  <si>
    <t>01.08.2020 15:53:27</t>
  </si>
  <si>
    <t>01.08.2020 15:53:28</t>
  </si>
  <si>
    <t>01.08.2020 15:53:30</t>
  </si>
  <si>
    <t>01.08.2020 15:53:31</t>
  </si>
  <si>
    <t>01.08.2020 15:53:33</t>
  </si>
  <si>
    <t>01.08.2020 15:53:34</t>
  </si>
  <si>
    <t>01.08.2020 15:53:36</t>
  </si>
  <si>
    <t>01.08.2020 15:53:49</t>
  </si>
  <si>
    <t>01.08.2020 15:53:50</t>
  </si>
  <si>
    <t>01.08.2020 15:53:52</t>
  </si>
  <si>
    <t>01.08.2020 15:53:55</t>
  </si>
  <si>
    <t>01.08.2020 15:53:56</t>
  </si>
  <si>
    <t>01.08.2020 15:53:59</t>
  </si>
  <si>
    <t>01.08.2020 15:54:00</t>
  </si>
  <si>
    <t>01.08.2020 15:54:02</t>
  </si>
  <si>
    <t>01.08.2020 15:54:03</t>
  </si>
  <si>
    <t>01.08.2020 15:54:04</t>
  </si>
  <si>
    <t>01.08.2020 15:54:06</t>
  </si>
  <si>
    <t>01.08.2020 15:54:07</t>
  </si>
  <si>
    <t>01.08.2020 15:54:08</t>
  </si>
  <si>
    <t>01.08.2020 15:54:12</t>
  </si>
  <si>
    <t>01.08.2020 15:54:14</t>
  </si>
  <si>
    <t>01.08.2020 15:54:15</t>
  </si>
  <si>
    <t>01.08.2020 15:54:17</t>
  </si>
  <si>
    <t>01.08.2020 15:54:18</t>
  </si>
  <si>
    <t>01.08.2020 15:54:20</t>
  </si>
  <si>
    <t>01.08.2020 15:54:29</t>
  </si>
  <si>
    <t>01.08.2020 15:54:31</t>
  </si>
  <si>
    <t>01.08.2020 15:54:32</t>
  </si>
  <si>
    <t>01.08.2020 15:54:33</t>
  </si>
  <si>
    <t>01.08.2020 15:54:35</t>
  </si>
  <si>
    <t>01.08.2020 15:55:06</t>
  </si>
  <si>
    <t>01.08.2020 15:55:08</t>
  </si>
  <si>
    <t>01.08.2020 15:55:09</t>
  </si>
  <si>
    <t>01.08.2020 15:55:10</t>
  </si>
  <si>
    <t>01.08.2020 15:55:12</t>
  </si>
  <si>
    <t>01.08.2020 15:55:13</t>
  </si>
  <si>
    <t>01.08.2020 15:55:14</t>
  </si>
  <si>
    <t>01.08.2020 15:55:15</t>
  </si>
  <si>
    <t>01.08.2020 15:55:17</t>
  </si>
  <si>
    <t>01.08.2020 15:55:18</t>
  </si>
  <si>
    <t>01.08.2020 15:55:19</t>
  </si>
  <si>
    <t>01.08.2020 15:55:22</t>
  </si>
  <si>
    <t>01.08.2020 15:56:20</t>
  </si>
  <si>
    <t>01.08.2020 15:56:22</t>
  </si>
  <si>
    <t>01.08.2020 15:56:25</t>
  </si>
  <si>
    <t>01.08.2020 15:56:26</t>
  </si>
  <si>
    <t>01.08.2020 15:56:28</t>
  </si>
  <si>
    <t>01.08.2020 15:56:47</t>
  </si>
  <si>
    <t>01.08.2020 15:56:49</t>
  </si>
  <si>
    <t>01.08.2020 15:56:50</t>
  </si>
  <si>
    <t>01.08.2020 15:56:52</t>
  </si>
  <si>
    <t>01.08.2020 15:56:53</t>
  </si>
  <si>
    <t>01.08.2020 15:57:53</t>
  </si>
  <si>
    <t>01.08.2020 15:57:55</t>
  </si>
  <si>
    <t>01.08.2020 15:57:56</t>
  </si>
  <si>
    <t>01.08.2020 15:57:58</t>
  </si>
  <si>
    <t>01.08.2020 15:57:59</t>
  </si>
  <si>
    <t>01.08.2020 15:58:01</t>
  </si>
  <si>
    <t>01.08.2020 15:58:02</t>
  </si>
  <si>
    <t>01.08.2020 15:58:03</t>
  </si>
  <si>
    <t>01.08.2020 15:58:07</t>
  </si>
  <si>
    <t>01.08.2020 15:58:10</t>
  </si>
  <si>
    <t>01.08.2020 15:58:11</t>
  </si>
  <si>
    <t>01.08.2020 15:58:14</t>
  </si>
  <si>
    <t>01.08.2020 15:58:16</t>
  </si>
  <si>
    <t>01.08.2020 15:58:23</t>
  </si>
  <si>
    <t>01.08.2020 15:58:24</t>
  </si>
  <si>
    <t>01.08.2020 15:58:26</t>
  </si>
  <si>
    <t>01.08.2020 15:58:27</t>
  </si>
  <si>
    <t>01.08.2020 15:58:28</t>
  </si>
  <si>
    <t>01.08.2020 15:58:38</t>
  </si>
  <si>
    <t>01.08.2020 15:58:40</t>
  </si>
  <si>
    <t>01.08.2020 15:58:43</t>
  </si>
  <si>
    <t>01.08.2020 15:58:45</t>
  </si>
  <si>
    <t>01.08.2020 15:58:46</t>
  </si>
  <si>
    <t>01.08.2020 15:58:47</t>
  </si>
  <si>
    <t>01.08.2020 15:59:46</t>
  </si>
  <si>
    <t>01.08.2020 15:59:49</t>
  </si>
  <si>
    <t>01.08.2020 15:59:51</t>
  </si>
  <si>
    <t>01.08.2020 15:59:52</t>
  </si>
  <si>
    <t>01.08.2020 15:59:54</t>
  </si>
  <si>
    <t>01.08.2020 15:59:55</t>
  </si>
  <si>
    <t>01.08.2020 15:59:57</t>
  </si>
  <si>
    <t>01.08.2020 15:59:58</t>
  </si>
  <si>
    <t>01.08.2020 16:00:00</t>
  </si>
  <si>
    <t>01.08.2020 16:00:01</t>
  </si>
  <si>
    <t>01.08.2020 16:00:02</t>
  </si>
  <si>
    <t>01.08.2020 16:00:04</t>
  </si>
  <si>
    <t>01.08.2020 16:00:14</t>
  </si>
  <si>
    <t>01.08.2020 16:00:16</t>
  </si>
  <si>
    <t>01.08.2020 16:00:17</t>
  </si>
  <si>
    <t>01.08.2020 16:00:46</t>
  </si>
  <si>
    <t>01.08.2020 16:00:47</t>
  </si>
  <si>
    <t>01.08.2020 16:00:49</t>
  </si>
  <si>
    <t>01.08.2020 16:00:50</t>
  </si>
  <si>
    <t>01.08.2020 16:00:56</t>
  </si>
  <si>
    <t>01.08.2020 16:01:09</t>
  </si>
  <si>
    <t>01.08.2020 16:01:11</t>
  </si>
  <si>
    <t>01.08.2020 16:01:12</t>
  </si>
  <si>
    <t>01.08.2020 16:01:14</t>
  </si>
  <si>
    <t>01.08.2020 16:01:16</t>
  </si>
  <si>
    <t>01.08.2020 16:01:26</t>
  </si>
  <si>
    <t>01.08.2020 16:01:27</t>
  </si>
  <si>
    <t>01.08.2020 16:01:29</t>
  </si>
  <si>
    <t>01.08.2020 16:01:31</t>
  </si>
  <si>
    <t>01.08.2020 16:01:32</t>
  </si>
  <si>
    <t>01.08.2020 16:01:35</t>
  </si>
  <si>
    <t>01.08.2020 16:01:38</t>
  </si>
  <si>
    <t>01.08.2020 16:01:39</t>
  </si>
  <si>
    <t>01.08.2020 16:01:41</t>
  </si>
  <si>
    <t>01.08.2020 16:01:42</t>
  </si>
  <si>
    <t>01.08.2020 16:01:57</t>
  </si>
  <si>
    <t>01.08.2020 16:01:59</t>
  </si>
  <si>
    <t>01.08.2020 16:02:00</t>
  </si>
  <si>
    <t>01.08.2020 16:02:01</t>
  </si>
  <si>
    <t>01.08.2020 16:02:03</t>
  </si>
  <si>
    <t>01.08.2020 16:02:05</t>
  </si>
  <si>
    <t>01.08.2020 16:02:32</t>
  </si>
  <si>
    <t>01.08.2020 16:02:34</t>
  </si>
  <si>
    <t>01.08.2020 16:02:35</t>
  </si>
  <si>
    <t>01.08.2020 16:02:40</t>
  </si>
  <si>
    <t>01.08.2020 16:02:41</t>
  </si>
  <si>
    <t>01.08.2020 16:02:42</t>
  </si>
  <si>
    <t>01.08.2020 16:02:58</t>
  </si>
  <si>
    <t>01.08.2020 16:02:59</t>
  </si>
  <si>
    <t>01.08.2020 16:03:01</t>
  </si>
  <si>
    <t>01.08.2020 16:03:02</t>
  </si>
  <si>
    <t>01.08.2020 16:03:04</t>
  </si>
  <si>
    <t>01.08.2020 16:03:12</t>
  </si>
  <si>
    <t>01.08.2020 16:03:14</t>
  </si>
  <si>
    <t>01.08.2020 16:03:15</t>
  </si>
  <si>
    <t>01.08.2020 16:03:16</t>
  </si>
  <si>
    <t>01.08.2020 16:03:25</t>
  </si>
  <si>
    <t>01.08.2020 16:03:27</t>
  </si>
  <si>
    <t>01.08.2020 16:03:28</t>
  </si>
  <si>
    <t>01.08.2020 16:03:30</t>
  </si>
  <si>
    <t>01.08.2020 16:03:33</t>
  </si>
  <si>
    <t>01.08.2020 16:03:34</t>
  </si>
  <si>
    <t>01.08.2020 16:03:36</t>
  </si>
  <si>
    <t>01.08.2020 16:03:40</t>
  </si>
  <si>
    <t>01.08.2020 16:03:57</t>
  </si>
  <si>
    <t>01.08.2020 16:03:58</t>
  </si>
  <si>
    <t>01.08.2020 16:03:59</t>
  </si>
  <si>
    <t>01.08.2020 16:04:01</t>
  </si>
  <si>
    <t>01.08.2020 16:04:02</t>
  </si>
  <si>
    <t>01.08.2020 16:04:03</t>
  </si>
  <si>
    <t>01.08.2020 16:04:04</t>
  </si>
  <si>
    <t>01.08.2020 16:04:06</t>
  </si>
  <si>
    <t>01.08.2020 16:04:07</t>
  </si>
  <si>
    <t>01.08.2020 16:04:08</t>
  </si>
  <si>
    <t>01.08.2020 16:04:10</t>
  </si>
  <si>
    <t>01.08.2020 16:04:11</t>
  </si>
  <si>
    <t>01.08.2020 16:04:13</t>
  </si>
  <si>
    <t>01.08.2020 16:04:14</t>
  </si>
  <si>
    <t>01.08.2020 16:04:16</t>
  </si>
  <si>
    <t>01.08.2020 16:04:17</t>
  </si>
  <si>
    <t>01.08.2020 16:04:19</t>
  </si>
  <si>
    <t>01.08.2020 16:04:20</t>
  </si>
  <si>
    <t>01.08.2020 16:04:22</t>
  </si>
  <si>
    <t>01.08.2020 16:04:23</t>
  </si>
  <si>
    <t>01.08.2020 16:04:25</t>
  </si>
  <si>
    <t>01.08.2020 16:04:26</t>
  </si>
  <si>
    <t>01.08.2020 16:04:28</t>
  </si>
  <si>
    <t>01.08.2020 16:04:29</t>
  </si>
  <si>
    <t>01.08.2020 16:04:31</t>
  </si>
  <si>
    <t>01.08.2020 16:04:32</t>
  </si>
  <si>
    <t>01.08.2020 16:04:34</t>
  </si>
  <si>
    <t>01.08.2020 16:04:35</t>
  </si>
  <si>
    <t>01.08.2020 16:04:37</t>
  </si>
  <si>
    <t>01.08.2020 16:04:38</t>
  </si>
  <si>
    <t>01.08.2020 16:04:40</t>
  </si>
  <si>
    <t>01.08.2020 16:04:41</t>
  </si>
  <si>
    <t>01.08.2020 16:04:43</t>
  </si>
  <si>
    <t>01.08.2020 16:04:54</t>
  </si>
  <si>
    <t>01.08.2020 16:04:56</t>
  </si>
  <si>
    <t>01.08.2020 16:05:00</t>
  </si>
  <si>
    <t>01.08.2020 16:05:02</t>
  </si>
  <si>
    <t>01.08.2020 16:05:03</t>
  </si>
  <si>
    <t>01.08.2020 16:05:05</t>
  </si>
  <si>
    <t>01.08.2020 16:05:07</t>
  </si>
  <si>
    <t>01.08.2020 16:05:09</t>
  </si>
  <si>
    <t>01.08.2020 16:05:11</t>
  </si>
  <si>
    <t>01.08.2020 16:05:40</t>
  </si>
  <si>
    <t>01.08.2020 16:05:41</t>
  </si>
  <si>
    <t>01.08.2020 16:05:42</t>
  </si>
  <si>
    <t>01.08.2020 16:05:44</t>
  </si>
  <si>
    <t>01.08.2020 16:06:00</t>
  </si>
  <si>
    <t>01.08.2020 16:06:02</t>
  </si>
  <si>
    <t>01.08.2020 16:06:03</t>
  </si>
  <si>
    <t>01.08.2020 16:06:05</t>
  </si>
  <si>
    <t>01.08.2020 16:06:06</t>
  </si>
  <si>
    <t>01.08.2020 16:06:08</t>
  </si>
  <si>
    <t>01.08.2020 16:06:55</t>
  </si>
  <si>
    <t>01.08.2020 16:06:56</t>
  </si>
  <si>
    <t>01.08.2020 16:06:57</t>
  </si>
  <si>
    <t>01.08.2020 16:06:59</t>
  </si>
  <si>
    <t>01.08.2020 16:07:00</t>
  </si>
  <si>
    <t>01.08.2020 16:07:20</t>
  </si>
  <si>
    <t>01.08.2020 16:07:22</t>
  </si>
  <si>
    <t>01.08.2020 16:07:23</t>
  </si>
  <si>
    <t>01.08.2020 16:07:24</t>
  </si>
  <si>
    <t>01.08.2020 16:07:26</t>
  </si>
  <si>
    <t>01.08.2020 16:07:27</t>
  </si>
  <si>
    <t>01.08.2020 16:07:29</t>
  </si>
  <si>
    <t>01.08.2020 16:07:30</t>
  </si>
  <si>
    <t>01.08.2020 16:07:32</t>
  </si>
  <si>
    <t>01.08.2020 16:07:33</t>
  </si>
  <si>
    <t>01.08.2020 16:07:34</t>
  </si>
  <si>
    <t>01.08.2020 16:07:36</t>
  </si>
  <si>
    <t>01.08.2020 16:07:37</t>
  </si>
  <si>
    <t>01.08.2020 16:07:39</t>
  </si>
  <si>
    <t>01.08.2020 16:07:40</t>
  </si>
  <si>
    <t>01.08.2020 16:07:42</t>
  </si>
  <si>
    <t>01.08.2020 16:07:43</t>
  </si>
  <si>
    <t>01.08.2020 16:08:37</t>
  </si>
  <si>
    <t>01.08.2020 16:08:54</t>
  </si>
  <si>
    <t>01.08.2020 16:08:55</t>
  </si>
  <si>
    <t>01.08.2020 16:09:00</t>
  </si>
  <si>
    <t>01.08.2020 16:09:03</t>
  </si>
  <si>
    <t>01.08.2020 16:09:05</t>
  </si>
  <si>
    <t>01.08.2020 16:09:08</t>
  </si>
  <si>
    <t>01.08.2020 16:09:10</t>
  </si>
  <si>
    <t>01.08.2020 16:09:11</t>
  </si>
  <si>
    <t>01.08.2020 16:09:12</t>
  </si>
  <si>
    <t>01.08.2020 16:09:21</t>
  </si>
  <si>
    <t>01.08.2020 16:09:23</t>
  </si>
  <si>
    <t>01.08.2020 16:09:27</t>
  </si>
  <si>
    <t>01.08.2020 16:09:29</t>
  </si>
  <si>
    <t>01.08.2020 16:09:30</t>
  </si>
  <si>
    <t>01.08.2020 16:09:32</t>
  </si>
  <si>
    <t>01.08.2020 16:09:33</t>
  </si>
  <si>
    <t>01.08.2020 16:09:41</t>
  </si>
  <si>
    <t>01.08.2020 16:09:42</t>
  </si>
  <si>
    <t>01.08.2020 16:09:43</t>
  </si>
  <si>
    <t>01.08.2020 16:10:01</t>
  </si>
  <si>
    <t>01.08.2020 16:10:03</t>
  </si>
  <si>
    <t>01.08.2020 16:10:04</t>
  </si>
  <si>
    <t>01.08.2020 16:10:06</t>
  </si>
  <si>
    <t>01.08.2020 16:10:07</t>
  </si>
  <si>
    <t>01.08.2020 16:10:09</t>
  </si>
  <si>
    <t>01.08.2020 16:10:10</t>
  </si>
  <si>
    <t>01.08.2020 16:10:25</t>
  </si>
  <si>
    <t>01.08.2020 16:10:27</t>
  </si>
  <si>
    <t>01.08.2020 16:10:28</t>
  </si>
  <si>
    <t>01.08.2020 16:10:29</t>
  </si>
  <si>
    <t>01.08.2020 16:10:31</t>
  </si>
  <si>
    <t>01.08.2020 16:10:32</t>
  </si>
  <si>
    <t>01.08.2020 16:10:39</t>
  </si>
  <si>
    <t>01.08.2020 16:10:41</t>
  </si>
  <si>
    <t>01.08.2020 16:10:42</t>
  </si>
  <si>
    <t>01.08.2020 16:10:43</t>
  </si>
  <si>
    <t>01.08.2020 16:10:45</t>
  </si>
  <si>
    <t>01.08.2020 16:10:47</t>
  </si>
  <si>
    <t>01.08.2020 16:10:48</t>
  </si>
  <si>
    <t>01.08.2020 16:10:49</t>
  </si>
  <si>
    <t>01.08.2020 16:11:03</t>
  </si>
  <si>
    <t>01.08.2020 16:11:05</t>
  </si>
  <si>
    <t>01.08.2020 16:11:06</t>
  </si>
  <si>
    <t>01.08.2020 16:11:07</t>
  </si>
  <si>
    <t>01.08.2020 16:11:09</t>
  </si>
  <si>
    <t>01.08.2020 16:11:11</t>
  </si>
  <si>
    <t>01.08.2020 16:11:12</t>
  </si>
  <si>
    <t>01.08.2020 16:11:13</t>
  </si>
  <si>
    <t>01.08.2020 16:11:15</t>
  </si>
  <si>
    <t>01.08.2020 16:11:16</t>
  </si>
  <si>
    <t>01.08.2020 16:11:18</t>
  </si>
  <si>
    <t>01.08.2020 16:11:19</t>
  </si>
  <si>
    <t>01.08.2020 16:11:21</t>
  </si>
  <si>
    <t>01.08.2020 16:11:22</t>
  </si>
  <si>
    <t>01.08.2020 16:11:24</t>
  </si>
  <si>
    <t>01.08.2020 16:11:25</t>
  </si>
  <si>
    <t>01.08.2020 16:11:27</t>
  </si>
  <si>
    <t>01.08.2020 16:11:51</t>
  </si>
  <si>
    <t>01.08.2020 16:11:52</t>
  </si>
  <si>
    <t>01.08.2020 16:11:54</t>
  </si>
  <si>
    <t>01.08.2020 16:12:31</t>
  </si>
  <si>
    <t>01.08.2020 16:12:33</t>
  </si>
  <si>
    <t>01.08.2020 16:12:34</t>
  </si>
  <si>
    <t>01.08.2020 16:12:36</t>
  </si>
  <si>
    <t>01.08.2020 16:12:37</t>
  </si>
  <si>
    <t>01.08.2020 16:12:38</t>
  </si>
  <si>
    <t>01.08.2020 16:12:39</t>
  </si>
  <si>
    <t>01.08.2020 16:12:41</t>
  </si>
  <si>
    <t>01.08.2020 16:12:42</t>
  </si>
  <si>
    <t>01.08.2020 16:12:45</t>
  </si>
  <si>
    <t>01.08.2020 16:12:58</t>
  </si>
  <si>
    <t>01.08.2020 16:13:03</t>
  </si>
  <si>
    <t>01.08.2020 16:13:04</t>
  </si>
  <si>
    <t>01.08.2020 16:13:22</t>
  </si>
  <si>
    <t>01.08.2020 16:13:23</t>
  </si>
  <si>
    <t>01.08.2020 16:13:25</t>
  </si>
  <si>
    <t>01.08.2020 16:13:26</t>
  </si>
  <si>
    <t>01.08.2020 16:13:28</t>
  </si>
  <si>
    <t>01.08.2020 16:13:30</t>
  </si>
  <si>
    <t>01.08.2020 16:13:31</t>
  </si>
  <si>
    <t>01.08.2020 16:13:33</t>
  </si>
  <si>
    <t>01.08.2020 16:13:34</t>
  </si>
  <si>
    <t>01.08.2020 16:13:36</t>
  </si>
  <si>
    <t>01.08.2020 16:13:46</t>
  </si>
  <si>
    <t>01.08.2020 16:13:47</t>
  </si>
  <si>
    <t>01.08.2020 16:13:48</t>
  </si>
  <si>
    <t>01.08.2020 16:13:50</t>
  </si>
  <si>
    <t>01.08.2020 16:13:51</t>
  </si>
  <si>
    <t>01.08.2020 16:14:16</t>
  </si>
  <si>
    <t>01.08.2020 16:14:18</t>
  </si>
  <si>
    <t>01.08.2020 16:14:19</t>
  </si>
  <si>
    <t>01.08.2020 16:14:21</t>
  </si>
  <si>
    <t>01.08.2020 16:14:22</t>
  </si>
  <si>
    <t>01.08.2020 16:14:42</t>
  </si>
  <si>
    <t>01.08.2020 16:14:57</t>
  </si>
  <si>
    <t>01.08.2020 16:14:58</t>
  </si>
  <si>
    <t>01.08.2020 16:14:59</t>
  </si>
  <si>
    <t>01.08.2020 16:15:01</t>
  </si>
  <si>
    <t>01.08.2020 16:15:02</t>
  </si>
  <si>
    <t>01.08.2020 16:15:03</t>
  </si>
  <si>
    <t>01.08.2020 16:16:26</t>
  </si>
  <si>
    <t>01.08.2020 16:16:27</t>
  </si>
  <si>
    <t>01.08.2020 16:16:28</t>
  </si>
  <si>
    <t>01.08.2020 16:16:30</t>
  </si>
  <si>
    <t>01.08.2020 16:16:31</t>
  </si>
  <si>
    <t>01.08.2020 16:16:39</t>
  </si>
  <si>
    <t>01.08.2020 16:17:00</t>
  </si>
  <si>
    <t>01.08.2020 16:17:02</t>
  </si>
  <si>
    <t>01.08.2020 16:17:03</t>
  </si>
  <si>
    <t>01.08.2020 16:17:04</t>
  </si>
  <si>
    <t>01.08.2020 16:17:06</t>
  </si>
  <si>
    <t>01.08.2020 16:17:07</t>
  </si>
  <si>
    <t>01.08.2020 16:17:09</t>
  </si>
  <si>
    <t>01.08.2020 16:17:27</t>
  </si>
  <si>
    <t>01.08.2020 16:17:28</t>
  </si>
  <si>
    <t>01.08.2020 16:17:30</t>
  </si>
  <si>
    <t>01.08.2020 16:17:31</t>
  </si>
  <si>
    <t>01.08.2020 16:17:33</t>
  </si>
  <si>
    <t>01.08.2020 16:17:34</t>
  </si>
  <si>
    <t>01.08.2020 16:17:37</t>
  </si>
  <si>
    <t>01.08.2020 16:17:39</t>
  </si>
  <si>
    <t>01.08.2020 16:17:42</t>
  </si>
  <si>
    <t>01.08.2020 16:17:43</t>
  </si>
  <si>
    <t>01.08.2020 16:17:45</t>
  </si>
  <si>
    <t>01.08.2020 16:18:22</t>
  </si>
  <si>
    <t>01.08.2020 16:18:24</t>
  </si>
  <si>
    <t>01.08.2020 16:18:25</t>
  </si>
  <si>
    <t>01.08.2020 16:18:27</t>
  </si>
  <si>
    <t>01.08.2020 16:18:28</t>
  </si>
  <si>
    <t>01.08.2020 16:18:30</t>
  </si>
  <si>
    <t>01.08.2020 16:19:37</t>
  </si>
  <si>
    <t>01.08.2020 16:19:39</t>
  </si>
  <si>
    <t>01.08.2020 16:19:40</t>
  </si>
  <si>
    <t>01.08.2020 16:19:41</t>
  </si>
  <si>
    <t>01.08.2020 16:19:42</t>
  </si>
  <si>
    <t>01.08.2020 16:19:44</t>
  </si>
  <si>
    <t>01.08.2020 16:19:47</t>
  </si>
  <si>
    <t>01.08.2020 16:19:48</t>
  </si>
  <si>
    <t>01.08.2020 16:19:49</t>
  </si>
  <si>
    <t>01.08.2020 16:19:51</t>
  </si>
  <si>
    <t>01.08.2020 16:20:00</t>
  </si>
  <si>
    <t>01.08.2020 16:20:01</t>
  </si>
  <si>
    <t>01.08.2020 16:20:03</t>
  </si>
  <si>
    <t>01.08.2020 16:20:04</t>
  </si>
  <si>
    <t>01.08.2020 16:20:07</t>
  </si>
  <si>
    <t>01.08.2020 16:20:08</t>
  </si>
  <si>
    <t>01.08.2020 16:20:09</t>
  </si>
  <si>
    <t>01.08.2020 16:20:12</t>
  </si>
  <si>
    <t>01.08.2020 16:20:14</t>
  </si>
  <si>
    <t>01.08.2020 16:20:15</t>
  </si>
  <si>
    <t>01.08.2020 16:20:17</t>
  </si>
  <si>
    <t>01.08.2020 16:20:21</t>
  </si>
  <si>
    <t>01.08.2020 16:20:22</t>
  </si>
  <si>
    <t>01.08.2020 16:20:24</t>
  </si>
  <si>
    <t>01.08.2020 16:20:25</t>
  </si>
  <si>
    <t>01.08.2020 16:20:26</t>
  </si>
  <si>
    <t>01.08.2020 16:20:28</t>
  </si>
  <si>
    <t>01.08.2020 16:20:30</t>
  </si>
  <si>
    <t>01.08.2020 16:20:33</t>
  </si>
  <si>
    <t>01.08.2020 16:20:35</t>
  </si>
  <si>
    <t>01.08.2020 16:20:36</t>
  </si>
  <si>
    <t>01.08.2020 16:20:38</t>
  </si>
  <si>
    <t>01.08.2020 16:20:39</t>
  </si>
  <si>
    <t>01.08.2020 16:20:41</t>
  </si>
  <si>
    <t>01.08.2020 16:20:44</t>
  </si>
  <si>
    <t>01.08.2020 16:20:45</t>
  </si>
  <si>
    <t>01.08.2020 16:20:47</t>
  </si>
  <si>
    <t>01.08.2020 16:20:48</t>
  </si>
  <si>
    <t>01.08.2020 16:20:49</t>
  </si>
  <si>
    <t>01.08.2020 16:20:50</t>
  </si>
  <si>
    <t>01.08.2020 16:20:52</t>
  </si>
  <si>
    <t>01.08.2020 16:20:53</t>
  </si>
  <si>
    <t>01.08.2020 16:20:55</t>
  </si>
  <si>
    <t>01.08.2020 16:20:57</t>
  </si>
  <si>
    <t>01.08.2020 16:20:58</t>
  </si>
  <si>
    <t>01.08.2020 16:21:00</t>
  </si>
  <si>
    <t>01.08.2020 16:21:24</t>
  </si>
  <si>
    <t>01.08.2020 16:21:25</t>
  </si>
  <si>
    <t>01.08.2020 16:21:27</t>
  </si>
  <si>
    <t>01.08.2020 16:21:28</t>
  </si>
  <si>
    <t>01.08.2020 16:21:29</t>
  </si>
  <si>
    <t>01.08.2020 16:21:30</t>
  </si>
  <si>
    <t>01.08.2020 16:21:32</t>
  </si>
  <si>
    <t>01.08.2020 16:21:33</t>
  </si>
  <si>
    <t>01.08.2020 16:21:34</t>
  </si>
  <si>
    <t>01.08.2020 16:21:36</t>
  </si>
  <si>
    <t>01.08.2020 16:21:57</t>
  </si>
  <si>
    <t>01.08.2020 16:21:58</t>
  </si>
  <si>
    <t>01.08.2020 16:22:02</t>
  </si>
  <si>
    <t>01.08.2020 16:22:55</t>
  </si>
  <si>
    <t>01.08.2020 16:22:56</t>
  </si>
  <si>
    <t>01.08.2020 16:22:57</t>
  </si>
  <si>
    <t>01.08.2020 16:22:59</t>
  </si>
  <si>
    <t>01.08.2020 16:23:00</t>
  </si>
  <si>
    <t>01.08.2020 16:23:01</t>
  </si>
  <si>
    <t>01.08.2020 16:23:02</t>
  </si>
  <si>
    <t>01.08.2020 16:23:04</t>
  </si>
  <si>
    <t>01.08.2020 16:23:05</t>
  </si>
  <si>
    <t>01.08.2020 16:23:14</t>
  </si>
  <si>
    <t>01.08.2020 16:23:15</t>
  </si>
  <si>
    <t>01.08.2020 16:23:17</t>
  </si>
  <si>
    <t>01.08.2020 16:23:18</t>
  </si>
  <si>
    <t>01.08.2020 16:23:20</t>
  </si>
  <si>
    <t>01.08.2020 16:23:21</t>
  </si>
  <si>
    <t>01.08.2020 16:23:23</t>
  </si>
  <si>
    <t>01.08.2020 16:23:24</t>
  </si>
  <si>
    <t>01.08.2020 16:23:41</t>
  </si>
  <si>
    <t>01.08.2020 16:23:42</t>
  </si>
  <si>
    <t>01.08.2020 16:23:43</t>
  </si>
  <si>
    <t>01.08.2020 16:23:45</t>
  </si>
  <si>
    <t>01.08.2020 16:23:46</t>
  </si>
  <si>
    <t>01.08.2020 16:23:49</t>
  </si>
  <si>
    <t>01.08.2020 16:23:50</t>
  </si>
  <si>
    <t>01.08.2020 16:23:52</t>
  </si>
  <si>
    <t>01.08.2020 16:23:59</t>
  </si>
  <si>
    <t>01.08.2020 16:24:01</t>
  </si>
  <si>
    <t>01.08.2020 16:24:02</t>
  </si>
  <si>
    <t>01.08.2020 16:24:04</t>
  </si>
  <si>
    <t>01.08.2020 16:24:05</t>
  </si>
  <si>
    <t>01.08.2020 16:24:19</t>
  </si>
  <si>
    <t>01.08.2020 16:24:20</t>
  </si>
  <si>
    <t>01.08.2020 16:24:22</t>
  </si>
  <si>
    <t>01.08.2020 16:24:23</t>
  </si>
  <si>
    <t>01.08.2020 16:24:25</t>
  </si>
  <si>
    <t>01.08.2020 16:24:26</t>
  </si>
  <si>
    <t>01.08.2020 16:24:29</t>
  </si>
  <si>
    <t>01.08.2020 16:24:31</t>
  </si>
  <si>
    <t>01.08.2020 16:24:32</t>
  </si>
  <si>
    <t>01.08.2020 16:24:34</t>
  </si>
  <si>
    <t>01.08.2020 16:24:35</t>
  </si>
  <si>
    <t>01.08.2020 16:24:37</t>
  </si>
  <si>
    <t>01.08.2020 16:24:38</t>
  </si>
  <si>
    <t>01.08.2020 16:24:40</t>
  </si>
  <si>
    <t>01.08.2020 16:24:41</t>
  </si>
  <si>
    <t>01.08.2020 16:24:43</t>
  </si>
  <si>
    <t>01.08.2020 16:25:20</t>
  </si>
  <si>
    <t>01.08.2020 16:25:22</t>
  </si>
  <si>
    <t>01.08.2020 16:25:23</t>
  </si>
  <si>
    <t>01.08.2020 16:25:25</t>
  </si>
  <si>
    <t>01.08.2020 16:25:28</t>
  </si>
  <si>
    <t>01.08.2020 16:25:29</t>
  </si>
  <si>
    <t>01.08.2020 16:25:31</t>
  </si>
  <si>
    <t>01.08.2020 16:25:32</t>
  </si>
  <si>
    <t>01.08.2020 16:25:34</t>
  </si>
  <si>
    <t>01.08.2020 16:25:35</t>
  </si>
  <si>
    <t>01.08.2020 16:25:37</t>
  </si>
  <si>
    <t>01.08.2020 16:25:40</t>
  </si>
  <si>
    <t>01.08.2020 16:25:41</t>
  </si>
  <si>
    <t>01.08.2020 16:25:58</t>
  </si>
  <si>
    <t>01.08.2020 16:25:59</t>
  </si>
  <si>
    <t>01.08.2020 16:26:02</t>
  </si>
  <si>
    <t>01.08.2020 16:26:03</t>
  </si>
  <si>
    <t>01.08.2020 16:26:18</t>
  </si>
  <si>
    <t>01.08.2020 16:26:20</t>
  </si>
  <si>
    <t>01.08.2020 16:26:21</t>
  </si>
  <si>
    <t>01.08.2020 16:26:23</t>
  </si>
  <si>
    <t>01.08.2020 16:26:24</t>
  </si>
  <si>
    <t>01.08.2020 16:26:26</t>
  </si>
  <si>
    <t>01.08.2020 16:26:27</t>
  </si>
  <si>
    <t>01.08.2020 16:26:29</t>
  </si>
  <si>
    <t>01.08.2020 16:26:30</t>
  </si>
  <si>
    <t>01.08.2020 16:26:32</t>
  </si>
  <si>
    <t>01.08.2020 16:26:33</t>
  </si>
  <si>
    <t>01.08.2020 16:26:35</t>
  </si>
  <si>
    <t>01.08.2020 16:26:38</t>
  </si>
  <si>
    <t>01.08.2020 16:26:41</t>
  </si>
  <si>
    <t>01.08.2020 16:26:42</t>
  </si>
  <si>
    <t>01.08.2020 16:26:44</t>
  </si>
  <si>
    <t>01.08.2020 16:26:45</t>
  </si>
  <si>
    <t>01.08.2020 16:26:47</t>
  </si>
  <si>
    <t>01.08.2020 16:26:48</t>
  </si>
  <si>
    <t>01.08.2020 16:26:51</t>
  </si>
  <si>
    <t>01.08.2020 16:26:53</t>
  </si>
  <si>
    <t>01.08.2020 16:26:55</t>
  </si>
  <si>
    <t>01.08.2020 16:26:57</t>
  </si>
  <si>
    <t>01.08.2020 16:26:58</t>
  </si>
  <si>
    <t>01.08.2020 16:27:00</t>
  </si>
  <si>
    <t>01.08.2020 16:27:01</t>
  </si>
  <si>
    <t>01.08.2020 16:27:03</t>
  </si>
  <si>
    <t>01.08.2020 16:27:50</t>
  </si>
  <si>
    <t>01.08.2020 16:27:51</t>
  </si>
  <si>
    <t>01.08.2020 16:27:52</t>
  </si>
  <si>
    <t>01.08.2020 16:27:54</t>
  </si>
  <si>
    <t>01.08.2020 16:27:55</t>
  </si>
  <si>
    <t>01.08.2020 16:27:57</t>
  </si>
  <si>
    <t>01.08.2020 16:27:58</t>
  </si>
  <si>
    <t>01.08.2020 16:28:00</t>
  </si>
  <si>
    <t>01.08.2020 16:28:01</t>
  </si>
  <si>
    <t>01.08.2020 16:28:03</t>
  </si>
  <si>
    <t>01.08.2020 16:28:04</t>
  </si>
  <si>
    <t>01.08.2020 16:28:06</t>
  </si>
  <si>
    <t>01.08.2020 16:28:09</t>
  </si>
  <si>
    <t>01.08.2020 16:28:11</t>
  </si>
  <si>
    <t>01.08.2020 16:28:12</t>
  </si>
  <si>
    <t>01.08.2020 16:28:15</t>
  </si>
  <si>
    <t>01.08.2020 16:28:16</t>
  </si>
  <si>
    <t>01.08.2020 16:28:22</t>
  </si>
  <si>
    <t>01.08.2020 16:28:24</t>
  </si>
  <si>
    <t>01.08.2020 16:28:25</t>
  </si>
  <si>
    <t>01.08.2020 16:28:26</t>
  </si>
  <si>
    <t>01.08.2020 16:28:40</t>
  </si>
  <si>
    <t>01.08.2020 16:28:41</t>
  </si>
  <si>
    <t>01.08.2020 16:28:42</t>
  </si>
  <si>
    <t>01.08.2020 16:28:46</t>
  </si>
  <si>
    <t>01.08.2020 16:28:49</t>
  </si>
  <si>
    <t>01.08.2020 16:28:51</t>
  </si>
  <si>
    <t>01.08.2020 16:29:09</t>
  </si>
  <si>
    <t>01.08.2020 16:29:10</t>
  </si>
  <si>
    <t>01.08.2020 16:29:31</t>
  </si>
  <si>
    <t>01.08.2020 16:29:32</t>
  </si>
  <si>
    <t>01.08.2020 16:29:34</t>
  </si>
  <si>
    <t>01.08.2020 16:29:35</t>
  </si>
  <si>
    <t>01.08.2020 16:29:36</t>
  </si>
  <si>
    <t>01.08.2020 16:29:39</t>
  </si>
  <si>
    <t>01.08.2020 16:30:44</t>
  </si>
  <si>
    <t>01.08.2020 16:30:45</t>
  </si>
  <si>
    <t>01.08.2020 16:30:46</t>
  </si>
  <si>
    <t>01.08.2020 16:31:06</t>
  </si>
  <si>
    <t>01.08.2020 16:31:07</t>
  </si>
  <si>
    <t>01.08.2020 16:31:09</t>
  </si>
  <si>
    <t>01.08.2020 16:31:10</t>
  </si>
  <si>
    <t>01.08.2020 16:31:46</t>
  </si>
  <si>
    <t>01.08.2020 16:31:48</t>
  </si>
  <si>
    <t>01.08.2020 16:31:49</t>
  </si>
  <si>
    <t>01.08.2020 16:31:50</t>
  </si>
  <si>
    <t>01.08.2020 16:31:51</t>
  </si>
  <si>
    <t>01.08.2020 16:31:53</t>
  </si>
  <si>
    <t>01.08.2020 16:32:12</t>
  </si>
  <si>
    <t>01.08.2020 16:32:13</t>
  </si>
  <si>
    <t>01.08.2020 16:32:15</t>
  </si>
  <si>
    <t>01.08.2020 16:32:16</t>
  </si>
  <si>
    <t>01.08.2020 16:32:17</t>
  </si>
  <si>
    <t>01.08.2020 16:32:20</t>
  </si>
  <si>
    <t>01.08.2020 16:32:59</t>
  </si>
  <si>
    <t>01.08.2020 16:33:00</t>
  </si>
  <si>
    <t>01.08.2020 16:33:02</t>
  </si>
  <si>
    <t>01.08.2020 16:33:03</t>
  </si>
  <si>
    <t>01.08.2020 16:33:05</t>
  </si>
  <si>
    <t>01.08.2020 16:33:06</t>
  </si>
  <si>
    <t>01.08.2020 16:33:08</t>
  </si>
  <si>
    <t>01.08.2020 16:33:09</t>
  </si>
  <si>
    <t>01.08.2020 16:33:11</t>
  </si>
  <si>
    <t>01.08.2020 16:33:12</t>
  </si>
  <si>
    <t>01.08.2020 16:33:14</t>
  </si>
  <si>
    <t>01.08.2020 16:33:15</t>
  </si>
  <si>
    <t>01.08.2020 16:33:17</t>
  </si>
  <si>
    <t>01.08.2020 16:33:20</t>
  </si>
  <si>
    <t>01.08.2020 16:33:21</t>
  </si>
  <si>
    <t>01.08.2020 16:33:23</t>
  </si>
  <si>
    <t>01.08.2020 16:33:28</t>
  </si>
  <si>
    <t>01.08.2020 16:33:29</t>
  </si>
  <si>
    <t>01.08.2020 16:33:30</t>
  </si>
  <si>
    <t>01.08.2020 16:33:32</t>
  </si>
  <si>
    <t>01.08.2020 16:33:43</t>
  </si>
  <si>
    <t>01.08.2020 16:33:44</t>
  </si>
  <si>
    <t>01.08.2020 16:33:45</t>
  </si>
  <si>
    <t>01.08.2020 16:33:47</t>
  </si>
  <si>
    <t>01.08.2020 16:33:59</t>
  </si>
  <si>
    <t>01.08.2020 16:34:00</t>
  </si>
  <si>
    <t>01.08.2020 16:34:02</t>
  </si>
  <si>
    <t>01.08.2020 16:34:03</t>
  </si>
  <si>
    <t>01.08.2020 16:34:05</t>
  </si>
  <si>
    <t>01.08.2020 16:34:18</t>
  </si>
  <si>
    <t>01.08.2020 16:34:20</t>
  </si>
  <si>
    <t>01.08.2020 16:34:21</t>
  </si>
  <si>
    <t>01.08.2020 16:34:23</t>
  </si>
  <si>
    <t>01.08.2020 16:34:24</t>
  </si>
  <si>
    <t>01.08.2020 16:34:30</t>
  </si>
  <si>
    <t>01.08.2020 16:34:32</t>
  </si>
  <si>
    <t>01.08.2020 16:34:33</t>
  </si>
  <si>
    <t>01.08.2020 16:34:34</t>
  </si>
  <si>
    <t>01.08.2020 16:34:46</t>
  </si>
  <si>
    <t>01.08.2020 16:34:48</t>
  </si>
  <si>
    <t>01.08.2020 16:34:49</t>
  </si>
  <si>
    <t>01.08.2020 16:34:50</t>
  </si>
  <si>
    <t>01.08.2020 16:34:51</t>
  </si>
  <si>
    <t>01.08.2020 16:35:02</t>
  </si>
  <si>
    <t>01.08.2020 16:35:03</t>
  </si>
  <si>
    <t>01.08.2020 16:35:05</t>
  </si>
  <si>
    <t>01.08.2020 16:35:06</t>
  </si>
  <si>
    <t>01.08.2020 16:35:08</t>
  </si>
  <si>
    <t>01.08.2020 16:35:09</t>
  </si>
  <si>
    <t>01.08.2020 16:35:11</t>
  </si>
  <si>
    <t>01.08.2020 16:35:35</t>
  </si>
  <si>
    <t>01.08.2020 16:35:36</t>
  </si>
  <si>
    <t>01.08.2020 16:35:37</t>
  </si>
  <si>
    <t>01.08.2020 16:35:38</t>
  </si>
  <si>
    <t>01.08.2020 16:35:40</t>
  </si>
  <si>
    <t>01.08.2020 16:35:41</t>
  </si>
  <si>
    <t>01.08.2020 16:35:42</t>
  </si>
  <si>
    <t>01.08.2020 16:35:44</t>
  </si>
  <si>
    <t>01.08.2020 16:35:45</t>
  </si>
  <si>
    <t>01.08.2020 16:35:47</t>
  </si>
  <si>
    <t>01.08.2020 16:35:48</t>
  </si>
  <si>
    <t>01.08.2020 16:35:50</t>
  </si>
  <si>
    <t>01.08.2020 16:35:51</t>
  </si>
  <si>
    <t>01.08.2020 16:35:53</t>
  </si>
  <si>
    <t>01.08.2020 16:35:54</t>
  </si>
  <si>
    <t>01.08.2020 16:35:56</t>
  </si>
  <si>
    <t>01.08.2020 16:35:57</t>
  </si>
  <si>
    <t>01.08.2020 16:35:59</t>
  </si>
  <si>
    <t>01.08.2020 16:36:00</t>
  </si>
  <si>
    <t>01.08.2020 16:36:02</t>
  </si>
  <si>
    <t>01.08.2020 16:36:03</t>
  </si>
  <si>
    <t>01.08.2020 16:36:05</t>
  </si>
  <si>
    <t>01.08.2020 16:36:06</t>
  </si>
  <si>
    <t>01.08.2020 16:36:08</t>
  </si>
  <si>
    <t>01.08.2020 16:36:14</t>
  </si>
  <si>
    <t>01.08.2020 16:36:15</t>
  </si>
  <si>
    <t>01.08.2020 16:36:16</t>
  </si>
  <si>
    <t>01.08.2020 16:36:17</t>
  </si>
  <si>
    <t>01.08.2020 16:36:19</t>
  </si>
  <si>
    <t>01.08.2020 16:37:18</t>
  </si>
  <si>
    <t>01.08.2020 16:37:20</t>
  </si>
  <si>
    <t>01.08.2020 16:37:21</t>
  </si>
  <si>
    <t>01.08.2020 16:37:39</t>
  </si>
  <si>
    <t>01.08.2020 16:37:41</t>
  </si>
  <si>
    <t>01.08.2020 16:37:42</t>
  </si>
  <si>
    <t>01.08.2020 16:37:44</t>
  </si>
  <si>
    <t>01.08.2020 16:37:45</t>
  </si>
  <si>
    <t>01.08.2020 16:37:47</t>
  </si>
  <si>
    <t>01.08.2020 16:37:48</t>
  </si>
  <si>
    <t>01.08.2020 16:37:50</t>
  </si>
  <si>
    <t>01.08.2020 16:38:32</t>
  </si>
  <si>
    <t>01.08.2020 16:38:33</t>
  </si>
  <si>
    <t>01.08.2020 16:38:35</t>
  </si>
  <si>
    <t>01.08.2020 16:38:36</t>
  </si>
  <si>
    <t>01.08.2020 16:38:38</t>
  </si>
  <si>
    <t>01.08.2020 16:38:39</t>
  </si>
  <si>
    <t>01.08.2020 16:38:41</t>
  </si>
  <si>
    <t>01.08.2020 16:38:42</t>
  </si>
  <si>
    <t>01.08.2020 16:38:56</t>
  </si>
  <si>
    <t>01.08.2020 16:38:57</t>
  </si>
  <si>
    <t>01.08.2020 16:38:58</t>
  </si>
  <si>
    <t>01.08.2020 16:39:00</t>
  </si>
  <si>
    <t>01.08.2020 16:39:01</t>
  </si>
  <si>
    <t>01.08.2020 16:39:05</t>
  </si>
  <si>
    <t>01.08.2020 16:39:07</t>
  </si>
  <si>
    <t>01.08.2020 16:39:08</t>
  </si>
  <si>
    <t>01.08.2020 16:39:10</t>
  </si>
  <si>
    <t>01.08.2020 16:39:11</t>
  </si>
  <si>
    <t>01.08.2020 16:39:22</t>
  </si>
  <si>
    <t>01.08.2020 16:39:23</t>
  </si>
  <si>
    <t>01.08.2020 16:39:25</t>
  </si>
  <si>
    <t>01.08.2020 16:39:26</t>
  </si>
  <si>
    <t>01.08.2020 16:39:28</t>
  </si>
  <si>
    <t>01.08.2020 16:39:29</t>
  </si>
  <si>
    <t>01.08.2020 16:39:31</t>
  </si>
  <si>
    <t>01.08.2020 16:39:34</t>
  </si>
  <si>
    <t>01.08.2020 16:39:35</t>
  </si>
  <si>
    <t>01.08.2020 16:39:56</t>
  </si>
  <si>
    <t>01.08.2020 16:39:58</t>
  </si>
  <si>
    <t>01.08.2020 16:39:59</t>
  </si>
  <si>
    <t>01.08.2020 16:40:01</t>
  </si>
  <si>
    <t>01.08.2020 16:40:02</t>
  </si>
  <si>
    <t>01.08.2020 16:40:04</t>
  </si>
  <si>
    <t>01.08.2020 16:40:05</t>
  </si>
  <si>
    <t>01.08.2020 16:40:16</t>
  </si>
  <si>
    <t>01.08.2020 16:40:17</t>
  </si>
  <si>
    <t>01.08.2020 16:40:19</t>
  </si>
  <si>
    <t>01.08.2020 16:40:20</t>
  </si>
  <si>
    <t>01.08.2020 16:40:22</t>
  </si>
  <si>
    <t>01.08.2020 16:40:35</t>
  </si>
  <si>
    <t>01.08.2020 16:40:37</t>
  </si>
  <si>
    <t>01.08.2020 16:40:38</t>
  </si>
  <si>
    <t>01.08.2020 16:41:31</t>
  </si>
  <si>
    <t>01.08.2020 16:41:32</t>
  </si>
  <si>
    <t>01.08.2020 16:41:34</t>
  </si>
  <si>
    <t>01.08.2020 16:41:35</t>
  </si>
  <si>
    <t>01.08.2020 16:41:38</t>
  </si>
  <si>
    <t>01.08.2020 16:41:39</t>
  </si>
  <si>
    <t>01.08.2020 16:41:41</t>
  </si>
  <si>
    <t>01.08.2020 16:41:42</t>
  </si>
  <si>
    <t>01.08.2020 16:41:44</t>
  </si>
  <si>
    <t>01.08.2020 16:41:45</t>
  </si>
  <si>
    <t>01.08.2020 16:41:47</t>
  </si>
  <si>
    <t>01.08.2020 16:41:48</t>
  </si>
  <si>
    <t>01.08.2020 16:41:50</t>
  </si>
  <si>
    <t>01.08.2020 16:41:51</t>
  </si>
  <si>
    <t>01.08.2020 16:41:53</t>
  </si>
  <si>
    <t>01.08.2020 16:41:56</t>
  </si>
  <si>
    <t>01.08.2020 16:41:57</t>
  </si>
  <si>
    <t>01.08.2020 16:41:59</t>
  </si>
  <si>
    <t>01.08.2020 16:42:01</t>
  </si>
  <si>
    <t>01.08.2020 16:42:03</t>
  </si>
  <si>
    <t>01.08.2020 16:42:04</t>
  </si>
  <si>
    <t>01.08.2020 16:42:07</t>
  </si>
  <si>
    <t>01.08.2020 16:42:09</t>
  </si>
  <si>
    <t>01.08.2020 16:42:10</t>
  </si>
  <si>
    <t>01.08.2020 16:42:12</t>
  </si>
  <si>
    <t>01.08.2020 16:42:13</t>
  </si>
  <si>
    <t>01.08.2020 16:42:15</t>
  </si>
  <si>
    <t>01.08.2020 16:42:16</t>
  </si>
  <si>
    <t>01.08.2020 16:42:43</t>
  </si>
  <si>
    <t>01.08.2020 16:42:45</t>
  </si>
  <si>
    <t>01.08.2020 16:42:46</t>
  </si>
  <si>
    <t>01.08.2020 16:42:47</t>
  </si>
  <si>
    <t>01.08.2020 16:42:49</t>
  </si>
  <si>
    <t>01.08.2020 16:42:50</t>
  </si>
  <si>
    <t>01.08.2020 16:43:07</t>
  </si>
  <si>
    <t>01.08.2020 16:43:09</t>
  </si>
  <si>
    <t>01.08.2020 16:43:10</t>
  </si>
  <si>
    <t>01.08.2020 16:43:12</t>
  </si>
  <si>
    <t>01.08.2020 16:43:13</t>
  </si>
  <si>
    <t>01.08.2020 16:43:37</t>
  </si>
  <si>
    <t>01.08.2020 16:43:39</t>
  </si>
  <si>
    <t>01.08.2020 16:43:40</t>
  </si>
  <si>
    <t>01.08.2020 16:43:42</t>
  </si>
  <si>
    <t>01.08.2020 16:43:43</t>
  </si>
  <si>
    <t>01.08.2020 16:43:45</t>
  </si>
  <si>
    <t>01.08.2020 16:43:49</t>
  </si>
  <si>
    <t>01.08.2020 16:43:51</t>
  </si>
  <si>
    <t>01.08.2020 16:43:52</t>
  </si>
  <si>
    <t>01.08.2020 16:43:53</t>
  </si>
  <si>
    <t>01.08.2020 16:44:01</t>
  </si>
  <si>
    <t>01.08.2020 16:44:02</t>
  </si>
  <si>
    <t>01.08.2020 16:44:04</t>
  </si>
  <si>
    <t>01.08.2020 16:44:06</t>
  </si>
  <si>
    <t>01.08.2020 16:44:09</t>
  </si>
  <si>
    <t>01.08.2020 16:44:11</t>
  </si>
  <si>
    <t>01.08.2020 16:44:12</t>
  </si>
  <si>
    <t>01.08.2020 16:44:14</t>
  </si>
  <si>
    <t>01.08.2020 16:44:15</t>
  </si>
  <si>
    <t>01.08.2020 16:44:17</t>
  </si>
  <si>
    <t>01.08.2020 16:44:18</t>
  </si>
  <si>
    <t>01.08.2020 16:44:20</t>
  </si>
  <si>
    <t>01.08.2020 16:44:21</t>
  </si>
  <si>
    <t>01.08.2020 16:44:23</t>
  </si>
  <si>
    <t>01.08.2020 16:44:24</t>
  </si>
  <si>
    <t>01.08.2020 16:45:23</t>
  </si>
  <si>
    <t>01.08.2020 16:45:24</t>
  </si>
  <si>
    <t>01.08.2020 16:45:26</t>
  </si>
  <si>
    <t>01.08.2020 16:45:27</t>
  </si>
  <si>
    <t>01.08.2020 16:45:31</t>
  </si>
  <si>
    <t>01.08.2020 16:45:32</t>
  </si>
  <si>
    <t>01.08.2020 16:45:34</t>
  </si>
  <si>
    <t>01.08.2020 16:45:35</t>
  </si>
  <si>
    <t>01.08.2020 16:45:37</t>
  </si>
  <si>
    <t>01.08.2020 16:45:46</t>
  </si>
  <si>
    <t>01.08.2020 16:45:48</t>
  </si>
  <si>
    <t>01.08.2020 16:45:49</t>
  </si>
  <si>
    <t>01.08.2020 16:45:51</t>
  </si>
  <si>
    <t>01.08.2020 16:45:52</t>
  </si>
  <si>
    <t>01.08.2020 16:46:34</t>
  </si>
  <si>
    <t>01.08.2020 16:46:39</t>
  </si>
  <si>
    <t>01.08.2020 16:46:40</t>
  </si>
  <si>
    <t>01.08.2020 16:46:41</t>
  </si>
  <si>
    <t>01.08.2020 16:46:43</t>
  </si>
  <si>
    <t>01.08.2020 16:46:44</t>
  </si>
  <si>
    <t>01.08.2020 16:46:46</t>
  </si>
  <si>
    <t>01.08.2020 16:46:48</t>
  </si>
  <si>
    <t>01.08.2020 16:46:52</t>
  </si>
  <si>
    <t>01.08.2020 16:46:53</t>
  </si>
  <si>
    <t>01.08.2020 16:46:55</t>
  </si>
  <si>
    <t>01.08.2020 16:46:58</t>
  </si>
  <si>
    <t>01.08.2020 16:46:59</t>
  </si>
  <si>
    <t>01.08.2020 16:47:02</t>
  </si>
  <si>
    <t>01.08.2020 16:47:04</t>
  </si>
  <si>
    <t>01.08.2020 16:47:05</t>
  </si>
  <si>
    <t>01.08.2020 16:47:20</t>
  </si>
  <si>
    <t>01.08.2020 16:47:22</t>
  </si>
  <si>
    <t>01.08.2020 16:47:23</t>
  </si>
  <si>
    <t>01.08.2020 16:47:24</t>
  </si>
  <si>
    <t>01.08.2020 16:47:25</t>
  </si>
  <si>
    <t>01.08.2020 16:47:26</t>
  </si>
  <si>
    <t>01.08.2020 16:47:28</t>
  </si>
  <si>
    <t>01.08.2020 16:47:29</t>
  </si>
  <si>
    <t>01.08.2020 16:47:30</t>
  </si>
  <si>
    <t>01.08.2020 16:47:31</t>
  </si>
  <si>
    <t>01.08.2020 16:47:33</t>
  </si>
  <si>
    <t>01.08.2020 16:47:34</t>
  </si>
  <si>
    <t>01.08.2020 16:47:35</t>
  </si>
  <si>
    <t>01.08.2020 16:47:37</t>
  </si>
  <si>
    <t>01.08.2020 16:47:38</t>
  </si>
  <si>
    <t>01.08.2020 16:47:39</t>
  </si>
  <si>
    <t>01.08.2020 16:47:40</t>
  </si>
  <si>
    <t>01.08.2020 16:47:42</t>
  </si>
  <si>
    <t>01.08.2020 16:47:43</t>
  </si>
  <si>
    <t>01.08.2020 16:47:44</t>
  </si>
  <si>
    <t>01.08.2020 16:47:46</t>
  </si>
  <si>
    <t>01.08.2020 16:47:47</t>
  </si>
  <si>
    <t>01.08.2020 16:47:48</t>
  </si>
  <si>
    <t>01.08.2020 16:48:12</t>
  </si>
  <si>
    <t>01.08.2020 16:48:13</t>
  </si>
  <si>
    <t>01.08.2020 16:48:15</t>
  </si>
  <si>
    <t>01.08.2020 16:48:16</t>
  </si>
  <si>
    <t>01.08.2020 16:48:18</t>
  </si>
  <si>
    <t>01.08.2020 16:49:01</t>
  </si>
  <si>
    <t>01.08.2020 16:49:03</t>
  </si>
  <si>
    <t>01.08.2020 16:49:06</t>
  </si>
  <si>
    <t>01.08.2020 16:49:07</t>
  </si>
  <si>
    <t>01.08.2020 16:49:09</t>
  </si>
  <si>
    <t>01.08.2020 16:49:10</t>
  </si>
  <si>
    <t>01.08.2020 16:49:12</t>
  </si>
  <si>
    <t>01.08.2020 16:49:46</t>
  </si>
  <si>
    <t>01.08.2020 16:49:48</t>
  </si>
  <si>
    <t>01.08.2020 16:49:49</t>
  </si>
  <si>
    <t>01.08.2020 16:49:50</t>
  </si>
  <si>
    <t>01.08.2020 16:49:51</t>
  </si>
  <si>
    <t>01.08.2020 16:49:53</t>
  </si>
  <si>
    <t>01.08.2020 16:50:03</t>
  </si>
  <si>
    <t>01.08.2020 16:50:04</t>
  </si>
  <si>
    <t>01.08.2020 16:50:06</t>
  </si>
  <si>
    <t>01.08.2020 16:50:07</t>
  </si>
  <si>
    <t>01.08.2020 16:50:08</t>
  </si>
  <si>
    <t>01.08.2020 16:50:14</t>
  </si>
  <si>
    <t>01.08.2020 16:50:16</t>
  </si>
  <si>
    <t>01.08.2020 16:50:22</t>
  </si>
  <si>
    <t>01.08.2020 16:50:25</t>
  </si>
  <si>
    <t>01.08.2020 16:50:26</t>
  </si>
  <si>
    <t>01.08.2020 16:50:39</t>
  </si>
  <si>
    <t>01.08.2020 16:50:41</t>
  </si>
  <si>
    <t>01.08.2020 16:50:42</t>
  </si>
  <si>
    <t>01.08.2020 16:50:44</t>
  </si>
  <si>
    <t>01.08.2020 16:51:02</t>
  </si>
  <si>
    <t>01.08.2020 16:51:03</t>
  </si>
  <si>
    <t>01.08.2020 16:51:05</t>
  </si>
  <si>
    <t>01.08.2020 16:51:06</t>
  </si>
  <si>
    <t>01.08.2020 16:51:07</t>
  </si>
  <si>
    <t>01.08.2020 16:51:08</t>
  </si>
  <si>
    <t>01.08.2020 16:51:13</t>
  </si>
  <si>
    <t>01.08.2020 16:51:40</t>
  </si>
  <si>
    <t>01.08.2020 16:51:41</t>
  </si>
  <si>
    <t>01.08.2020 16:51:43</t>
  </si>
  <si>
    <t>01.08.2020 16:51:44</t>
  </si>
  <si>
    <t>01.08.2020 16:51:46</t>
  </si>
  <si>
    <t>01.08.2020 16:51:47</t>
  </si>
  <si>
    <t>01.08.2020 16:51:52</t>
  </si>
  <si>
    <t>01.08.2020 16:51:58</t>
  </si>
  <si>
    <t>01.08.2020 16:51:59</t>
  </si>
  <si>
    <t>01.08.2020 16:52:00</t>
  </si>
  <si>
    <t>01.08.2020 16:52:02</t>
  </si>
  <si>
    <t>01.08.2020 16:52:05</t>
  </si>
  <si>
    <t>01.08.2020 16:52:35</t>
  </si>
  <si>
    <t>01.08.2020 16:52:36</t>
  </si>
  <si>
    <t>01.08.2020 16:52:37</t>
  </si>
  <si>
    <t>01.08.2020 16:52:39</t>
  </si>
  <si>
    <t>01.08.2020 16:52:40</t>
  </si>
  <si>
    <t>01.08.2020 16:52:57</t>
  </si>
  <si>
    <t>01.08.2020 16:52:58</t>
  </si>
  <si>
    <t>01.08.2020 16:53:00</t>
  </si>
  <si>
    <t>01.08.2020 16:53:01</t>
  </si>
  <si>
    <t>01.08.2020 16:53:02</t>
  </si>
  <si>
    <t>01.08.2020 16:53:03</t>
  </si>
  <si>
    <t>01.08.2020 16:53:05</t>
  </si>
  <si>
    <t>01.08.2020 16:53:07</t>
  </si>
  <si>
    <t>01.08.2020 16:53:09</t>
  </si>
  <si>
    <t>01.08.2020 16:53:10</t>
  </si>
  <si>
    <t>01.08.2020 16:53:11</t>
  </si>
  <si>
    <t>01.08.2020 16:53:13</t>
  </si>
  <si>
    <t>01.08.2020 16:53:14</t>
  </si>
  <si>
    <t>01.08.2020 16:53:15</t>
  </si>
  <si>
    <t>01.08.2020 16:53:16</t>
  </si>
  <si>
    <t>01.08.2020 16:53:19</t>
  </si>
  <si>
    <t>01.08.2020 16:53:27</t>
  </si>
  <si>
    <t>01.08.2020 16:53:28</t>
  </si>
  <si>
    <t>01.08.2020 16:53:30</t>
  </si>
  <si>
    <t>01.08.2020 16:53:31</t>
  </si>
  <si>
    <t>01.08.2020 16:53:33</t>
  </si>
  <si>
    <t>01.08.2020 16:53:34</t>
  </si>
  <si>
    <t>01.08.2020 16:53:36</t>
  </si>
  <si>
    <t>01.08.2020 16:53:37</t>
  </si>
  <si>
    <t>01.08.2020 16:53:39</t>
  </si>
  <si>
    <t>01.08.2020 16:53:42</t>
  </si>
  <si>
    <t>01.08.2020 16:53:43</t>
  </si>
  <si>
    <t>01.08.2020 16:53:46</t>
  </si>
  <si>
    <t>01.08.2020 16:53:48</t>
  </si>
  <si>
    <t>01.08.2020 16:53:58</t>
  </si>
  <si>
    <t>01.08.2020 16:53:59</t>
  </si>
  <si>
    <t>01.08.2020 16:54:01</t>
  </si>
  <si>
    <t>01.08.2020 16:54:02</t>
  </si>
  <si>
    <t>01.08.2020 16:54:04</t>
  </si>
  <si>
    <t>01.08.2020 16:54:05</t>
  </si>
  <si>
    <t>01.08.2020 16:54:07</t>
  </si>
  <si>
    <t>01.08.2020 16:54:08</t>
  </si>
  <si>
    <t>01.08.2020 16:54:10</t>
  </si>
  <si>
    <t>01.08.2020 16:54:11</t>
  </si>
  <si>
    <t>01.08.2020 16:54:12</t>
  </si>
  <si>
    <t>01.08.2020 16:54:15</t>
  </si>
  <si>
    <t>01.08.2020 16:54:16</t>
  </si>
  <si>
    <t>01.08.2020 16:54:18</t>
  </si>
  <si>
    <t>01.08.2020 16:54:19</t>
  </si>
  <si>
    <t>01.08.2020 16:54:22</t>
  </si>
  <si>
    <t>01.08.2020 16:54:42</t>
  </si>
  <si>
    <t>01.08.2020 16:54:43</t>
  </si>
  <si>
    <t>01.08.2020 16:54:45</t>
  </si>
  <si>
    <t>01.08.2020 16:54:46</t>
  </si>
  <si>
    <t>01.08.2020 16:55:01</t>
  </si>
  <si>
    <t>01.08.2020 16:55:03</t>
  </si>
  <si>
    <t>01.08.2020 16:55:04</t>
  </si>
  <si>
    <t>01.08.2020 16:55:06</t>
  </si>
  <si>
    <t>01.08.2020 16:55:07</t>
  </si>
  <si>
    <t>01.08.2020 16:55:09</t>
  </si>
  <si>
    <t>01.08.2020 16:55:10</t>
  </si>
  <si>
    <t>01.08.2020 16:55:12</t>
  </si>
  <si>
    <t>01.08.2020 16:55:28</t>
  </si>
  <si>
    <t>01.08.2020 16:55:30</t>
  </si>
  <si>
    <t>01.08.2020 16:55:31</t>
  </si>
  <si>
    <t>01.08.2020 16:55:32</t>
  </si>
  <si>
    <t>01.08.2020 16:55:33</t>
  </si>
  <si>
    <t>01.08.2020 16:55:35</t>
  </si>
  <si>
    <t>01.08.2020 16:55:38</t>
  </si>
  <si>
    <t>01.08.2020 16:55:39</t>
  </si>
  <si>
    <t>01.08.2020 16:55:41</t>
  </si>
  <si>
    <t>01.08.2020 16:55:42</t>
  </si>
  <si>
    <t>01.08.2020 16:55:54</t>
  </si>
  <si>
    <t>01.08.2020 16:55:56</t>
  </si>
  <si>
    <t>01.08.2020 16:55:57</t>
  </si>
  <si>
    <t>01.08.2020 16:55:59</t>
  </si>
  <si>
    <t>01.08.2020 16:56:00</t>
  </si>
  <si>
    <t>01.08.2020 16:56:02</t>
  </si>
  <si>
    <t>01.08.2020 16:56:03</t>
  </si>
  <si>
    <t>01.08.2020 16:56:05</t>
  </si>
  <si>
    <t>01.08.2020 16:56:06</t>
  </si>
  <si>
    <t>01.08.2020 16:56:24</t>
  </si>
  <si>
    <t>01.08.2020 16:56:26</t>
  </si>
  <si>
    <t>01.08.2020 16:56:27</t>
  </si>
  <si>
    <t>01.08.2020 16:56:29</t>
  </si>
  <si>
    <t>01.08.2020 16:56:30</t>
  </si>
  <si>
    <t>01.08.2020 16:56:33</t>
  </si>
  <si>
    <t>01.08.2020 16:56:35</t>
  </si>
  <si>
    <t>01.08.2020 16:56:36</t>
  </si>
  <si>
    <t>01.08.2020 16:56:38</t>
  </si>
  <si>
    <t>01.08.2020 16:56:39</t>
  </si>
  <si>
    <t>01.08.2020 16:56:41</t>
  </si>
  <si>
    <t>01.08.2020 16:56:48</t>
  </si>
  <si>
    <t>01.08.2020 16:56:50</t>
  </si>
  <si>
    <t>01.08.2020 16:56:51</t>
  </si>
  <si>
    <t>01.08.2020 16:56:52</t>
  </si>
  <si>
    <t>01.08.2020 16:57:30</t>
  </si>
  <si>
    <t>01.08.2020 16:57:31</t>
  </si>
  <si>
    <t>01.08.2020 16:57:32</t>
  </si>
  <si>
    <t>01.08.2020 16:57:34</t>
  </si>
  <si>
    <t>01.08.2020 16:57:35</t>
  </si>
  <si>
    <t>01.08.2020 16:57:37</t>
  </si>
  <si>
    <t>01.08.2020 16:57:53</t>
  </si>
  <si>
    <t>01.08.2020 16:57:56</t>
  </si>
  <si>
    <t>01.08.2020 16:57:57</t>
  </si>
  <si>
    <t>01.08.2020 16:57:59</t>
  </si>
  <si>
    <t>01.08.2020 16:58:29</t>
  </si>
  <si>
    <t>01.08.2020 16:58:30</t>
  </si>
  <si>
    <t>01.08.2020 16:58:32</t>
  </si>
  <si>
    <t>01.08.2020 16:58:33</t>
  </si>
  <si>
    <t>01.08.2020 16:58:35</t>
  </si>
  <si>
    <t>01.08.2020 16:59:06</t>
  </si>
  <si>
    <t>01.08.2020 16:59:08</t>
  </si>
  <si>
    <t>01.08.2020 16:59:09</t>
  </si>
  <si>
    <t>01.08.2020 16:59:11</t>
  </si>
  <si>
    <t>01.08.2020 16:59:12</t>
  </si>
  <si>
    <t>01.08.2020 16:59:14</t>
  </si>
  <si>
    <t>01.08.2020 16:59:17</t>
  </si>
  <si>
    <t>01.08.2020 16:59:18</t>
  </si>
  <si>
    <t>01.08.2020 16:59:24</t>
  </si>
  <si>
    <t>01.08.2020 16:59:26</t>
  </si>
  <si>
    <t>01.08.2020 16:59:27</t>
  </si>
  <si>
    <t>01.08.2020 16:59:29</t>
  </si>
  <si>
    <t>01.08.2020 16:59:30</t>
  </si>
  <si>
    <t>01.08.2020 16:59:32</t>
  </si>
  <si>
    <t>01.08.2020 16:59:33</t>
  </si>
  <si>
    <t>01.08.2020 16:59:35</t>
  </si>
  <si>
    <t>01.08.2020 16:59:36</t>
  </si>
  <si>
    <t>01.08.2020 17:00:12</t>
  </si>
  <si>
    <t>01.08.2020 17:00:14</t>
  </si>
  <si>
    <t>01.08.2020 17:00:15</t>
  </si>
  <si>
    <t>01.08.2020 17:00:17</t>
  </si>
  <si>
    <t>01.08.2020 17:00:18</t>
  </si>
  <si>
    <t>01.08.2020 17:00:20</t>
  </si>
  <si>
    <t>01.08.2020 17:00:21</t>
  </si>
  <si>
    <t>01.08.2020 17:00:23</t>
  </si>
  <si>
    <t>01.08.2020 17:00:58</t>
  </si>
  <si>
    <t>01.08.2020 17:01:00</t>
  </si>
  <si>
    <t>01.08.2020 17:01:01</t>
  </si>
  <si>
    <t>01.08.2020 17:01:10</t>
  </si>
  <si>
    <t>01.08.2020 17:01:11</t>
  </si>
  <si>
    <t>01.08.2020 17:01:13</t>
  </si>
  <si>
    <t>01.08.2020 17:01:15</t>
  </si>
  <si>
    <t>01.08.2020 17:01:22</t>
  </si>
  <si>
    <t>01.08.2020 17:01:23</t>
  </si>
  <si>
    <t>01.08.2020 17:01:25</t>
  </si>
  <si>
    <t>01.08.2020 17:01:26</t>
  </si>
  <si>
    <t>01.08.2020 17:01:28</t>
  </si>
  <si>
    <t>01.08.2020 17:01:29</t>
  </si>
  <si>
    <t>01.08.2020 17:01:31</t>
  </si>
  <si>
    <t>01.08.2020 17:01:32</t>
  </si>
  <si>
    <t>01.08.2020 17:01:34</t>
  </si>
  <si>
    <t>01.08.2020 17:01:35</t>
  </si>
  <si>
    <t>01.08.2020 17:01:37</t>
  </si>
  <si>
    <t>01.08.2020 17:01:38</t>
  </si>
  <si>
    <t>01.08.2020 17:01:40</t>
  </si>
  <si>
    <t>01.08.2020 17:02:00</t>
  </si>
  <si>
    <t>01.08.2020 17:02:02</t>
  </si>
  <si>
    <t>01.08.2020 17:02:03</t>
  </si>
  <si>
    <t>01.08.2020 17:02:18</t>
  </si>
  <si>
    <t>01.08.2020 17:02:19</t>
  </si>
  <si>
    <t>01.08.2020 17:02:21</t>
  </si>
  <si>
    <t>01.08.2020 17:02:22</t>
  </si>
  <si>
    <t>01.08.2020 17:02:39</t>
  </si>
  <si>
    <t>01.08.2020 17:02:40</t>
  </si>
  <si>
    <t>01.08.2020 17:02:41</t>
  </si>
  <si>
    <t>01.08.2020 17:02:43</t>
  </si>
  <si>
    <t>01.08.2020 17:03:06</t>
  </si>
  <si>
    <t>01.08.2020 17:03:08</t>
  </si>
  <si>
    <t>01.08.2020 17:03:09</t>
  </si>
  <si>
    <t>01.08.2020 17:03:11</t>
  </si>
  <si>
    <t>01.08.2020 17:03:15</t>
  </si>
  <si>
    <t>01.08.2020 17:03:17</t>
  </si>
  <si>
    <t>01.08.2020 17:03:18</t>
  </si>
  <si>
    <t>01.08.2020 17:03:20</t>
  </si>
  <si>
    <t>01.08.2020 17:03:38</t>
  </si>
  <si>
    <t>01.08.2020 17:03:39</t>
  </si>
  <si>
    <t>01.08.2020 17:03:41</t>
  </si>
  <si>
    <t>01.08.2020 17:03:42</t>
  </si>
  <si>
    <t>01.08.2020 17:03:44</t>
  </si>
  <si>
    <t>01.08.2020 17:03:45</t>
  </si>
  <si>
    <t>01.08.2020 17:03:54</t>
  </si>
  <si>
    <t>01.08.2020 17:03:56</t>
  </si>
  <si>
    <t>01.08.2020 17:03:57</t>
  </si>
  <si>
    <t>01.08.2020 17:04:03</t>
  </si>
  <si>
    <t>01.08.2020 17:04:04</t>
  </si>
  <si>
    <t>01.08.2020 17:04:06</t>
  </si>
  <si>
    <t>01.08.2020 17:04:21</t>
  </si>
  <si>
    <t>01.08.2020 17:04:22</t>
  </si>
  <si>
    <t>01.08.2020 17:04:23</t>
  </si>
  <si>
    <t>01.08.2020 17:04:35</t>
  </si>
  <si>
    <t>01.08.2020 17:04:37</t>
  </si>
  <si>
    <t>01.08.2020 17:04:38</t>
  </si>
  <si>
    <t>01.08.2020 17:04:40</t>
  </si>
  <si>
    <t>01.08.2020 17:04:41</t>
  </si>
  <si>
    <t>01.08.2020 17:04:43</t>
  </si>
  <si>
    <t>01.08.2020 17:04:44</t>
  </si>
  <si>
    <t>01.08.2020 17:04:46</t>
  </si>
  <si>
    <t>01.08.2020 17:04:47</t>
  </si>
  <si>
    <t>01.08.2020 17:04:49</t>
  </si>
  <si>
    <t>01.08.2020 17:04:50</t>
  </si>
  <si>
    <t>01.08.2020 17:04:56</t>
  </si>
  <si>
    <t>01.08.2020 17:04:59</t>
  </si>
  <si>
    <t>01.08.2020 17:05:02</t>
  </si>
  <si>
    <t>01.08.2020 17:05:04</t>
  </si>
  <si>
    <t>01.08.2020 17:05:05</t>
  </si>
  <si>
    <t>01.08.2020 17:05:06</t>
  </si>
  <si>
    <t>01.08.2020 17:05:08</t>
  </si>
  <si>
    <t>01.08.2020 17:05:09</t>
  </si>
  <si>
    <t>01.08.2020 17:05:11</t>
  </si>
  <si>
    <t>01.08.2020 17:05:12</t>
  </si>
  <si>
    <t>01.08.2020 17:05:14</t>
  </si>
  <si>
    <t>01.08.2020 17:05:15</t>
  </si>
  <si>
    <t>01.08.2020 17:05:17</t>
  </si>
  <si>
    <t>01.08.2020 17:05:18</t>
  </si>
  <si>
    <t>01.08.2020 17:05:20</t>
  </si>
  <si>
    <t>01.08.2020 17:05:27</t>
  </si>
  <si>
    <t>01.08.2020 17:05:29</t>
  </si>
  <si>
    <t>01.08.2020 17:05:30</t>
  </si>
  <si>
    <t>01.08.2020 17:05:31</t>
  </si>
  <si>
    <t>01.08.2020 17:05:33</t>
  </si>
  <si>
    <t>01.08.2020 17:05:34</t>
  </si>
  <si>
    <t>01.08.2020 17:05:35</t>
  </si>
  <si>
    <t>01.08.2020 17:05:37</t>
  </si>
  <si>
    <t>01.08.2020 17:05:38</t>
  </si>
  <si>
    <t>01.08.2020 17:05:40</t>
  </si>
  <si>
    <t>01.08.2020 17:05:41</t>
  </si>
  <si>
    <t>01.08.2020 17:05:43</t>
  </si>
  <si>
    <t>01.08.2020 17:06:26</t>
  </si>
  <si>
    <t>01.08.2020 17:06:28</t>
  </si>
  <si>
    <t>01.08.2020 17:06:29</t>
  </si>
  <si>
    <t>01.08.2020 17:06:31</t>
  </si>
  <si>
    <t>01.08.2020 17:06:32</t>
  </si>
  <si>
    <t>01.08.2020 17:06:41</t>
  </si>
  <si>
    <t>01.08.2020 17:06:43</t>
  </si>
  <si>
    <t>01.08.2020 17:06:44</t>
  </si>
  <si>
    <t>01.08.2020 17:06:47</t>
  </si>
  <si>
    <t>01.08.2020 17:06:48</t>
  </si>
  <si>
    <t>01.08.2020 17:06:50</t>
  </si>
  <si>
    <t>01.08.2020 17:06:51</t>
  </si>
  <si>
    <t>01.08.2020 17:07:00</t>
  </si>
  <si>
    <t>01.08.2020 17:07:02</t>
  </si>
  <si>
    <t>01.08.2020 17:07:05</t>
  </si>
  <si>
    <t>01.08.2020 17:07:15</t>
  </si>
  <si>
    <t>01.08.2020 17:07:16</t>
  </si>
  <si>
    <t>01.08.2020 17:07:18</t>
  </si>
  <si>
    <t>01.08.2020 17:07:19</t>
  </si>
  <si>
    <t>01.08.2020 17:07:21</t>
  </si>
  <si>
    <t>01.08.2020 17:07:22</t>
  </si>
  <si>
    <t>01.08.2020 17:07:24</t>
  </si>
  <si>
    <t>01.08.2020 17:07:25</t>
  </si>
  <si>
    <t>01.08.2020 17:08:12</t>
  </si>
  <si>
    <t>01.08.2020 17:08:15</t>
  </si>
  <si>
    <t>01.08.2020 17:08:17</t>
  </si>
  <si>
    <t>01.08.2020 17:08:44</t>
  </si>
  <si>
    <t>01.08.2020 17:08:45</t>
  </si>
  <si>
    <t>01.08.2020 17:08:48</t>
  </si>
  <si>
    <t>01.08.2020 17:08:49</t>
  </si>
  <si>
    <t>01.08.2020 17:08:51</t>
  </si>
  <si>
    <t>01.08.2020 17:08:52</t>
  </si>
  <si>
    <t>01.08.2020 17:08:54</t>
  </si>
  <si>
    <t>01.08.2020 17:08:55</t>
  </si>
  <si>
    <t>01.08.2020 17:09:22</t>
  </si>
  <si>
    <t>01.08.2020 17:09:24</t>
  </si>
  <si>
    <t>01.08.2020 17:09:27</t>
  </si>
  <si>
    <t>01.08.2020 17:09:28</t>
  </si>
  <si>
    <t>01.08.2020 17:09:43</t>
  </si>
  <si>
    <t>01.08.2020 17:09:45</t>
  </si>
  <si>
    <t>01.08.2020 17:09:46</t>
  </si>
  <si>
    <t>01.08.2020 17:09:47</t>
  </si>
  <si>
    <t>01.08.2020 17:09:48</t>
  </si>
  <si>
    <t>01.08.2020 17:09:50</t>
  </si>
  <si>
    <t>01.08.2020 17:09:52</t>
  </si>
  <si>
    <t>01.08.2020 17:09:59</t>
  </si>
  <si>
    <t>01.08.2020 17:10:00</t>
  </si>
  <si>
    <t>01.08.2020 17:10:01</t>
  </si>
  <si>
    <t>01.08.2020 17:10:03</t>
  </si>
  <si>
    <t>01.08.2020 17:10:06</t>
  </si>
  <si>
    <t>01.08.2020 17:10:08</t>
  </si>
  <si>
    <t>01.08.2020 17:10:09</t>
  </si>
  <si>
    <t>01.08.2020 17:10:14</t>
  </si>
  <si>
    <t>01.08.2020 17:10:15</t>
  </si>
  <si>
    <t>01.08.2020 17:10:16</t>
  </si>
  <si>
    <t>01.08.2020 17:10:18</t>
  </si>
  <si>
    <t>01.08.2020 17:10:23</t>
  </si>
  <si>
    <t>01.08.2020 17:10:24</t>
  </si>
  <si>
    <t>01.08.2020 17:10:26</t>
  </si>
  <si>
    <t>01.08.2020 17:10:27</t>
  </si>
  <si>
    <t>01.08.2020 17:10:37</t>
  </si>
  <si>
    <t>01.08.2020 17:10:39</t>
  </si>
  <si>
    <t>01.08.2020 17:10:40</t>
  </si>
  <si>
    <t>01.08.2020 17:10:41</t>
  </si>
  <si>
    <t>01.08.2020 17:10:43</t>
  </si>
  <si>
    <t>01.08.2020 17:10:44</t>
  </si>
  <si>
    <t>01.08.2020 17:10:45</t>
  </si>
  <si>
    <t>01.08.2020 17:10:48</t>
  </si>
  <si>
    <t>01.08.2020 17:10:49</t>
  </si>
  <si>
    <t>01.08.2020 17:10:51</t>
  </si>
  <si>
    <t>01.08.2020 17:10:52</t>
  </si>
  <si>
    <t>01.08.2020 17:11:26</t>
  </si>
  <si>
    <t>01.08.2020 17:11:27</t>
  </si>
  <si>
    <t>01.08.2020 17:11:28</t>
  </si>
  <si>
    <t>01.08.2020 17:11:29</t>
  </si>
  <si>
    <t>01.08.2020 17:11:31</t>
  </si>
  <si>
    <t>01.08.2020 17:11:32</t>
  </si>
  <si>
    <t>01.08.2020 17:11:33</t>
  </si>
  <si>
    <t>01.08.2020 17:11:34</t>
  </si>
  <si>
    <t>01.08.2020 17:11:36</t>
  </si>
  <si>
    <t>01.08.2020 17:11:39</t>
  </si>
  <si>
    <t>01.08.2020 17:11:40</t>
  </si>
  <si>
    <t>01.08.2020 17:11:42</t>
  </si>
  <si>
    <t>01.08.2020 17:11:43</t>
  </si>
  <si>
    <t>01.08.2020 17:11:45</t>
  </si>
  <si>
    <t>01.08.2020 17:11:46</t>
  </si>
  <si>
    <t>01.08.2020 17:11:51</t>
  </si>
  <si>
    <t>01.08.2020 17:11:52</t>
  </si>
  <si>
    <t>01.08.2020 17:11:54</t>
  </si>
  <si>
    <t>01.08.2020 17:11:55</t>
  </si>
  <si>
    <t>01.08.2020 17:11:57</t>
  </si>
  <si>
    <t>01.08.2020 17:12:00</t>
  </si>
  <si>
    <t>01.08.2020 17:12:02</t>
  </si>
  <si>
    <t>01.08.2020 17:12:06</t>
  </si>
  <si>
    <t>01.08.2020 17:12:07</t>
  </si>
  <si>
    <t>01.08.2020 17:12:09</t>
  </si>
  <si>
    <t>01.08.2020 17:12:12</t>
  </si>
  <si>
    <t>01.08.2020 17:12:13</t>
  </si>
  <si>
    <t>01.08.2020 17:12:15</t>
  </si>
  <si>
    <t>01.08.2020 17:12:31</t>
  </si>
  <si>
    <t>01.08.2020 17:12:32</t>
  </si>
  <si>
    <t>01.08.2020 17:12:34</t>
  </si>
  <si>
    <t>01.08.2020 17:12:35</t>
  </si>
  <si>
    <t>01.08.2020 17:12:37</t>
  </si>
  <si>
    <t>01.08.2020 17:12:42</t>
  </si>
  <si>
    <t>01.08.2020 17:12:43</t>
  </si>
  <si>
    <t>01.08.2020 17:12:45</t>
  </si>
  <si>
    <t>01.08.2020 17:13:16</t>
  </si>
  <si>
    <t>01.08.2020 17:13:17</t>
  </si>
  <si>
    <t>01.08.2020 17:13:18</t>
  </si>
  <si>
    <t>01.08.2020 17:13:20</t>
  </si>
  <si>
    <t>01.08.2020 17:13:21</t>
  </si>
  <si>
    <t>01.08.2020 17:13:22</t>
  </si>
  <si>
    <t>01.08.2020 17:13:24</t>
  </si>
  <si>
    <t>01.08.2020 17:13:25</t>
  </si>
  <si>
    <t>01.08.2020 17:13:32</t>
  </si>
  <si>
    <t>01.08.2020 17:13:33</t>
  </si>
  <si>
    <t>01.08.2020 17:13:35</t>
  </si>
  <si>
    <t>01.08.2020 17:13:36</t>
  </si>
  <si>
    <t>01.08.2020 17:13:38</t>
  </si>
  <si>
    <t>01.08.2020 17:14:13</t>
  </si>
  <si>
    <t>01.08.2020 17:14:14</t>
  </si>
  <si>
    <t>01.08.2020 17:14:15</t>
  </si>
  <si>
    <t>01.08.2020 17:14:17</t>
  </si>
  <si>
    <t>01.08.2020 17:14:18</t>
  </si>
  <si>
    <t>01.08.2020 17:14:44</t>
  </si>
  <si>
    <t>01.08.2020 17:14:45</t>
  </si>
  <si>
    <t>01.08.2020 17:14:47</t>
  </si>
  <si>
    <t>01.08.2020 17:14:48</t>
  </si>
  <si>
    <t>01.08.2020 17:14:51</t>
  </si>
  <si>
    <t>01.08.2020 17:14:52</t>
  </si>
  <si>
    <t>01.08.2020 17:14:53</t>
  </si>
  <si>
    <t>01.08.2020 17:14:54</t>
  </si>
  <si>
    <t>01.08.2020 17:14:56</t>
  </si>
  <si>
    <t>01.08.2020 17:14:59</t>
  </si>
  <si>
    <t>01.08.2020 17:15:00</t>
  </si>
  <si>
    <t>01.08.2020 17:15:02</t>
  </si>
  <si>
    <t>01.08.2020 17:15:03</t>
  </si>
  <si>
    <t>01.08.2020 17:15:04</t>
  </si>
  <si>
    <t>01.08.2020 17:15:06</t>
  </si>
  <si>
    <t>01.08.2020 17:15:08</t>
  </si>
  <si>
    <t>01.08.2020 17:15:11</t>
  </si>
  <si>
    <t>01.08.2020 17:15:12</t>
  </si>
  <si>
    <t>01.08.2020 17:15:13</t>
  </si>
  <si>
    <t>01.08.2020 17:15:14</t>
  </si>
  <si>
    <t>01.08.2020 17:15:16</t>
  </si>
  <si>
    <t>01.08.2020 17:15:17</t>
  </si>
  <si>
    <t>01.08.2020 17:15:18</t>
  </si>
  <si>
    <t>01.08.2020 17:15:22</t>
  </si>
  <si>
    <t>01.08.2020 17:15:24</t>
  </si>
  <si>
    <t>01.08.2020 17:15:27</t>
  </si>
  <si>
    <t>01.08.2020 17:15:28</t>
  </si>
  <si>
    <t>01.08.2020 17:15:30</t>
  </si>
  <si>
    <t>01.08.2020 17:15:31</t>
  </si>
  <si>
    <t>01.08.2020 17:15:34</t>
  </si>
  <si>
    <t>01.08.2020 17:15:48</t>
  </si>
  <si>
    <t>01.08.2020 17:15:49</t>
  </si>
  <si>
    <t>01.08.2020 17:15:50</t>
  </si>
  <si>
    <t>01.08.2020 17:15:52</t>
  </si>
  <si>
    <t>01.08.2020 17:15:53</t>
  </si>
  <si>
    <t>01.08.2020 17:15:54</t>
  </si>
  <si>
    <t>01.08.2020 17:16:06</t>
  </si>
  <si>
    <t>01.08.2020 17:16:07</t>
  </si>
  <si>
    <t>01.08.2020 17:16:09</t>
  </si>
  <si>
    <t>01.08.2020 17:16:10</t>
  </si>
  <si>
    <t>01.08.2020 17:16:11</t>
  </si>
  <si>
    <t>01.08.2020 17:16:16</t>
  </si>
  <si>
    <t>01.08.2020 17:16:18</t>
  </si>
  <si>
    <t>01.08.2020 17:16:20</t>
  </si>
  <si>
    <t>01.08.2020 17:16:23</t>
  </si>
  <si>
    <t>01.08.2020 17:16:28</t>
  </si>
  <si>
    <t>01.08.2020 17:16:31</t>
  </si>
  <si>
    <t>01.08.2020 17:16:32</t>
  </si>
  <si>
    <t>01.08.2020 17:16:48</t>
  </si>
  <si>
    <t>01.08.2020 17:16:50</t>
  </si>
  <si>
    <t>01.08.2020 17:16:51</t>
  </si>
  <si>
    <t>01.08.2020 17:16:53</t>
  </si>
  <si>
    <t>01.08.2020 17:16:54</t>
  </si>
  <si>
    <t>01.08.2020 17:16:56</t>
  </si>
  <si>
    <t>01.08.2020 17:17:35</t>
  </si>
  <si>
    <t>01.08.2020 17:17:36</t>
  </si>
  <si>
    <t>01.08.2020 17:17:38</t>
  </si>
  <si>
    <t>01.08.2020 17:17:39</t>
  </si>
  <si>
    <t>01.08.2020 17:17:41</t>
  </si>
  <si>
    <t>01.08.2020 17:17:42</t>
  </si>
  <si>
    <t>01.08.2020 17:17:44</t>
  </si>
  <si>
    <t>01.08.2020 17:17:46</t>
  </si>
  <si>
    <t>01.08.2020 17:18:06</t>
  </si>
  <si>
    <t>01.08.2020 17:18:08</t>
  </si>
  <si>
    <t>01.08.2020 17:18:09</t>
  </si>
  <si>
    <t>01.08.2020 17:18:10</t>
  </si>
  <si>
    <t>01.08.2020 17:18:12</t>
  </si>
  <si>
    <t>01.08.2020 17:18:13</t>
  </si>
  <si>
    <t>01.08.2020 17:18:14</t>
  </si>
  <si>
    <t>01.08.2020 17:18:15</t>
  </si>
  <si>
    <t>01.08.2020 17:18:17</t>
  </si>
  <si>
    <t>01.08.2020 17:18:19</t>
  </si>
  <si>
    <t>01.08.2020 17:18:21</t>
  </si>
  <si>
    <t>01.08.2020 17:18:24</t>
  </si>
  <si>
    <t>01.08.2020 17:18:42</t>
  </si>
  <si>
    <t>01.08.2020 17:18:43</t>
  </si>
  <si>
    <t>01.08.2020 17:18:44</t>
  </si>
  <si>
    <t>01.08.2020 17:18:46</t>
  </si>
  <si>
    <t>01.08.2020 17:18:47</t>
  </si>
  <si>
    <t>01.08.2020 17:18:48</t>
  </si>
  <si>
    <t>01.08.2020 17:18:49</t>
  </si>
  <si>
    <t>01.08.2020 17:18:52</t>
  </si>
  <si>
    <t>01.08.2020 17:20:04</t>
  </si>
  <si>
    <t>01.08.2020 17:20:06</t>
  </si>
  <si>
    <t>01.08.2020 17:20:07</t>
  </si>
  <si>
    <t>01.08.2020 17:20:09</t>
  </si>
  <si>
    <t>01.08.2020 17:20:12</t>
  </si>
  <si>
    <t>01.08.2020 17:20:13</t>
  </si>
  <si>
    <t>01.08.2020 17:20:15</t>
  </si>
  <si>
    <t>01.08.2020 17:20:16</t>
  </si>
  <si>
    <t>01.08.2020 17:20:17</t>
  </si>
  <si>
    <t>01.08.2020 17:20:19</t>
  </si>
  <si>
    <t>01.08.2020 17:20:20</t>
  </si>
  <si>
    <t>01.08.2020 17:20:53</t>
  </si>
  <si>
    <t>01.08.2020 17:20:55</t>
  </si>
  <si>
    <t>01.08.2020 17:20:57</t>
  </si>
  <si>
    <t>01.08.2020 17:20:59</t>
  </si>
  <si>
    <t>01.08.2020 17:21:01</t>
  </si>
  <si>
    <t>01.08.2020 17:21:21</t>
  </si>
  <si>
    <t>01.08.2020 17:21:23</t>
  </si>
  <si>
    <t>01.08.2020 17:21:24</t>
  </si>
  <si>
    <t>01.08.2020 17:21:26</t>
  </si>
  <si>
    <t>01.08.2020 17:21:27</t>
  </si>
  <si>
    <t>01.08.2020 17:22:15</t>
  </si>
  <si>
    <t>01.08.2020 17:22:17</t>
  </si>
  <si>
    <t>01.08.2020 17:22:18</t>
  </si>
  <si>
    <t>01.08.2020 17:22:20</t>
  </si>
  <si>
    <t>01.08.2020 17:22:21</t>
  </si>
  <si>
    <t>01.08.2020 17:22:41</t>
  </si>
  <si>
    <t>01.08.2020 17:22:42</t>
  </si>
  <si>
    <t>01.08.2020 17:22:44</t>
  </si>
  <si>
    <t>01.08.2020 17:22:45</t>
  </si>
  <si>
    <t>01.08.2020 17:22:47</t>
  </si>
  <si>
    <t>01.08.2020 17:22:48</t>
  </si>
  <si>
    <t>01.08.2020 17:22:50</t>
  </si>
  <si>
    <t>01.08.2020 17:22:51</t>
  </si>
  <si>
    <t>01.08.2020 17:22:53</t>
  </si>
  <si>
    <t>01.08.2020 17:22:54</t>
  </si>
  <si>
    <t>01.08.2020 17:23:05</t>
  </si>
  <si>
    <t>01.08.2020 17:23:24</t>
  </si>
  <si>
    <t>01.08.2020 17:23:26</t>
  </si>
  <si>
    <t>01.08.2020 17:23:27</t>
  </si>
  <si>
    <t>01.08.2020 17:23:53</t>
  </si>
  <si>
    <t>01.08.2020 17:23:54</t>
  </si>
  <si>
    <t>01.08.2020 17:24:03</t>
  </si>
  <si>
    <t>01.08.2020 17:24:04</t>
  </si>
  <si>
    <t>01.08.2020 17:24:06</t>
  </si>
  <si>
    <t>01.08.2020 17:24:07</t>
  </si>
  <si>
    <t>01.08.2020 17:24:08</t>
  </si>
  <si>
    <t>01.08.2020 17:24:09</t>
  </si>
  <si>
    <t>01.08.2020 17:24:11</t>
  </si>
  <si>
    <t>01.08.2020 17:24:12</t>
  </si>
  <si>
    <t>01.08.2020 17:24:13</t>
  </si>
  <si>
    <t>01.08.2020 17:24:23</t>
  </si>
  <si>
    <t>01.08.2020 17:24:25</t>
  </si>
  <si>
    <t>01.08.2020 17:24:26</t>
  </si>
  <si>
    <t>01.08.2020 17:24:27</t>
  </si>
  <si>
    <t>01.08.2020 17:24:29</t>
  </si>
  <si>
    <t>01.08.2020 17:24:30</t>
  </si>
  <si>
    <t>01.08.2020 17:25:18</t>
  </si>
  <si>
    <t>01.08.2020 17:25:19</t>
  </si>
  <si>
    <t>01.08.2020 17:25:20</t>
  </si>
  <si>
    <t>01.08.2020 17:25:22</t>
  </si>
  <si>
    <t>01.08.2020 17:25:23</t>
  </si>
  <si>
    <t>01.08.2020 17:25:25</t>
  </si>
  <si>
    <t>01.08.2020 17:25:26</t>
  </si>
  <si>
    <t>01.08.2020 17:25:28</t>
  </si>
  <si>
    <t>01.08.2020 17:25:41</t>
  </si>
  <si>
    <t>01.08.2020 17:25:43</t>
  </si>
  <si>
    <t>01.08.2020 17:25:44</t>
  </si>
  <si>
    <t>01.08.2020 17:25:47</t>
  </si>
  <si>
    <t>01.08.2020 17:25:48</t>
  </si>
  <si>
    <t>01.08.2020 17:25:50</t>
  </si>
  <si>
    <t>01.08.2020 17:25:51</t>
  </si>
  <si>
    <t>01.08.2020 17:25:53</t>
  </si>
  <si>
    <t>01.08.2020 17:26:35</t>
  </si>
  <si>
    <t>01.08.2020 17:26:36</t>
  </si>
  <si>
    <t>01.08.2020 17:26:38</t>
  </si>
  <si>
    <t>01.08.2020 17:26:39</t>
  </si>
  <si>
    <t>01.08.2020 17:26:41</t>
  </si>
  <si>
    <t>01.08.2020 17:26:42</t>
  </si>
  <si>
    <t>01.08.2020 17:26:54</t>
  </si>
  <si>
    <t>01.08.2020 17:26:56</t>
  </si>
  <si>
    <t>01.08.2020 17:26:59</t>
  </si>
  <si>
    <t>01.08.2020 17:27:00</t>
  </si>
  <si>
    <t>01.08.2020 17:27:02</t>
  </si>
  <si>
    <t>01.08.2020 17:27:06</t>
  </si>
  <si>
    <t>01.08.2020 17:27:07</t>
  </si>
  <si>
    <t>01.08.2020 17:27:09</t>
  </si>
  <si>
    <t>01.08.2020 17:27:25</t>
  </si>
  <si>
    <t>01.08.2020 17:27:28</t>
  </si>
  <si>
    <t>01.08.2020 17:27:30</t>
  </si>
  <si>
    <t>01.08.2020 17:27:31</t>
  </si>
  <si>
    <t>01.08.2020 17:27:33</t>
  </si>
  <si>
    <t>01.08.2020 17:27:37</t>
  </si>
  <si>
    <t>01.08.2020 17:27:39</t>
  </si>
  <si>
    <t>01.08.2020 17:27:40</t>
  </si>
  <si>
    <t>01.08.2020 17:27:47</t>
  </si>
  <si>
    <t>01.08.2020 17:27:48</t>
  </si>
  <si>
    <t>01.08.2020 17:27:50</t>
  </si>
  <si>
    <t>01.08.2020 17:27:52</t>
  </si>
  <si>
    <t>01.08.2020 17:27:54</t>
  </si>
  <si>
    <t>01.08.2020 17:27:55</t>
  </si>
  <si>
    <t>01.08.2020 17:27:57</t>
  </si>
  <si>
    <t>01.08.2020 17:28:13</t>
  </si>
  <si>
    <t>01.08.2020 17:28:14</t>
  </si>
  <si>
    <t>01.08.2020 17:28:16</t>
  </si>
  <si>
    <t>01.08.2020 17:28:17</t>
  </si>
  <si>
    <t>01.08.2020 17:28:20</t>
  </si>
  <si>
    <t>01.08.2020 17:28:22</t>
  </si>
  <si>
    <t>01.08.2020 17:28:23</t>
  </si>
  <si>
    <t>01.08.2020 17:28:25</t>
  </si>
  <si>
    <t>01.08.2020 17:28:26</t>
  </si>
  <si>
    <t>01.08.2020 17:28:55</t>
  </si>
  <si>
    <t>01.08.2020 17:28:56</t>
  </si>
  <si>
    <t>01.08.2020 17:28:58</t>
  </si>
  <si>
    <t>01.08.2020 17:29:01</t>
  </si>
  <si>
    <t>01.08.2020 17:29:02</t>
  </si>
  <si>
    <t>01.08.2020 17:29:04</t>
  </si>
  <si>
    <t>01.08.2020 17:29:05</t>
  </si>
  <si>
    <t>01.08.2020 17:29:07</t>
  </si>
  <si>
    <t>01.08.2020 17:29:08</t>
  </si>
  <si>
    <t>01.08.2020 17:29:10</t>
  </si>
  <si>
    <t>01.08.2020 17:29:11</t>
  </si>
  <si>
    <t>01.08.2020 17:29:13</t>
  </si>
  <si>
    <t>01.08.2020 17:29:14</t>
  </si>
  <si>
    <t>01.08.2020 17:29:16</t>
  </si>
  <si>
    <t>01.08.2020 17:29:17</t>
  </si>
  <si>
    <t>01.08.2020 17:29:19</t>
  </si>
  <si>
    <t>01.08.2020 17:29:20</t>
  </si>
  <si>
    <t>01.08.2020 17:29:22</t>
  </si>
  <si>
    <t>01.08.2020 17:29:23</t>
  </si>
  <si>
    <t>01.08.2020 17:29:25</t>
  </si>
  <si>
    <t>01.08.2020 17:29:26</t>
  </si>
  <si>
    <t>01.08.2020 17:29:28</t>
  </si>
  <si>
    <t>01.08.2020 17:29:29</t>
  </si>
  <si>
    <t>01.08.2020 17:29:39</t>
  </si>
  <si>
    <t>01.08.2020 17:29:41</t>
  </si>
  <si>
    <t>01.08.2020 17:29:42</t>
  </si>
  <si>
    <t>01.08.2020 17:29:44</t>
  </si>
  <si>
    <t>01.08.2020 17:29:45</t>
  </si>
  <si>
    <t>01.08.2020 17:30:37</t>
  </si>
  <si>
    <t>01.08.2020 17:30:38</t>
  </si>
  <si>
    <t>01.08.2020 17:30:40</t>
  </si>
  <si>
    <t>01.08.2020 17:30:41</t>
  </si>
  <si>
    <t>01.08.2020 17:30:42</t>
  </si>
  <si>
    <t>01.08.2020 17:30:44</t>
  </si>
  <si>
    <t>01.08.2020 17:30:45</t>
  </si>
  <si>
    <t>01.08.2020 17:30:47</t>
  </si>
  <si>
    <t>01.08.2020 17:30:49</t>
  </si>
  <si>
    <t>01.08.2020 17:32:02</t>
  </si>
  <si>
    <t>01.08.2020 17:32:03</t>
  </si>
  <si>
    <t>01.08.2020 17:32:04</t>
  </si>
  <si>
    <t>01.08.2020 17:32:06</t>
  </si>
  <si>
    <t>01.08.2020 17:32:07</t>
  </si>
  <si>
    <t>01.08.2020 17:32:08</t>
  </si>
  <si>
    <t>01.08.2020 17:32:09</t>
  </si>
  <si>
    <t>01.08.2020 17:32:11</t>
  </si>
  <si>
    <t>01.08.2020 17:32:13</t>
  </si>
  <si>
    <t>01.08.2020 17:32:29</t>
  </si>
  <si>
    <t>01.08.2020 17:32:30</t>
  </si>
  <si>
    <t>01.08.2020 17:32:31</t>
  </si>
  <si>
    <t>01.08.2020 17:32:33</t>
  </si>
  <si>
    <t>01.08.2020 17:32:35</t>
  </si>
  <si>
    <t>01.08.2020 17:32:37</t>
  </si>
  <si>
    <t>01.08.2020 17:32:39</t>
  </si>
  <si>
    <t>01.08.2020 17:32:40</t>
  </si>
  <si>
    <t>01.08.2020 17:32:42</t>
  </si>
  <si>
    <t>01.08.2020 17:32:46</t>
  </si>
  <si>
    <t>01.08.2020 17:32:47</t>
  </si>
  <si>
    <t>01.08.2020 17:32:49</t>
  </si>
  <si>
    <t>01.08.2020 17:32:52</t>
  </si>
  <si>
    <t>01.08.2020 17:32:54</t>
  </si>
  <si>
    <t>01.08.2020 17:32:55</t>
  </si>
  <si>
    <t>01.08.2020 17:32:57</t>
  </si>
  <si>
    <t>01.08.2020 17:33:15</t>
  </si>
  <si>
    <t>01.08.2020 17:33:16</t>
  </si>
  <si>
    <t>01.08.2020 17:33:17</t>
  </si>
  <si>
    <t>01.08.2020 17:33:19</t>
  </si>
  <si>
    <t>01.08.2020 17:33:20</t>
  </si>
  <si>
    <t>01.08.2020 17:34:05</t>
  </si>
  <si>
    <t>01.08.2020 17:34:07</t>
  </si>
  <si>
    <t>01.08.2020 17:34:08</t>
  </si>
  <si>
    <t>01.08.2020 17:34:10</t>
  </si>
  <si>
    <t>01.08.2020 17:34:11</t>
  </si>
  <si>
    <t>01.08.2020 17:34:13</t>
  </si>
  <si>
    <t>01.08.2020 17:34:47</t>
  </si>
  <si>
    <t>01.08.2020 17:34:49</t>
  </si>
  <si>
    <t>01.08.2020 17:34:50</t>
  </si>
  <si>
    <t>01.08.2020 17:34:54</t>
  </si>
  <si>
    <t>01.08.2020 17:34:56</t>
  </si>
  <si>
    <t>01.08.2020 17:34:57</t>
  </si>
  <si>
    <t>01.08.2020 17:34:59</t>
  </si>
  <si>
    <t>01.08.2020 17:35:00</t>
  </si>
  <si>
    <t>01.08.2020 17:35:02</t>
  </si>
  <si>
    <t>01.08.2020 17:35:03</t>
  </si>
  <si>
    <t>01.08.2020 17:35:05</t>
  </si>
  <si>
    <t>01.08.2020 17:35:45</t>
  </si>
  <si>
    <t>01.08.2020 17:35:47</t>
  </si>
  <si>
    <t>01.08.2020 17:35:48</t>
  </si>
  <si>
    <t>01.08.2020 17:35:49</t>
  </si>
  <si>
    <t>01.08.2020 17:35:51</t>
  </si>
  <si>
    <t>01.08.2020 17:35:52</t>
  </si>
  <si>
    <t>01.08.2020 17:35:53</t>
  </si>
  <si>
    <t>01.08.2020 17:35:55</t>
  </si>
  <si>
    <t>01.08.2020 17:35:56</t>
  </si>
  <si>
    <t>01.08.2020 17:35:58</t>
  </si>
  <si>
    <t>01.08.2020 17:35:59</t>
  </si>
  <si>
    <t>01.08.2020 17:36:01</t>
  </si>
  <si>
    <t>01.08.2020 17:36:03</t>
  </si>
  <si>
    <t>01.08.2020 17:36:04</t>
  </si>
  <si>
    <t>01.08.2020 17:36:05</t>
  </si>
  <si>
    <t>01.08.2020 17:36:07</t>
  </si>
  <si>
    <t>01.08.2020 17:36:32</t>
  </si>
  <si>
    <t>01.08.2020 17:36:34</t>
  </si>
  <si>
    <t>01.08.2020 17:36:35</t>
  </si>
  <si>
    <t>01.08.2020 17:36:38</t>
  </si>
  <si>
    <t>01.08.2020 17:37:21</t>
  </si>
  <si>
    <t>01.08.2020 17:37:23</t>
  </si>
  <si>
    <t>01.08.2020 17:37:24</t>
  </si>
  <si>
    <t>01.08.2020 17:37:25</t>
  </si>
  <si>
    <t>01.08.2020 17:37:30</t>
  </si>
  <si>
    <t>01.08.2020 17:37:31</t>
  </si>
  <si>
    <t>01.08.2020 17:37:33</t>
  </si>
  <si>
    <t>01.08.2020 17:37:34</t>
  </si>
  <si>
    <t>01.08.2020 17:37:36</t>
  </si>
  <si>
    <t>01.08.2020 17:37:39</t>
  </si>
  <si>
    <t>01.08.2020 17:37:40</t>
  </si>
  <si>
    <t>01.08.2020 17:37:42</t>
  </si>
  <si>
    <t>01.08.2020 17:37:43</t>
  </si>
  <si>
    <t>01.08.2020 17:37:44</t>
  </si>
  <si>
    <t>01.08.2020 17:37:45</t>
  </si>
  <si>
    <t>01.08.2020 17:37:48</t>
  </si>
  <si>
    <t>01.08.2020 17:37:54</t>
  </si>
  <si>
    <t>01.08.2020 17:37:56</t>
  </si>
  <si>
    <t>01.08.2020 17:37:57</t>
  </si>
  <si>
    <t>01.08.2020 17:37:59</t>
  </si>
  <si>
    <t>01.08.2020 17:38:27</t>
  </si>
  <si>
    <t>01.08.2020 17:38:30</t>
  </si>
  <si>
    <t>01.08.2020 17:38:32</t>
  </si>
  <si>
    <t>01.08.2020 17:38:33</t>
  </si>
  <si>
    <t>01.08.2020 17:38:35</t>
  </si>
  <si>
    <t>01.08.2020 17:38:44</t>
  </si>
  <si>
    <t>01.08.2020 17:38:45</t>
  </si>
  <si>
    <t>01.08.2020 17:38:47</t>
  </si>
  <si>
    <t>01.08.2020 17:38:48</t>
  </si>
  <si>
    <t>01.08.2020 17:39:17</t>
  </si>
  <si>
    <t>01.08.2020 17:39:18</t>
  </si>
  <si>
    <t>01.08.2020 17:39:20</t>
  </si>
  <si>
    <t>01.08.2020 17:39:21</t>
  </si>
  <si>
    <t>01.08.2020 17:39:23</t>
  </si>
  <si>
    <t>01.08.2020 17:39:24</t>
  </si>
  <si>
    <t>01.08.2020 17:39:26</t>
  </si>
  <si>
    <t>01.08.2020 17:39:27</t>
  </si>
  <si>
    <t>01.08.2020 17:39:30</t>
  </si>
  <si>
    <t>01.08.2020 17:39:44</t>
  </si>
  <si>
    <t>01.08.2020 17:39:45</t>
  </si>
  <si>
    <t>01.08.2020 17:39:46</t>
  </si>
  <si>
    <t>01.08.2020 17:39:54</t>
  </si>
  <si>
    <t>01.08.2020 17:39:55</t>
  </si>
  <si>
    <t>01.08.2020 17:39:56</t>
  </si>
  <si>
    <t>01.08.2020 17:39:57</t>
  </si>
  <si>
    <t>01.08.2020 17:40:15</t>
  </si>
  <si>
    <t>01.08.2020 17:40:17</t>
  </si>
  <si>
    <t>01.08.2020 17:40:18</t>
  </si>
  <si>
    <t>01.08.2020 17:40:19</t>
  </si>
  <si>
    <t>01.08.2020 17:40:23</t>
  </si>
  <si>
    <t>01.08.2020 17:40:25</t>
  </si>
  <si>
    <t>01.08.2020 17:40:41</t>
  </si>
  <si>
    <t>01.08.2020 17:40:43</t>
  </si>
  <si>
    <t>01.08.2020 17:40:44</t>
  </si>
  <si>
    <t>01.08.2020 17:40:46</t>
  </si>
  <si>
    <t>01.08.2020 17:40:47</t>
  </si>
  <si>
    <t>01.08.2020 17:40:49</t>
  </si>
  <si>
    <t>01.08.2020 17:40:50</t>
  </si>
  <si>
    <t>01.08.2020 17:40:52</t>
  </si>
  <si>
    <t>01.08.2020 17:40:53</t>
  </si>
  <si>
    <t>01.08.2020 17:40:54</t>
  </si>
  <si>
    <t>01.08.2020 17:40:57</t>
  </si>
  <si>
    <t>01.08.2020 17:40:58</t>
  </si>
  <si>
    <t>01.08.2020 17:41:00</t>
  </si>
  <si>
    <t>01.08.2020 17:41:06</t>
  </si>
  <si>
    <t>01.08.2020 17:41:07</t>
  </si>
  <si>
    <t>01.08.2020 17:41:08</t>
  </si>
  <si>
    <t>01.08.2020 17:41:10</t>
  </si>
  <si>
    <t>01.08.2020 17:41:12</t>
  </si>
  <si>
    <t>01.08.2020 17:41:22</t>
  </si>
  <si>
    <t>01.08.2020 17:41:23</t>
  </si>
  <si>
    <t>01.08.2020 17:41:24</t>
  </si>
  <si>
    <t>01.08.2020 17:41:26</t>
  </si>
  <si>
    <t>01.08.2020 17:41:27</t>
  </si>
  <si>
    <t>01.08.2020 17:41:31</t>
  </si>
  <si>
    <t>01.08.2020 17:41:33</t>
  </si>
  <si>
    <t>01.08.2020 17:41:35</t>
  </si>
  <si>
    <t>01.08.2020 17:41:39</t>
  </si>
  <si>
    <t>01.08.2020 17:41:41</t>
  </si>
  <si>
    <t>01.08.2020 17:41:42</t>
  </si>
  <si>
    <t>01.08.2020 17:41:45</t>
  </si>
  <si>
    <t>01.08.2020 17:41:47</t>
  </si>
  <si>
    <t>01.08.2020 17:41:48</t>
  </si>
  <si>
    <t>01.08.2020 17:41:49</t>
  </si>
  <si>
    <t>01.08.2020 17:42:12</t>
  </si>
  <si>
    <t>01.08.2020 17:42:13</t>
  </si>
  <si>
    <t>01.08.2020 17:42:15</t>
  </si>
  <si>
    <t>01.08.2020 17:42:16</t>
  </si>
  <si>
    <t>01.08.2020 17:42:18</t>
  </si>
  <si>
    <t>01.08.2020 17:42:58</t>
  </si>
  <si>
    <t>01.08.2020 17:43:00</t>
  </si>
  <si>
    <t>01.08.2020 17:43:01</t>
  </si>
  <si>
    <t>01.08.2020 17:43:03</t>
  </si>
  <si>
    <t>01.08.2020 17:43:04</t>
  </si>
  <si>
    <t>01.08.2020 17:43:42</t>
  </si>
  <si>
    <t>01.08.2020 17:43:43</t>
  </si>
  <si>
    <t>01.08.2020 17:43:44</t>
  </si>
  <si>
    <t>01.08.2020 17:43:46</t>
  </si>
  <si>
    <t>01.08.2020 17:43:47</t>
  </si>
  <si>
    <t>01.08.2020 17:43:50</t>
  </si>
  <si>
    <t>01.08.2020 17:43:51</t>
  </si>
  <si>
    <t>01.08.2020 17:44:07</t>
  </si>
  <si>
    <t>01.08.2020 17:44:09</t>
  </si>
  <si>
    <t>01.08.2020 17:44:10</t>
  </si>
  <si>
    <t>01.08.2020 17:44:12</t>
  </si>
  <si>
    <t>01.08.2020 17:44:13</t>
  </si>
  <si>
    <t>01.08.2020 17:44:21</t>
  </si>
  <si>
    <t>01.08.2020 17:44:22</t>
  </si>
  <si>
    <t>01.08.2020 17:44:24</t>
  </si>
  <si>
    <t>01.08.2020 17:44:25</t>
  </si>
  <si>
    <t>01.08.2020 17:44:27</t>
  </si>
  <si>
    <t>01.08.2020 17:45:11</t>
  </si>
  <si>
    <t>01.08.2020 17:45:12</t>
  </si>
  <si>
    <t>01.08.2020 17:45:13</t>
  </si>
  <si>
    <t>01.08.2020 17:45:15</t>
  </si>
  <si>
    <t>01.08.2020 17:45:16</t>
  </si>
  <si>
    <t>01.08.2020 17:45:18</t>
  </si>
  <si>
    <t>01.08.2020 17:45:19</t>
  </si>
  <si>
    <t>01.08.2020 17:45:36</t>
  </si>
  <si>
    <t>01.08.2020 17:45:37</t>
  </si>
  <si>
    <t>01.08.2020 17:45:39</t>
  </si>
  <si>
    <t>01.08.2020 17:45:40</t>
  </si>
  <si>
    <t>01.08.2020 17:45:41</t>
  </si>
  <si>
    <t>01.08.2020 17:45:43</t>
  </si>
  <si>
    <t>01.08.2020 17:46:02</t>
  </si>
  <si>
    <t>01.08.2020 17:46:03</t>
  </si>
  <si>
    <t>01.08.2020 17:46:05</t>
  </si>
  <si>
    <t>01.08.2020 17:46:08</t>
  </si>
  <si>
    <t>01.08.2020 17:46:09</t>
  </si>
  <si>
    <t>01.08.2020 17:46:13</t>
  </si>
  <si>
    <t>01.08.2020 17:46:15</t>
  </si>
  <si>
    <t>01.08.2020 17:46:23</t>
  </si>
  <si>
    <t>01.08.2020 17:46:27</t>
  </si>
  <si>
    <t>01.08.2020 17:46:28</t>
  </si>
  <si>
    <t>01.08.2020 17:47:23</t>
  </si>
  <si>
    <t>01.08.2020 17:47:25</t>
  </si>
  <si>
    <t>01.08.2020 17:47:26</t>
  </si>
  <si>
    <t>01.08.2020 17:47:28</t>
  </si>
  <si>
    <t>01.08.2020 17:47:29</t>
  </si>
  <si>
    <t>01.08.2020 17:47:31</t>
  </si>
  <si>
    <t>01.08.2020 17:47:35</t>
  </si>
  <si>
    <t>01.08.2020 17:47:37</t>
  </si>
  <si>
    <t>01.08.2020 17:47:38</t>
  </si>
  <si>
    <t>01.08.2020 17:47:40</t>
  </si>
  <si>
    <t>01.08.2020 17:47:57</t>
  </si>
  <si>
    <t>01.08.2020 17:47:58</t>
  </si>
  <si>
    <t>01.08.2020 17:47:59</t>
  </si>
  <si>
    <t>01.08.2020 17:48:01</t>
  </si>
  <si>
    <t>01.08.2020 17:48:03</t>
  </si>
  <si>
    <t>01.08.2020 17:48:07</t>
  </si>
  <si>
    <t>01.08.2020 17:48:08</t>
  </si>
  <si>
    <t>01.08.2020 17:48:10</t>
  </si>
  <si>
    <t>01.08.2020 17:48:11</t>
  </si>
  <si>
    <t>01.08.2020 17:48:12</t>
  </si>
  <si>
    <t>01.08.2020 17:48:13</t>
  </si>
  <si>
    <t>01.08.2020 17:48:15</t>
  </si>
  <si>
    <t>01.08.2020 17:48:16</t>
  </si>
  <si>
    <t>01.08.2020 17:48:17</t>
  </si>
  <si>
    <t>01.08.2020 17:48:18</t>
  </si>
  <si>
    <t>01.08.2020 17:48:20</t>
  </si>
  <si>
    <t>01.08.2020 17:48:21</t>
  </si>
  <si>
    <t>01.08.2020 17:48:24</t>
  </si>
  <si>
    <t>01.08.2020 17:48:25</t>
  </si>
  <si>
    <t>01.08.2020 17:48:27</t>
  </si>
  <si>
    <t>01.08.2020 17:48:28</t>
  </si>
  <si>
    <t>01.08.2020 17:48:30</t>
  </si>
  <si>
    <t>01.08.2020 17:48:31</t>
  </si>
  <si>
    <t>01.08.2020 17:48:40</t>
  </si>
  <si>
    <t>01.08.2020 17:48:42</t>
  </si>
  <si>
    <t>01.08.2020 17:48:43</t>
  </si>
  <si>
    <t>01.08.2020 17:48:45</t>
  </si>
  <si>
    <t>01.08.2020 17:48:46</t>
  </si>
  <si>
    <t>01.08.2020 17:48:48</t>
  </si>
  <si>
    <t>01.08.2020 17:48:51</t>
  </si>
  <si>
    <t>01.08.2020 17:48:54</t>
  </si>
  <si>
    <t>01.08.2020 17:48:58</t>
  </si>
  <si>
    <t>01.08.2020 17:49:31</t>
  </si>
  <si>
    <t>01.08.2020 17:49:33</t>
  </si>
  <si>
    <t>01.08.2020 17:49:34</t>
  </si>
  <si>
    <t>01.08.2020 17:49:35</t>
  </si>
  <si>
    <t>01.08.2020 17:49:38</t>
  </si>
  <si>
    <t>01.08.2020 17:49:40</t>
  </si>
  <si>
    <t>01.08.2020 17:49:41</t>
  </si>
  <si>
    <t>01.08.2020 17:49:42</t>
  </si>
  <si>
    <t>01.08.2020 17:49:43</t>
  </si>
  <si>
    <t>01.08.2020 17:49:46</t>
  </si>
  <si>
    <t>01.08.2020 17:50:22</t>
  </si>
  <si>
    <t>01.08.2020 17:50:24</t>
  </si>
  <si>
    <t>01.08.2020 17:50:25</t>
  </si>
  <si>
    <t>01.08.2020 17:50:26</t>
  </si>
  <si>
    <t>01.08.2020 17:50:30</t>
  </si>
  <si>
    <t>01.08.2020 17:50:32</t>
  </si>
  <si>
    <t>01.08.2020 17:50:33</t>
  </si>
  <si>
    <t>01.08.2020 17:50:35</t>
  </si>
  <si>
    <t>01.08.2020 17:50:36</t>
  </si>
  <si>
    <t>01.08.2020 17:50:50</t>
  </si>
  <si>
    <t>01.08.2020 17:50:51</t>
  </si>
  <si>
    <t>01.08.2020 17:50:53</t>
  </si>
  <si>
    <t>01.08.2020 17:50:54</t>
  </si>
  <si>
    <t>01.08.2020 17:50:55</t>
  </si>
  <si>
    <t>01.08.2020 17:50:56</t>
  </si>
  <si>
    <t>01.08.2020 17:51:19</t>
  </si>
  <si>
    <t>01.08.2020 17:51:20</t>
  </si>
  <si>
    <t>01.08.2020 17:51:22</t>
  </si>
  <si>
    <t>01.08.2020 17:51:23</t>
  </si>
  <si>
    <t>01.08.2020 17:51:24</t>
  </si>
  <si>
    <t>01.08.2020 17:51:25</t>
  </si>
  <si>
    <t>01.08.2020 17:51:27</t>
  </si>
  <si>
    <t>01.08.2020 17:51:28</t>
  </si>
  <si>
    <t>01.08.2020 17:52:20</t>
  </si>
  <si>
    <t>01.08.2020 17:52:22</t>
  </si>
  <si>
    <t>01.08.2020 17:52:23</t>
  </si>
  <si>
    <t>01.08.2020 17:52:25</t>
  </si>
  <si>
    <t>01.08.2020 17:52:26</t>
  </si>
  <si>
    <t>01.08.2020 17:52:40</t>
  </si>
  <si>
    <t>01.08.2020 17:52:41</t>
  </si>
  <si>
    <t>01.08.2020 17:52:42</t>
  </si>
  <si>
    <t>01.08.2020 17:52:44</t>
  </si>
  <si>
    <t>01.08.2020 17:52:45</t>
  </si>
  <si>
    <t>01.08.2020 17:53:03</t>
  </si>
  <si>
    <t>01.08.2020 17:53:04</t>
  </si>
  <si>
    <t>01.08.2020 17:53:06</t>
  </si>
  <si>
    <t>01.08.2020 17:53:07</t>
  </si>
  <si>
    <t>01.08.2020 17:53:25</t>
  </si>
  <si>
    <t>01.08.2020 17:53:27</t>
  </si>
  <si>
    <t>01.08.2020 17:53:28</t>
  </si>
  <si>
    <t>01.08.2020 17:53:29</t>
  </si>
  <si>
    <t>01.08.2020 17:53:45</t>
  </si>
  <si>
    <t>01.08.2020 17:53:47</t>
  </si>
  <si>
    <t>01.08.2020 17:53:48</t>
  </si>
  <si>
    <t>01.08.2020 17:53:50</t>
  </si>
  <si>
    <t>01.08.2020 17:53:51</t>
  </si>
  <si>
    <t>01.08.2020 17:54:30</t>
  </si>
  <si>
    <t>01.08.2020 17:54:32</t>
  </si>
  <si>
    <t>01.08.2020 17:54:33</t>
  </si>
  <si>
    <t>01.08.2020 17:54:35</t>
  </si>
  <si>
    <t>01.08.2020 17:54:36</t>
  </si>
  <si>
    <t>01.08.2020 17:54:37</t>
  </si>
  <si>
    <t>01.08.2020 17:54:39</t>
  </si>
  <si>
    <t>01.08.2020 17:54:40</t>
  </si>
  <si>
    <t>01.08.2020 17:54:42</t>
  </si>
  <si>
    <t>01.08.2020 17:54:44</t>
  </si>
  <si>
    <t>01.08.2020 17:55:12</t>
  </si>
  <si>
    <t>01.08.2020 17:55:13</t>
  </si>
  <si>
    <t>01.08.2020 17:55:15</t>
  </si>
  <si>
    <t>01.08.2020 17:55:16</t>
  </si>
  <si>
    <t>01.08.2020 17:55:18</t>
  </si>
  <si>
    <t>01.08.2020 17:55:19</t>
  </si>
  <si>
    <t>01.08.2020 17:56:02</t>
  </si>
  <si>
    <t>01.08.2020 17:56:03</t>
  </si>
  <si>
    <t>01.08.2020 17:56:05</t>
  </si>
  <si>
    <t>01.08.2020 17:56:06</t>
  </si>
  <si>
    <t>01.08.2020 17:56:07</t>
  </si>
  <si>
    <t>01.08.2020 17:56:51</t>
  </si>
  <si>
    <t>01.08.2020 17:56:52</t>
  </si>
  <si>
    <t>01.08.2020 17:56:55</t>
  </si>
  <si>
    <t>01.08.2020 17:56:57</t>
  </si>
  <si>
    <t>01.08.2020 17:56:58</t>
  </si>
  <si>
    <t>01.08.2020 17:57:00</t>
  </si>
  <si>
    <t>01.08.2020 17:57:19</t>
  </si>
  <si>
    <t>01.08.2020 17:57:21</t>
  </si>
  <si>
    <t>01.08.2020 17:57:22</t>
  </si>
  <si>
    <t>01.08.2020 17:57:24</t>
  </si>
  <si>
    <t>01.08.2020 17:57:25</t>
  </si>
  <si>
    <t>01.08.2020 17:57:27</t>
  </si>
  <si>
    <t>01.08.2020 17:57:28</t>
  </si>
  <si>
    <t>01.08.2020 17:57:30</t>
  </si>
  <si>
    <t>01.08.2020 17:57:31</t>
  </si>
  <si>
    <t>01.08.2020 17:57:32</t>
  </si>
  <si>
    <t>01.08.2020 17:57:35</t>
  </si>
  <si>
    <t>01.08.2020 17:57:36</t>
  </si>
  <si>
    <t>01.08.2020 17:57:40</t>
  </si>
  <si>
    <t>01.08.2020 17:57:41</t>
  </si>
  <si>
    <t>01.08.2020 17:57:44</t>
  </si>
  <si>
    <t>01.08.2020 17:57:45</t>
  </si>
  <si>
    <t>01.08.2020 17:57:47</t>
  </si>
  <si>
    <t>01.08.2020 17:58:02</t>
  </si>
  <si>
    <t>01.08.2020 17:58:03</t>
  </si>
  <si>
    <t>01.08.2020 17:58:05</t>
  </si>
  <si>
    <t>01.08.2020 17:58:06</t>
  </si>
  <si>
    <t>01.08.2020 17:58:09</t>
  </si>
  <si>
    <t>01.08.2020 17:58:13</t>
  </si>
  <si>
    <t>01.08.2020 17:58:25</t>
  </si>
  <si>
    <t>01.08.2020 17:58:26</t>
  </si>
  <si>
    <t>01.08.2020 17:58:28</t>
  </si>
  <si>
    <t>01.08.2020 17:58:35</t>
  </si>
  <si>
    <t>01.08.2020 17:58:36</t>
  </si>
  <si>
    <t>01.08.2020 17:58:38</t>
  </si>
  <si>
    <t>01.08.2020 17:58:39</t>
  </si>
  <si>
    <t>01.08.2020 17:58:40</t>
  </si>
  <si>
    <t>01.08.2020 17:59:31</t>
  </si>
  <si>
    <t>01.08.2020 17:59:32</t>
  </si>
  <si>
    <t>01.08.2020 17:59:34</t>
  </si>
  <si>
    <t>01.08.2020 17:59:35</t>
  </si>
  <si>
    <t>01.08.2020 17:59:37</t>
  </si>
  <si>
    <t>01.08.2020 17:59:38</t>
  </si>
  <si>
    <t>01.08.2020 17:59:40</t>
  </si>
  <si>
    <t>01.08.2020 17:59:59</t>
  </si>
  <si>
    <t>01.08.2020 18:00:01</t>
  </si>
  <si>
    <t>01.08.2020 18:00:02</t>
  </si>
  <si>
    <t>01.08.2020 18:00:03</t>
  </si>
  <si>
    <t>01.08.2020 18:00:05</t>
  </si>
  <si>
    <t>01.08.2020 18:00:12</t>
  </si>
  <si>
    <t>01.08.2020 18:00:14</t>
  </si>
  <si>
    <t>01.08.2020 18:00:17</t>
  </si>
  <si>
    <t>01.08.2020 18:00:18</t>
  </si>
  <si>
    <t>01.08.2020 18:00:21</t>
  </si>
  <si>
    <t>01.08.2020 18:00:22</t>
  </si>
  <si>
    <t>01.08.2020 18:00:23</t>
  </si>
  <si>
    <t>01.08.2020 18:00:26</t>
  </si>
  <si>
    <t>01.08.2020 18:00:28</t>
  </si>
  <si>
    <t>01.08.2020 18:00:29</t>
  </si>
  <si>
    <t>01.08.2020 18:00:31</t>
  </si>
  <si>
    <t>01.08.2020 18:00:32</t>
  </si>
  <si>
    <t>01.08.2020 18:01:19</t>
  </si>
  <si>
    <t>01.08.2020 18:01:20</t>
  </si>
  <si>
    <t>01.08.2020 18:01:21</t>
  </si>
  <si>
    <t>01.08.2020 18:01:23</t>
  </si>
  <si>
    <t>01.08.2020 18:01:24</t>
  </si>
  <si>
    <t>01.08.2020 18:01:30</t>
  </si>
  <si>
    <t>01.08.2020 18:01:31</t>
  </si>
  <si>
    <t>01.08.2020 18:01:32</t>
  </si>
  <si>
    <t>01.08.2020 18:01:34</t>
  </si>
  <si>
    <t>01.08.2020 18:01:36</t>
  </si>
  <si>
    <t>01.08.2020 18:01:37</t>
  </si>
  <si>
    <t>01.08.2020 18:01:40</t>
  </si>
  <si>
    <t>01.08.2020 18:01:41</t>
  </si>
  <si>
    <t>01.08.2020 18:01:43</t>
  </si>
  <si>
    <t>01.08.2020 18:01:58</t>
  </si>
  <si>
    <t>01.08.2020 18:01:59</t>
  </si>
  <si>
    <t>01.08.2020 18:02:01</t>
  </si>
  <si>
    <t>01.08.2020 18:02:02</t>
  </si>
  <si>
    <t>01.08.2020 18:02:03</t>
  </si>
  <si>
    <t>01.08.2020 18:02:09</t>
  </si>
  <si>
    <t>01.08.2020 18:02:10</t>
  </si>
  <si>
    <t>01.08.2020 18:02:12</t>
  </si>
  <si>
    <t>01.08.2020 18:02:25</t>
  </si>
  <si>
    <t>01.08.2020 18:02:27</t>
  </si>
  <si>
    <t>01.08.2020 18:02:28</t>
  </si>
  <si>
    <t>01.08.2020 18:02:30</t>
  </si>
  <si>
    <t>01.08.2020 18:02:31</t>
  </si>
  <si>
    <t>01.08.2020 18:02:33</t>
  </si>
  <si>
    <t>01.08.2020 18:02:34</t>
  </si>
  <si>
    <t>01.08.2020 18:04:46</t>
  </si>
  <si>
    <t>01.08.2020 18:04:48</t>
  </si>
  <si>
    <t>01.08.2020 18:04:49</t>
  </si>
  <si>
    <t>01.08.2020 18:04:51</t>
  </si>
  <si>
    <t>01.08.2020 18:04:52</t>
  </si>
  <si>
    <t>01.08.2020 18:04:54</t>
  </si>
  <si>
    <t>01.08.2020 18:04:55</t>
  </si>
  <si>
    <t>01.08.2020 18:05:09</t>
  </si>
  <si>
    <t>01.08.2020 18:05:12</t>
  </si>
  <si>
    <t>01.08.2020 18:05:19</t>
  </si>
  <si>
    <t>01.08.2020 18:05:21</t>
  </si>
  <si>
    <t>01.08.2020 18:05:22</t>
  </si>
  <si>
    <t>01.08.2020 18:06:15</t>
  </si>
  <si>
    <t>01.08.2020 18:06:16</t>
  </si>
  <si>
    <t>01.08.2020 18:06:19</t>
  </si>
  <si>
    <t>01.08.2020 18:06:52</t>
  </si>
  <si>
    <t>01.08.2020 18:06:54</t>
  </si>
  <si>
    <t>01.08.2020 18:06:57</t>
  </si>
  <si>
    <t>01.08.2020 18:06:58</t>
  </si>
  <si>
    <t>01.08.2020 18:07:00</t>
  </si>
  <si>
    <t>01.08.2020 18:07:01</t>
  </si>
  <si>
    <t>01.08.2020 18:07:03</t>
  </si>
  <si>
    <t>01.08.2020 18:07:06</t>
  </si>
  <si>
    <t>01.08.2020 18:07:07</t>
  </si>
  <si>
    <t>01.08.2020 18:07:09</t>
  </si>
  <si>
    <t>01.08.2020 18:07:13</t>
  </si>
  <si>
    <t>01.08.2020 18:07:15</t>
  </si>
  <si>
    <t>01.08.2020 18:07:16</t>
  </si>
  <si>
    <t>01.08.2020 18:07:18</t>
  </si>
  <si>
    <t>01.08.2020 18:07:24</t>
  </si>
  <si>
    <t>01.08.2020 18:07:25</t>
  </si>
  <si>
    <t>01.08.2020 18:07:27</t>
  </si>
  <si>
    <t>01.08.2020 18:07:28</t>
  </si>
  <si>
    <t>01.08.2020 18:07:30</t>
  </si>
  <si>
    <t>01.08.2020 18:07:46</t>
  </si>
  <si>
    <t>01.08.2020 18:07:48</t>
  </si>
  <si>
    <t>01.08.2020 18:07:49</t>
  </si>
  <si>
    <t>01.08.2020 18:07:50</t>
  </si>
  <si>
    <t>01.08.2020 18:08:21</t>
  </si>
  <si>
    <t>01.08.2020 18:08:23</t>
  </si>
  <si>
    <t>01.08.2020 18:08:24</t>
  </si>
  <si>
    <t>01.08.2020 18:08:26</t>
  </si>
  <si>
    <t>01.08.2020 18:08:52</t>
  </si>
  <si>
    <t>01.08.2020 18:08:53</t>
  </si>
  <si>
    <t>01.08.2020 18:08:54</t>
  </si>
  <si>
    <t>01.08.2020 18:08:56</t>
  </si>
  <si>
    <t>01.08.2020 18:08:57</t>
  </si>
  <si>
    <t>01.08.2020 18:09:12</t>
  </si>
  <si>
    <t>01.08.2020 18:09:14</t>
  </si>
  <si>
    <t>01.08.2020 18:09:15</t>
  </si>
  <si>
    <t>01.08.2020 18:09:16</t>
  </si>
  <si>
    <t>01.08.2020 18:09:18</t>
  </si>
  <si>
    <t>01.08.2020 18:09:19</t>
  </si>
  <si>
    <t>01.08.2020 18:09:20</t>
  </si>
  <si>
    <t>01.08.2020 18:09:23</t>
  </si>
  <si>
    <t>01.08.2020 18:09:24</t>
  </si>
  <si>
    <t>01.08.2020 18:09:35</t>
  </si>
  <si>
    <t>01.08.2020 18:09:36</t>
  </si>
  <si>
    <t>01.08.2020 18:09:37</t>
  </si>
  <si>
    <t>01.08.2020 18:09:38</t>
  </si>
  <si>
    <t>01.08.2020 18:09:40</t>
  </si>
  <si>
    <t>01.08.2020 18:09:41</t>
  </si>
  <si>
    <t>01.08.2020 18:09:44</t>
  </si>
  <si>
    <t>01.08.2020 18:09:50</t>
  </si>
  <si>
    <t>01.08.2020 18:09:51</t>
  </si>
  <si>
    <t>01.08.2020 18:09:52</t>
  </si>
  <si>
    <t>01.08.2020 18:09:54</t>
  </si>
  <si>
    <t>01.08.2020 18:09:55</t>
  </si>
  <si>
    <t>01.08.2020 18:10:02</t>
  </si>
  <si>
    <t>01.08.2020 18:10:04</t>
  </si>
  <si>
    <t>01.08.2020 18:10:05</t>
  </si>
  <si>
    <t>01.08.2020 18:10:07</t>
  </si>
  <si>
    <t>01.08.2020 18:10:08</t>
  </si>
  <si>
    <t>01.08.2020 18:10:10</t>
  </si>
  <si>
    <t>01.08.2020 18:10:11</t>
  </si>
  <si>
    <t>01.08.2020 18:10:14</t>
  </si>
  <si>
    <t>01.08.2020 18:10:16</t>
  </si>
  <si>
    <t>01.08.2020 18:10:17</t>
  </si>
  <si>
    <t>01.08.2020 18:10:37</t>
  </si>
  <si>
    <t>01.08.2020 18:10:38</t>
  </si>
  <si>
    <t>01.08.2020 18:10:40</t>
  </si>
  <si>
    <t>01.08.2020 18:10:41</t>
  </si>
  <si>
    <t>01.08.2020 18:10:43</t>
  </si>
  <si>
    <t>01.08.2020 18:10:58</t>
  </si>
  <si>
    <t>01.08.2020 18:10:59</t>
  </si>
  <si>
    <t>01.08.2020 18:11:00</t>
  </si>
  <si>
    <t>01.08.2020 18:11:02</t>
  </si>
  <si>
    <t>01.08.2020 18:11:03</t>
  </si>
  <si>
    <t>01.08.2020 18:11:04</t>
  </si>
  <si>
    <t>01.08.2020 18:11:07</t>
  </si>
  <si>
    <t>01.08.2020 18:11:25</t>
  </si>
  <si>
    <t>01.08.2020 18:11:26</t>
  </si>
  <si>
    <t>01.08.2020 18:11:28</t>
  </si>
  <si>
    <t>01.08.2020 18:11:30</t>
  </si>
  <si>
    <t>01.08.2020 18:11:31</t>
  </si>
  <si>
    <t>01.08.2020 18:11:32</t>
  </si>
  <si>
    <t>01.08.2020 18:11:34</t>
  </si>
  <si>
    <t>01.08.2020 18:11:39</t>
  </si>
  <si>
    <t>01.08.2020 18:11:40</t>
  </si>
  <si>
    <t>01.08.2020 18:11:41</t>
  </si>
  <si>
    <t>01.08.2020 18:11:59</t>
  </si>
  <si>
    <t>01.08.2020 18:12:10</t>
  </si>
  <si>
    <t>01.08.2020 18:12:11</t>
  </si>
  <si>
    <t>01.08.2020 18:12:13</t>
  </si>
  <si>
    <t>01.08.2020 18:12:29</t>
  </si>
  <si>
    <t>01.08.2020 18:12:34</t>
  </si>
  <si>
    <t>01.08.2020 18:12:35</t>
  </si>
  <si>
    <t>01.08.2020 18:12:36</t>
  </si>
  <si>
    <t>01.08.2020 18:12:38</t>
  </si>
  <si>
    <t>01.08.2020 18:12:39</t>
  </si>
  <si>
    <t>01.08.2020 18:12:54</t>
  </si>
  <si>
    <t>01.08.2020 18:12:56</t>
  </si>
  <si>
    <t>01.08.2020 18:12:57</t>
  </si>
  <si>
    <t>01.08.2020 18:12:59</t>
  </si>
  <si>
    <t>01.08.2020 18:13:01</t>
  </si>
  <si>
    <t>01.08.2020 18:13:02</t>
  </si>
  <si>
    <t>01.08.2020 18:13:03</t>
  </si>
  <si>
    <t>01.08.2020 18:13:06</t>
  </si>
  <si>
    <t>01.08.2020 18:13:08</t>
  </si>
  <si>
    <t>01.08.2020 18:13:09</t>
  </si>
  <si>
    <t>01.08.2020 18:13:16</t>
  </si>
  <si>
    <t>01.08.2020 18:13:17</t>
  </si>
  <si>
    <t>01.08.2020 18:13:22</t>
  </si>
  <si>
    <t>01.08.2020 18:13:32</t>
  </si>
  <si>
    <t>01.08.2020 18:13:33</t>
  </si>
  <si>
    <t>01.08.2020 18:13:35</t>
  </si>
  <si>
    <t>01.08.2020 18:13:36</t>
  </si>
  <si>
    <t>01.08.2020 18:14:44</t>
  </si>
  <si>
    <t>01.08.2020 18:16:26</t>
  </si>
  <si>
    <t>01.08.2020 18:16:29</t>
  </si>
  <si>
    <t>01.08.2020 18:16:30</t>
  </si>
  <si>
    <t>01.08.2020 18:16:33</t>
  </si>
  <si>
    <t>01.08.2020 18:16:35</t>
  </si>
  <si>
    <t>01.08.2020 18:16:38</t>
  </si>
  <si>
    <t>01.08.2020 18:16:39</t>
  </si>
  <si>
    <t>01.08.2020 18:16:41</t>
  </si>
  <si>
    <t>01.08.2020 18:16:44</t>
  </si>
  <si>
    <t>01.08.2020 18:16:45</t>
  </si>
  <si>
    <t>01.08.2020 18:16:46</t>
  </si>
  <si>
    <t>01.08.2020 18:16:48</t>
  </si>
  <si>
    <t>01.08.2020 18:16:51</t>
  </si>
  <si>
    <t>01.08.2020 18:16:52</t>
  </si>
  <si>
    <t>01.08.2020 18:16:54</t>
  </si>
  <si>
    <t>01.08.2020 18:16:55</t>
  </si>
  <si>
    <t>01.08.2020 18:16:59</t>
  </si>
  <si>
    <t>01.08.2020 18:17:00</t>
  </si>
  <si>
    <t>01.08.2020 18:17:01</t>
  </si>
  <si>
    <t>01.08.2020 18:17:03</t>
  </si>
  <si>
    <t>01.08.2020 18:17:27</t>
  </si>
  <si>
    <t>01.08.2020 18:17:29</t>
  </si>
  <si>
    <t>01.08.2020 18:17:30</t>
  </si>
  <si>
    <t>01.08.2020 18:17:31</t>
  </si>
  <si>
    <t>01.08.2020 18:17:33</t>
  </si>
  <si>
    <t>01.08.2020 18:17:42</t>
  </si>
  <si>
    <t>01.08.2020 18:17:43</t>
  </si>
  <si>
    <t>01.08.2020 18:17:46</t>
  </si>
  <si>
    <t>01.08.2020 18:17:48</t>
  </si>
  <si>
    <t>01.08.2020 18:17:49</t>
  </si>
  <si>
    <t>01.08.2020 18:18:07</t>
  </si>
  <si>
    <t>01.08.2020 18:18:09</t>
  </si>
  <si>
    <t>01.08.2020 18:18:10</t>
  </si>
  <si>
    <t>01.08.2020 18:18:11</t>
  </si>
  <si>
    <t>01.08.2020 18:18:13</t>
  </si>
  <si>
    <t>01.08.2020 18:18:14</t>
  </si>
  <si>
    <t>01.08.2020 18:18:15</t>
  </si>
  <si>
    <t>01.08.2020 18:18:55</t>
  </si>
  <si>
    <t>01.08.2020 18:18:57</t>
  </si>
  <si>
    <t>01.08.2020 18:18:58</t>
  </si>
  <si>
    <t>01.08.2020 18:19:00</t>
  </si>
  <si>
    <t>01.08.2020 18:19:01</t>
  </si>
  <si>
    <t>01.08.2020 18:19:03</t>
  </si>
  <si>
    <t>01.08.2020 18:19:04</t>
  </si>
  <si>
    <t>01.08.2020 18:19:06</t>
  </si>
  <si>
    <t>01.08.2020 18:19:07</t>
  </si>
  <si>
    <t>01.08.2020 18:19:08</t>
  </si>
  <si>
    <t>01.08.2020 18:19:09</t>
  </si>
  <si>
    <t>01.08.2020 18:19:11</t>
  </si>
  <si>
    <t>01.08.2020 18:19:14</t>
  </si>
  <si>
    <t>01.08.2020 18:19:15</t>
  </si>
  <si>
    <t>01.08.2020 18:19:17</t>
  </si>
  <si>
    <t>01.08.2020 18:19:18</t>
  </si>
  <si>
    <t>01.08.2020 18:19:20</t>
  </si>
  <si>
    <t>01.08.2020 18:19:21</t>
  </si>
  <si>
    <t>01.08.2020 18:19:23</t>
  </si>
  <si>
    <t>01.08.2020 18:19:24</t>
  </si>
  <si>
    <t>01.08.2020 18:19:26</t>
  </si>
  <si>
    <t>01.08.2020 18:19:30</t>
  </si>
  <si>
    <t>01.08.2020 18:19:32</t>
  </si>
  <si>
    <t>01.08.2020 18:19:33</t>
  </si>
  <si>
    <t>01.08.2020 18:19:35</t>
  </si>
  <si>
    <t>01.08.2020 18:19:36</t>
  </si>
  <si>
    <t>01.08.2020 18:19:38</t>
  </si>
  <si>
    <t>01.08.2020 18:19:54</t>
  </si>
  <si>
    <t>01.08.2020 18:19:56</t>
  </si>
  <si>
    <t>01.08.2020 18:19:57</t>
  </si>
  <si>
    <t>01.08.2020 18:19:59</t>
  </si>
  <si>
    <t>01.08.2020 18:20:00</t>
  </si>
  <si>
    <t>01.08.2020 18:20:32</t>
  </si>
  <si>
    <t>01.08.2020 18:21:15</t>
  </si>
  <si>
    <t>01.08.2020 18:21:17</t>
  </si>
  <si>
    <t>01.08.2020 18:21:18</t>
  </si>
  <si>
    <t>01.08.2020 18:21:20</t>
  </si>
  <si>
    <t>01.08.2020 18:21:21</t>
  </si>
  <si>
    <t>01.08.2020 18:21:23</t>
  </si>
  <si>
    <t>01.08.2020 18:21:38</t>
  </si>
  <si>
    <t>01.08.2020 18:21:39</t>
  </si>
  <si>
    <t>01.08.2020 18:21:40</t>
  </si>
  <si>
    <t>01.08.2020 18:21:42</t>
  </si>
  <si>
    <t>01.08.2020 18:21:43</t>
  </si>
  <si>
    <t>01.08.2020 18:21:46</t>
  </si>
  <si>
    <t>01.08.2020 18:21:52</t>
  </si>
  <si>
    <t>01.08.2020 18:21:53</t>
  </si>
  <si>
    <t>01.08.2020 18:21:54</t>
  </si>
  <si>
    <t>01.08.2020 18:21:56</t>
  </si>
  <si>
    <t>01.08.2020 18:21:57</t>
  </si>
  <si>
    <t>01.08.2020 18:21:58</t>
  </si>
  <si>
    <t>01.08.2020 18:22:15</t>
  </si>
  <si>
    <t>01.08.2020 18:22:25</t>
  </si>
  <si>
    <t>01.08.2020 18:22:26</t>
  </si>
  <si>
    <t>01.08.2020 18:22:28</t>
  </si>
  <si>
    <t>01.08.2020 18:22:29</t>
  </si>
  <si>
    <t>01.08.2020 18:22:30</t>
  </si>
  <si>
    <t>01.08.2020 18:22:31</t>
  </si>
  <si>
    <t>01.08.2020 18:22:33</t>
  </si>
  <si>
    <t>01.08.2020 18:22:34</t>
  </si>
  <si>
    <t>01.08.2020 18:23:18</t>
  </si>
  <si>
    <t>01.08.2020 18:23:19</t>
  </si>
  <si>
    <t>01.08.2020 18:23:23</t>
  </si>
  <si>
    <t>01.08.2020 18:24:33</t>
  </si>
  <si>
    <t>01.08.2020 18:24:34</t>
  </si>
  <si>
    <t>01.08.2020 18:24:36</t>
  </si>
  <si>
    <t>01.08.2020 18:24:37</t>
  </si>
  <si>
    <t>01.08.2020 18:24:49</t>
  </si>
  <si>
    <t>01.08.2020 18:24:55</t>
  </si>
  <si>
    <t>01.08.2020 18:24:56</t>
  </si>
  <si>
    <t>01.08.2020 18:24:58</t>
  </si>
  <si>
    <t>01.08.2020 18:26:20</t>
  </si>
  <si>
    <t>01.08.2020 18:26:22</t>
  </si>
  <si>
    <t>01.08.2020 18:26:23</t>
  </si>
  <si>
    <t>01.08.2020 18:26:25</t>
  </si>
  <si>
    <t>01.08.2020 18:26:28</t>
  </si>
  <si>
    <t>01.08.2020 18:26:29</t>
  </si>
  <si>
    <t>01.08.2020 18:26:31</t>
  </si>
  <si>
    <t>01.08.2020 18:26:32</t>
  </si>
  <si>
    <t>01.08.2020 18:26:34</t>
  </si>
  <si>
    <t>01.08.2020 18:26:35</t>
  </si>
  <si>
    <t>01.08.2020 18:26:37</t>
  </si>
  <si>
    <t>01.08.2020 18:26:38</t>
  </si>
  <si>
    <t>01.08.2020 18:26:40</t>
  </si>
  <si>
    <t>01.08.2020 18:26:41</t>
  </si>
  <si>
    <t>01.08.2020 18:27:18</t>
  </si>
  <si>
    <t>01.08.2020 18:27:20</t>
  </si>
  <si>
    <t>01.08.2020 18:27:21</t>
  </si>
  <si>
    <t>01.08.2020 18:27:22</t>
  </si>
  <si>
    <t>01.08.2020 18:27:24</t>
  </si>
  <si>
    <t>01.08.2020 18:27:40</t>
  </si>
  <si>
    <t>01.08.2020 18:27:41</t>
  </si>
  <si>
    <t>01.08.2020 18:27:43</t>
  </si>
  <si>
    <t>01.08.2020 18:27:44</t>
  </si>
  <si>
    <t>01.08.2020 18:27:46</t>
  </si>
  <si>
    <t>01.08.2020 18:28:01</t>
  </si>
  <si>
    <t>01.08.2020 18:28:02</t>
  </si>
  <si>
    <t>01.08.2020 18:28:04</t>
  </si>
  <si>
    <t>01.08.2020 18:28:05</t>
  </si>
  <si>
    <t>01.08.2020 18:28:06</t>
  </si>
  <si>
    <t>01.08.2020 18:28:07</t>
  </si>
  <si>
    <t>01.08.2020 18:28:10</t>
  </si>
  <si>
    <t>01.08.2020 18:28:12</t>
  </si>
  <si>
    <t>01.08.2020 18:28:13</t>
  </si>
  <si>
    <t>01.08.2020 18:28:16</t>
  </si>
  <si>
    <t>01.08.2020 18:28:18</t>
  </si>
  <si>
    <t>01.08.2020 18:28:19</t>
  </si>
  <si>
    <t>01.08.2020 18:28:20</t>
  </si>
  <si>
    <t>01.08.2020 18:28:22</t>
  </si>
  <si>
    <t>01.08.2020 18:28:38</t>
  </si>
  <si>
    <t>01.08.2020 18:28:41</t>
  </si>
  <si>
    <t>01.08.2020 18:28:42</t>
  </si>
  <si>
    <t>01.08.2020 18:28:44</t>
  </si>
  <si>
    <t>01.08.2020 18:29:06</t>
  </si>
  <si>
    <t>01.08.2020 18:29:07</t>
  </si>
  <si>
    <t>01.08.2020 18:29:09</t>
  </si>
  <si>
    <t>01.08.2020 18:29:10</t>
  </si>
  <si>
    <t>01.08.2020 18:29:12</t>
  </si>
  <si>
    <t>01.08.2020 18:29:13</t>
  </si>
  <si>
    <t>01.08.2020 18:29:42</t>
  </si>
  <si>
    <t>01.08.2020 18:29:43</t>
  </si>
  <si>
    <t>01.08.2020 18:29:46</t>
  </si>
  <si>
    <t>01.08.2020 18:29:48</t>
  </si>
  <si>
    <t>01.08.2020 18:29:49</t>
  </si>
  <si>
    <t>01.08.2020 18:30:33</t>
  </si>
  <si>
    <t>01.08.2020 18:30:34</t>
  </si>
  <si>
    <t>01.08.2020 18:30:36</t>
  </si>
  <si>
    <t>01.08.2020 18:30:37</t>
  </si>
  <si>
    <t>01.08.2020 18:30:40</t>
  </si>
  <si>
    <t>01.08.2020 18:30:44</t>
  </si>
  <si>
    <t>01.08.2020 18:30:46</t>
  </si>
  <si>
    <t>01.08.2020 18:30:47</t>
  </si>
  <si>
    <t>01.08.2020 18:30:49</t>
  </si>
  <si>
    <t>01.08.2020 18:31:12</t>
  </si>
  <si>
    <t>01.08.2020 18:31:14</t>
  </si>
  <si>
    <t>01.08.2020 18:31:15</t>
  </si>
  <si>
    <t>01.08.2020 18:31:17</t>
  </si>
  <si>
    <t>01.08.2020 18:31:18</t>
  </si>
  <si>
    <t>01.08.2020 18:31:38</t>
  </si>
  <si>
    <t>01.08.2020 18:31:39</t>
  </si>
  <si>
    <t>01.08.2020 18:32:21</t>
  </si>
  <si>
    <t>01.08.2020 18:32:23</t>
  </si>
  <si>
    <t>01.08.2020 18:32:24</t>
  </si>
  <si>
    <t>01.08.2020 18:32:26</t>
  </si>
  <si>
    <t>01.08.2020 18:32:39</t>
  </si>
  <si>
    <t>01.08.2020 18:32:41</t>
  </si>
  <si>
    <t>01.08.2020 18:32:42</t>
  </si>
  <si>
    <t>01.08.2020 18:32:44</t>
  </si>
  <si>
    <t>01.08.2020 18:32:45</t>
  </si>
  <si>
    <t>01.08.2020 18:33:12</t>
  </si>
  <si>
    <t>01.08.2020 18:33:14</t>
  </si>
  <si>
    <t>01.08.2020 18:33:15</t>
  </si>
  <si>
    <t>01.08.2020 18:33:16</t>
  </si>
  <si>
    <t>01.08.2020 18:33:18</t>
  </si>
  <si>
    <t>01.08.2020 18:33:19</t>
  </si>
  <si>
    <t>01.08.2020 18:33:21</t>
  </si>
  <si>
    <t>01.08.2020 18:33:22</t>
  </si>
  <si>
    <t>01.08.2020 18:33:24</t>
  </si>
  <si>
    <t>01.08.2020 18:33:30</t>
  </si>
  <si>
    <t>01.08.2020 18:33:31</t>
  </si>
  <si>
    <t>01.08.2020 18:33:33</t>
  </si>
  <si>
    <t>01.08.2020 18:33:34</t>
  </si>
  <si>
    <t>01.08.2020 18:33:36</t>
  </si>
  <si>
    <t>01.08.2020 18:33:37</t>
  </si>
  <si>
    <t>01.08.2020 18:33:39</t>
  </si>
  <si>
    <t>01.08.2020 18:33:40</t>
  </si>
  <si>
    <t>01.08.2020 18:33:42</t>
  </si>
  <si>
    <t>01.08.2020 18:33:43</t>
  </si>
  <si>
    <t>01.08.2020 18:33:45</t>
  </si>
  <si>
    <t>01.08.2020 18:33:46</t>
  </si>
  <si>
    <t>01.08.2020 18:33:48</t>
  </si>
  <si>
    <t>01.08.2020 18:33:49</t>
  </si>
  <si>
    <t>01.08.2020 18:34:57</t>
  </si>
  <si>
    <t>01.08.2020 18:34:58</t>
  </si>
  <si>
    <t>01.08.2020 18:35:00</t>
  </si>
  <si>
    <t>01.08.2020 18:35:01</t>
  </si>
  <si>
    <t>01.08.2020 18:35:03</t>
  </si>
  <si>
    <t>01.08.2020 18:35:21</t>
  </si>
  <si>
    <t>01.08.2020 18:35:22</t>
  </si>
  <si>
    <t>01.08.2020 18:35:23</t>
  </si>
  <si>
    <t>01.08.2020 18:35:25</t>
  </si>
  <si>
    <t>01.08.2020 18:36:14</t>
  </si>
  <si>
    <t>01.08.2020 18:36:15</t>
  </si>
  <si>
    <t>01.08.2020 18:36:17</t>
  </si>
  <si>
    <t>01.08.2020 18:36:18</t>
  </si>
  <si>
    <t>01.08.2020 18:36:19</t>
  </si>
  <si>
    <t>01.08.2020 18:36:21</t>
  </si>
  <si>
    <t>01.08.2020 18:36:52</t>
  </si>
  <si>
    <t>01.08.2020 18:36:53</t>
  </si>
  <si>
    <t>01.08.2020 18:36:55</t>
  </si>
  <si>
    <t>01.08.2020 18:36:56</t>
  </si>
  <si>
    <t>01.08.2020 18:36:58</t>
  </si>
  <si>
    <t>01.08.2020 18:36:59</t>
  </si>
  <si>
    <t>01.08.2020 18:37:01</t>
  </si>
  <si>
    <t>01.08.2020 18:37:02</t>
  </si>
  <si>
    <t>01.08.2020 18:37:03</t>
  </si>
  <si>
    <t>01.08.2020 18:37:05</t>
  </si>
  <si>
    <t>01.08.2020 18:37:07</t>
  </si>
  <si>
    <t>01.08.2020 18:37:14</t>
  </si>
  <si>
    <t>01.08.2020 18:37:15</t>
  </si>
  <si>
    <t>01.08.2020 18:37:19</t>
  </si>
  <si>
    <t>01.08.2020 18:37:21</t>
  </si>
  <si>
    <t>01.08.2020 18:37:22</t>
  </si>
  <si>
    <t>01.08.2020 18:37:52</t>
  </si>
  <si>
    <t>01.08.2020 18:37:54</t>
  </si>
  <si>
    <t>01.08.2020 18:37:55</t>
  </si>
  <si>
    <t>01.08.2020 18:37:57</t>
  </si>
  <si>
    <t>01.08.2020 18:37:58</t>
  </si>
  <si>
    <t>01.08.2020 18:38:18</t>
  </si>
  <si>
    <t>01.08.2020 18:38:19</t>
  </si>
  <si>
    <t>01.08.2020 18:38:20</t>
  </si>
  <si>
    <t>01.08.2020 18:38:23</t>
  </si>
  <si>
    <t>01.08.2020 18:38:24</t>
  </si>
  <si>
    <t>01.08.2020 18:38:26</t>
  </si>
  <si>
    <t>01.08.2020 18:38:27</t>
  </si>
  <si>
    <t>01.08.2020 18:38:28</t>
  </si>
  <si>
    <t>01.08.2020 18:38:30</t>
  </si>
  <si>
    <t>01.08.2020 18:38:46</t>
  </si>
  <si>
    <t>01.08.2020 18:38:49</t>
  </si>
  <si>
    <t>01.08.2020 18:38:55</t>
  </si>
  <si>
    <t>01.08.2020 18:38:58</t>
  </si>
  <si>
    <t>01.08.2020 18:38:59</t>
  </si>
  <si>
    <t>01.08.2020 18:39:09</t>
  </si>
  <si>
    <t>01.08.2020 18:39:11</t>
  </si>
  <si>
    <t>01.08.2020 18:39:12</t>
  </si>
  <si>
    <t>01.08.2020 18:39:13</t>
  </si>
  <si>
    <t>01.08.2020 18:39:15</t>
  </si>
  <si>
    <t>01.08.2020 18:39:16</t>
  </si>
  <si>
    <t>01.08.2020 18:39:17</t>
  </si>
  <si>
    <t>01.08.2020 18:39:19</t>
  </si>
  <si>
    <t>01.08.2020 18:39:32</t>
  </si>
  <si>
    <t>01.08.2020 18:39:33</t>
  </si>
  <si>
    <t>01.08.2020 18:39:34</t>
  </si>
  <si>
    <t>01.08.2020 18:39:36</t>
  </si>
  <si>
    <t>01.08.2020 18:39:37</t>
  </si>
  <si>
    <t>01.08.2020 18:39:38</t>
  </si>
  <si>
    <t>01.08.2020 18:39:40</t>
  </si>
  <si>
    <t>01.08.2020 18:39:41</t>
  </si>
  <si>
    <t>01.08.2020 18:39:43</t>
  </si>
  <si>
    <t>01.08.2020 18:39:44</t>
  </si>
  <si>
    <t>01.08.2020 18:39:46</t>
  </si>
  <si>
    <t>01.08.2020 18:39:47</t>
  </si>
  <si>
    <t>01.08.2020 18:40:55</t>
  </si>
  <si>
    <t>01.08.2020 18:40:56</t>
  </si>
  <si>
    <t>01.08.2020 18:41:01</t>
  </si>
  <si>
    <t>01.08.2020 18:41:02</t>
  </si>
  <si>
    <t>01.08.2020 18:41:03</t>
  </si>
  <si>
    <t>01.08.2020 18:41:08</t>
  </si>
  <si>
    <t>01.08.2020 18:41:15</t>
  </si>
  <si>
    <t>01.08.2020 18:41:17</t>
  </si>
  <si>
    <t>01.08.2020 18:41:18</t>
  </si>
  <si>
    <t>01.08.2020 18:41:20</t>
  </si>
  <si>
    <t>01.08.2020 18:41:21</t>
  </si>
  <si>
    <t>01.08.2020 18:41:23</t>
  </si>
  <si>
    <t>01.08.2020 18:41:33</t>
  </si>
  <si>
    <t>01.08.2020 18:41:35</t>
  </si>
  <si>
    <t>01.08.2020 18:41:36</t>
  </si>
  <si>
    <t>01.08.2020 18:42:28</t>
  </si>
  <si>
    <t>01.08.2020 18:42:30</t>
  </si>
  <si>
    <t>01.08.2020 18:42:31</t>
  </si>
  <si>
    <t>01.08.2020 18:42:33</t>
  </si>
  <si>
    <t>01.08.2020 18:42:34</t>
  </si>
  <si>
    <t>01.08.2020 18:42:35</t>
  </si>
  <si>
    <t>01.08.2020 18:43:44</t>
  </si>
  <si>
    <t>01.08.2020 18:43:45</t>
  </si>
  <si>
    <t>01.08.2020 18:43:48</t>
  </si>
  <si>
    <t>01.08.2020 18:43:49</t>
  </si>
  <si>
    <t>01.08.2020 18:43:51</t>
  </si>
  <si>
    <t>01.08.2020 18:43:52</t>
  </si>
  <si>
    <t>01.08.2020 18:43:55</t>
  </si>
  <si>
    <t>01.08.2020 18:44:22</t>
  </si>
  <si>
    <t>01.08.2020 18:44:23</t>
  </si>
  <si>
    <t>01.08.2020 18:44:25</t>
  </si>
  <si>
    <t>01.08.2020 18:44:26</t>
  </si>
  <si>
    <t>01.08.2020 18:44:35</t>
  </si>
  <si>
    <t>01.08.2020 18:44:37</t>
  </si>
  <si>
    <t>01.08.2020 18:44:38</t>
  </si>
  <si>
    <t>01.08.2020 18:44:39</t>
  </si>
  <si>
    <t>01.08.2020 18:44:42</t>
  </si>
  <si>
    <t>01.08.2020 18:44:43</t>
  </si>
  <si>
    <t>01.08.2020 18:44:55</t>
  </si>
  <si>
    <t>01.08.2020 18:44:57</t>
  </si>
  <si>
    <t>01.08.2020 18:44:58</t>
  </si>
  <si>
    <t>01.08.2020 18:44:59</t>
  </si>
  <si>
    <t>01.08.2020 18:45:00</t>
  </si>
  <si>
    <t>01.08.2020 18:45:30</t>
  </si>
  <si>
    <t>01.08.2020 18:45:31</t>
  </si>
  <si>
    <t>01.08.2020 18:45:33</t>
  </si>
  <si>
    <t>01.08.2020 18:45:34</t>
  </si>
  <si>
    <t>01.08.2020 18:45:40</t>
  </si>
  <si>
    <t>01.08.2020 18:45:43</t>
  </si>
  <si>
    <t>01.08.2020 18:46:20</t>
  </si>
  <si>
    <t>01.08.2020 18:46:22</t>
  </si>
  <si>
    <t>01.08.2020 18:46:23</t>
  </si>
  <si>
    <t>01.08.2020 18:46:56</t>
  </si>
  <si>
    <t>01.08.2020 18:46:58</t>
  </si>
  <si>
    <t>01.08.2020 18:46:59</t>
  </si>
  <si>
    <t>01.08.2020 18:47:00</t>
  </si>
  <si>
    <t>01.08.2020 18:47:01</t>
  </si>
  <si>
    <t>01.08.2020 18:47:04</t>
  </si>
  <si>
    <t>01.08.2020 18:47:12</t>
  </si>
  <si>
    <t>01.08.2020 18:47:13</t>
  </si>
  <si>
    <t>01.08.2020 18:47:14</t>
  </si>
  <si>
    <t>01.08.2020 18:47:16</t>
  </si>
  <si>
    <t>01.08.2020 18:47:17</t>
  </si>
  <si>
    <t>01.08.2020 18:47:18</t>
  </si>
  <si>
    <t>01.08.2020 18:47:19</t>
  </si>
  <si>
    <t>01.08.2020 18:47:21</t>
  </si>
  <si>
    <t>01.08.2020 18:47:25</t>
  </si>
  <si>
    <t>01.08.2020 18:47:28</t>
  </si>
  <si>
    <t>01.08.2020 18:47:29</t>
  </si>
  <si>
    <t>01.08.2020 18:47:31</t>
  </si>
  <si>
    <t>01.08.2020 18:47:32</t>
  </si>
  <si>
    <t>01.08.2020 18:47:34</t>
  </si>
  <si>
    <t>01.08.2020 18:47:35</t>
  </si>
  <si>
    <t>01.08.2020 18:47:37</t>
  </si>
  <si>
    <t>01.08.2020 18:48:13</t>
  </si>
  <si>
    <t>01.08.2020 18:48:14</t>
  </si>
  <si>
    <t>01.08.2020 18:48:15</t>
  </si>
  <si>
    <t>01.08.2020 18:48:17</t>
  </si>
  <si>
    <t>01.08.2020 18:48:18</t>
  </si>
  <si>
    <t>01.08.2020 18:48:30</t>
  </si>
  <si>
    <t>01.08.2020 18:48:31</t>
  </si>
  <si>
    <t>01.08.2020 18:48:33</t>
  </si>
  <si>
    <t>01.08.2020 18:48:34</t>
  </si>
  <si>
    <t>01.08.2020 18:48:36</t>
  </si>
  <si>
    <t>01.08.2020 18:48:37</t>
  </si>
  <si>
    <t>01.08.2020 18:48:39</t>
  </si>
  <si>
    <t>01.08.2020 18:49:07</t>
  </si>
  <si>
    <t>01.08.2020 18:49:09</t>
  </si>
  <si>
    <t>01.08.2020 18:49:10</t>
  </si>
  <si>
    <t>01.08.2020 18:49:12</t>
  </si>
  <si>
    <t>01.08.2020 18:49:24</t>
  </si>
  <si>
    <t>01.08.2020 18:49:25</t>
  </si>
  <si>
    <t>01.08.2020 18:49:27</t>
  </si>
  <si>
    <t>01.08.2020 18:49:28</t>
  </si>
  <si>
    <t>01.08.2020 18:49:30</t>
  </si>
  <si>
    <t>01.08.2020 18:49:31</t>
  </si>
  <si>
    <t>01.08.2020 18:50:03</t>
  </si>
  <si>
    <t>01.08.2020 18:50:04</t>
  </si>
  <si>
    <t>01.08.2020 18:50:06</t>
  </si>
  <si>
    <t>01.08.2020 18:50:07</t>
  </si>
  <si>
    <t>01.08.2020 18:50:09</t>
  </si>
  <si>
    <t>01.08.2020 18:50:12</t>
  </si>
  <si>
    <t>01.08.2020 18:50:13</t>
  </si>
  <si>
    <t>01.08.2020 18:50:15</t>
  </si>
  <si>
    <t>01.08.2020 18:50:16</t>
  </si>
  <si>
    <t>01.08.2020 18:50:19</t>
  </si>
  <si>
    <t>01.08.2020 18:50:21</t>
  </si>
  <si>
    <t>01.08.2020 18:50:22</t>
  </si>
  <si>
    <t>01.08.2020 18:51:09</t>
  </si>
  <si>
    <t>01.08.2020 18:51:10</t>
  </si>
  <si>
    <t>01.08.2020 18:51:19</t>
  </si>
  <si>
    <t>01.08.2020 18:51:22</t>
  </si>
  <si>
    <t>01.08.2020 18:54:36</t>
  </si>
  <si>
    <t>01.08.2020 18:54:37</t>
  </si>
  <si>
    <t>01.08.2020 18:54:38</t>
  </si>
  <si>
    <t>01.08.2020 18:54:39</t>
  </si>
  <si>
    <t>01.08.2020 18:54:41</t>
  </si>
  <si>
    <t>01.08.2020 18:54:43</t>
  </si>
  <si>
    <t>01.08.2020 18:54:46</t>
  </si>
  <si>
    <t>01.08.2020 18:54:48</t>
  </si>
  <si>
    <t>01.08.2020 18:54:49</t>
  </si>
  <si>
    <t>01.08.2020 18:54:50</t>
  </si>
  <si>
    <t>01.08.2020 18:54:53</t>
  </si>
  <si>
    <t>01.08.2020 18:56:26</t>
  </si>
  <si>
    <t>01.08.2020 18:56:27</t>
  </si>
  <si>
    <t>01.08.2020 18:56:29</t>
  </si>
  <si>
    <t>01.08.2020 18:56:40</t>
  </si>
  <si>
    <t>01.08.2020 18:56:42</t>
  </si>
  <si>
    <t>01.08.2020 18:56:43</t>
  </si>
  <si>
    <t>01.08.2020 18:56:45</t>
  </si>
  <si>
    <t>01.08.2020 18:56:49</t>
  </si>
  <si>
    <t>01.08.2020 18:56:50</t>
  </si>
  <si>
    <t>01.08.2020 18:56:52</t>
  </si>
  <si>
    <t>01.08.2020 18:56:53</t>
  </si>
  <si>
    <t>01.08.2020 18:56:55</t>
  </si>
  <si>
    <t>01.08.2020 18:57:01</t>
  </si>
  <si>
    <t>01.08.2020 18:57:05</t>
  </si>
  <si>
    <t>01.08.2020 18:57:07</t>
  </si>
  <si>
    <t>01.08.2020 18:57:08</t>
  </si>
  <si>
    <t>01.08.2020 18:57:10</t>
  </si>
  <si>
    <t>01.08.2020 18:57:17</t>
  </si>
  <si>
    <t>01.08.2020 18:57:19</t>
  </si>
  <si>
    <t>01.08.2020 18:57:20</t>
  </si>
  <si>
    <t>01.08.2020 18:57:22</t>
  </si>
  <si>
    <t>01.08.2020 18:57:53</t>
  </si>
  <si>
    <t>01.08.2020 18:58:28</t>
  </si>
  <si>
    <t>01.08.2020 18:58:29</t>
  </si>
  <si>
    <t>01.08.2020 18:58:31</t>
  </si>
  <si>
    <t>01.08.2020 18:58:34</t>
  </si>
  <si>
    <t>01.08.2020 18:58:35</t>
  </si>
  <si>
    <t>01.08.2020 18:58:59</t>
  </si>
  <si>
    <t>01.08.2020 18:59:01</t>
  </si>
  <si>
    <t>01.08.2020 18:59:02</t>
  </si>
  <si>
    <t>01.08.2020 18:59:03</t>
  </si>
  <si>
    <t>01.08.2020 18:59:04</t>
  </si>
  <si>
    <t>01.08.2020 19:00:03</t>
  </si>
  <si>
    <t>01.08.2020 19:00:04</t>
  </si>
  <si>
    <t>01.08.2020 19:00:06</t>
  </si>
  <si>
    <t>01.08.2020 19:00:07</t>
  </si>
  <si>
    <t>01.08.2020 19:00:55</t>
  </si>
  <si>
    <t>01.08.2020 19:00:57</t>
  </si>
  <si>
    <t>01.08.2020 19:00:58</t>
  </si>
  <si>
    <t>01.08.2020 19:01:00</t>
  </si>
  <si>
    <t>01.08.2020 19:01:10</t>
  </si>
  <si>
    <t>01.08.2020 19:01:12</t>
  </si>
  <si>
    <t>01.08.2020 19:01:13</t>
  </si>
  <si>
    <t>01.08.2020 19:01:15</t>
  </si>
  <si>
    <t>01.08.2020 19:01:16</t>
  </si>
  <si>
    <t>01.08.2020 19:01:37</t>
  </si>
  <si>
    <t>01.08.2020 19:01:40</t>
  </si>
  <si>
    <t>01.08.2020 19:01:43</t>
  </si>
  <si>
    <t>01.08.2020 19:01:45</t>
  </si>
  <si>
    <t>01.08.2020 19:01:46</t>
  </si>
  <si>
    <t>01.08.2020 19:01:49</t>
  </si>
  <si>
    <t>01.08.2020 19:01:51</t>
  </si>
  <si>
    <t>01.08.2020 19:01:52</t>
  </si>
  <si>
    <t>01.08.2020 19:01:54</t>
  </si>
  <si>
    <t>01.08.2020 19:02:22</t>
  </si>
  <si>
    <t>01.08.2020 19:02:24</t>
  </si>
  <si>
    <t>01.08.2020 19:02:25</t>
  </si>
  <si>
    <t>01.08.2020 19:02:27</t>
  </si>
  <si>
    <t>01.08.2020 19:02:28</t>
  </si>
  <si>
    <t>01.08.2020 19:02:30</t>
  </si>
  <si>
    <t>01.08.2020 19:03:22</t>
  </si>
  <si>
    <t>01.08.2020 19:03:24</t>
  </si>
  <si>
    <t>01.08.2020 19:03:25</t>
  </si>
  <si>
    <t>01.08.2020 19:03:27</t>
  </si>
  <si>
    <t>01.08.2020 19:03:28</t>
  </si>
  <si>
    <t>01.08.2020 19:03:30</t>
  </si>
  <si>
    <t>01.08.2020 19:03:31</t>
  </si>
  <si>
    <t>01.08.2020 19:03:42</t>
  </si>
  <si>
    <t>01.08.2020 19:03:43</t>
  </si>
  <si>
    <t>01.08.2020 19:03:45</t>
  </si>
  <si>
    <t>01.08.2020 19:03:46</t>
  </si>
  <si>
    <t>01.08.2020 19:03:48</t>
  </si>
  <si>
    <t>01.08.2020 19:03:49</t>
  </si>
  <si>
    <t>01.08.2020 19:03:51</t>
  </si>
  <si>
    <t>01.08.2020 19:03:52</t>
  </si>
  <si>
    <t>01.08.2020 19:04:04</t>
  </si>
  <si>
    <t>01.08.2020 19:04:06</t>
  </si>
  <si>
    <t>01.08.2020 19:04:07</t>
  </si>
  <si>
    <t>01.08.2020 19:04:09</t>
  </si>
  <si>
    <t>01.08.2020 19:04:10</t>
  </si>
  <si>
    <t>01.08.2020 19:04:12</t>
  </si>
  <si>
    <t>01.08.2020 19:04:13</t>
  </si>
  <si>
    <t>01.08.2020 19:04:28</t>
  </si>
  <si>
    <t>01.08.2020 19:04:30</t>
  </si>
  <si>
    <t>01.08.2020 19:04:31</t>
  </si>
  <si>
    <t>01.08.2020 19:04:33</t>
  </si>
  <si>
    <t>01.08.2020 19:04:34</t>
  </si>
  <si>
    <t>01.08.2020 19:04:36</t>
  </si>
  <si>
    <t>01.08.2020 19:04:37</t>
  </si>
  <si>
    <t>01.08.2020 19:04:40</t>
  </si>
  <si>
    <t>01.08.2020 19:04:43</t>
  </si>
  <si>
    <t>01.08.2020 19:06:27</t>
  </si>
  <si>
    <t>01.08.2020 19:06:28</t>
  </si>
  <si>
    <t>01.08.2020 19:06:29</t>
  </si>
  <si>
    <t>01.08.2020 19:06:30</t>
  </si>
  <si>
    <t>01.08.2020 19:06:32</t>
  </si>
  <si>
    <t>01.08.2020 19:06:33</t>
  </si>
  <si>
    <t>01.08.2020 19:06:34</t>
  </si>
  <si>
    <t>01.08.2020 19:06:37</t>
  </si>
  <si>
    <t>01.08.2020 19:06:39</t>
  </si>
  <si>
    <t>01.08.2020 19:06:40</t>
  </si>
  <si>
    <t>01.08.2020 19:06:41</t>
  </si>
  <si>
    <t>01.08.2020 19:06:43</t>
  </si>
  <si>
    <t>01.08.2020 19:06:45</t>
  </si>
  <si>
    <t>01.08.2020 19:08:18</t>
  </si>
  <si>
    <t>01.08.2020 19:08:20</t>
  </si>
  <si>
    <t>01.08.2020 19:08:21</t>
  </si>
  <si>
    <t>01.08.2020 19:09:48</t>
  </si>
  <si>
    <t>01.08.2020 19:09:49</t>
  </si>
  <si>
    <t>01.08.2020 19:09:50</t>
  </si>
  <si>
    <t>01.08.2020 19:09:52</t>
  </si>
  <si>
    <t>01.08.2020 19:10:44</t>
  </si>
  <si>
    <t>01.08.2020 19:10:45</t>
  </si>
  <si>
    <t>01.08.2020 19:10:47</t>
  </si>
  <si>
    <t>01.08.2020 19:10:48</t>
  </si>
  <si>
    <t>01.08.2020 19:10:51</t>
  </si>
  <si>
    <t>01.08.2020 19:10:52</t>
  </si>
  <si>
    <t>01.08.2020 19:10:54</t>
  </si>
  <si>
    <t>01.08.2020 19:10:55</t>
  </si>
  <si>
    <t>01.08.2020 19:10:57</t>
  </si>
  <si>
    <t>01.08.2020 19:10:58</t>
  </si>
  <si>
    <t>01.08.2020 19:11:00</t>
  </si>
  <si>
    <t>01.08.2020 19:11:01</t>
  </si>
  <si>
    <t>01.08.2020 19:11:03</t>
  </si>
  <si>
    <t>01.08.2020 19:11:04</t>
  </si>
  <si>
    <t>01.08.2020 19:11:06</t>
  </si>
  <si>
    <t>01.08.2020 19:11:07</t>
  </si>
  <si>
    <t>01.08.2020 19:11:24</t>
  </si>
  <si>
    <t>01.08.2020 19:11:25</t>
  </si>
  <si>
    <t>01.08.2020 19:11:26</t>
  </si>
  <si>
    <t>01.08.2020 19:11:27</t>
  </si>
  <si>
    <t>01.08.2020 19:11:29</t>
  </si>
  <si>
    <t>01.08.2020 19:11:30</t>
  </si>
  <si>
    <t>01.08.2020 19:11:33</t>
  </si>
  <si>
    <t>01.08.2020 19:11:34</t>
  </si>
  <si>
    <t>01.08.2020 19:11:36</t>
  </si>
  <si>
    <t>01.08.2020 19:11:37</t>
  </si>
  <si>
    <t>01.08.2020 19:11:39</t>
  </si>
  <si>
    <t>01.08.2020 19:11:40</t>
  </si>
  <si>
    <t>01.08.2020 19:11:42</t>
  </si>
  <si>
    <t>01.08.2020 19:12:03</t>
  </si>
  <si>
    <t>01.08.2020 19:12:04</t>
  </si>
  <si>
    <t>01.08.2020 19:12:06</t>
  </si>
  <si>
    <t>01.08.2020 19:12:07</t>
  </si>
  <si>
    <t>01.08.2020 19:13:04</t>
  </si>
  <si>
    <t>01.08.2020 19:13:06</t>
  </si>
  <si>
    <t>01.08.2020 19:13:07</t>
  </si>
  <si>
    <t>01.08.2020 19:13:09</t>
  </si>
  <si>
    <t>01.08.2020 19:14:28</t>
  </si>
  <si>
    <t>01.08.2020 19:14:30</t>
  </si>
  <si>
    <t>01.08.2020 19:14:31</t>
  </si>
  <si>
    <t>01.08.2020 19:14:32</t>
  </si>
  <si>
    <t>01.08.2020 19:14:33</t>
  </si>
  <si>
    <t>01.08.2020 19:14:35</t>
  </si>
  <si>
    <t>01.08.2020 19:14:38</t>
  </si>
  <si>
    <t>01.08.2020 19:15:47</t>
  </si>
  <si>
    <t>01.08.2020 19:15:48</t>
  </si>
  <si>
    <t>01.08.2020 19:15:50</t>
  </si>
  <si>
    <t>01.08.2020 19:15:51</t>
  </si>
  <si>
    <t>01.08.2020 19:15:53</t>
  </si>
  <si>
    <t>01.08.2020 19:15:54</t>
  </si>
  <si>
    <t>01.08.2020 19:15:56</t>
  </si>
  <si>
    <t>01.08.2020 19:16:18</t>
  </si>
  <si>
    <t>01.08.2020 19:16:21</t>
  </si>
  <si>
    <t>01.08.2020 19:16:23</t>
  </si>
  <si>
    <t>01.08.2020 19:16:24</t>
  </si>
  <si>
    <t>01.08.2020 19:16:26</t>
  </si>
  <si>
    <t>01.08.2020 19:16:27</t>
  </si>
  <si>
    <t>01.08.2020 19:16:29</t>
  </si>
  <si>
    <t>01.08.2020 19:16:30</t>
  </si>
  <si>
    <t>01.08.2020 19:17:44</t>
  </si>
  <si>
    <t>01.08.2020 19:17:45</t>
  </si>
  <si>
    <t>01.08.2020 19:17:46</t>
  </si>
  <si>
    <t>01.08.2020 19:17:48</t>
  </si>
  <si>
    <t>01.08.2020 19:17:49</t>
  </si>
  <si>
    <t>01.08.2020 19:17:50</t>
  </si>
  <si>
    <t>01.08.2020 19:17:51</t>
  </si>
  <si>
    <t>01.08.2020 19:17:53</t>
  </si>
  <si>
    <t>01.08.2020 19:17:54</t>
  </si>
  <si>
    <t>01.08.2020 19:17:55</t>
  </si>
  <si>
    <t>01.08.2020 19:18:31</t>
  </si>
  <si>
    <t>01.08.2020 19:18:32</t>
  </si>
  <si>
    <t>01.08.2020 19:18:33</t>
  </si>
  <si>
    <t>01.08.2020 19:18:35</t>
  </si>
  <si>
    <t>01.08.2020 19:18:36</t>
  </si>
  <si>
    <t>01.08.2020 19:18:38</t>
  </si>
  <si>
    <t>01.08.2020 19:18:40</t>
  </si>
  <si>
    <t>01.08.2020 19:21:39</t>
  </si>
  <si>
    <t>01.08.2020 19:21:40</t>
  </si>
  <si>
    <t>01.08.2020 19:21:42</t>
  </si>
  <si>
    <t>01.08.2020 19:21:43</t>
  </si>
  <si>
    <t>01.08.2020 19:21:45</t>
  </si>
  <si>
    <t>01.08.2020 19:21:46</t>
  </si>
  <si>
    <t>01.08.2020 19:21:48</t>
  </si>
  <si>
    <t>01.08.2020 19:21:49</t>
  </si>
  <si>
    <t>01.08.2020 19:23:31</t>
  </si>
  <si>
    <t>01.08.2020 19:23:33</t>
  </si>
  <si>
    <t>01.08.2020 19:23:34</t>
  </si>
  <si>
    <t>01.08.2020 19:23:35</t>
  </si>
  <si>
    <t>01.08.2020 19:23:38</t>
  </si>
  <si>
    <t>01.08.2020 19:25:38</t>
  </si>
  <si>
    <t>01.08.2020 19:25:40</t>
  </si>
  <si>
    <t>01.08.2020 19:25:41</t>
  </si>
  <si>
    <t>01.08.2020 19:25:43</t>
  </si>
  <si>
    <t>01.08.2020 19:25:44</t>
  </si>
  <si>
    <t>01.08.2020 19:25:46</t>
  </si>
  <si>
    <t>01.08.2020 19:25:55</t>
  </si>
  <si>
    <t>01.08.2020 19:25:56</t>
  </si>
  <si>
    <t>01.08.2020 19:25:58</t>
  </si>
  <si>
    <t>01.08.2020 19:25:59</t>
  </si>
  <si>
    <t>01.08.2020 19:26:01</t>
  </si>
  <si>
    <t>01.08.2020 19:26:02</t>
  </si>
  <si>
    <t>01.08.2020 19:26:04</t>
  </si>
  <si>
    <t>01.08.2020 19:26:11</t>
  </si>
  <si>
    <t>01.08.2020 19:26:13</t>
  </si>
  <si>
    <t>01.08.2020 19:26:14</t>
  </si>
  <si>
    <t>01.08.2020 19:26:16</t>
  </si>
  <si>
    <t>01.08.2020 19:26:17</t>
  </si>
  <si>
    <t>01.08.2020 19:26:19</t>
  </si>
  <si>
    <t>01.08.2020 19:26:20</t>
  </si>
  <si>
    <t>01.08.2020 19:26:22</t>
  </si>
  <si>
    <t>01.08.2020 19:26:23</t>
  </si>
  <si>
    <t>01.08.2020 19:27:02</t>
  </si>
  <si>
    <t>01.08.2020 19:27:04</t>
  </si>
  <si>
    <t>01.08.2020 19:27:05</t>
  </si>
  <si>
    <t>01.08.2020 19:27:37</t>
  </si>
  <si>
    <t>01.08.2020 19:27:38</t>
  </si>
  <si>
    <t>01.08.2020 19:27:40</t>
  </si>
  <si>
    <t>01.08.2020 19:27:44</t>
  </si>
  <si>
    <t>01.08.2020 19:27:46</t>
  </si>
  <si>
    <t>01.08.2020 19:27:47</t>
  </si>
  <si>
    <t>01.08.2020 19:27:49</t>
  </si>
  <si>
    <t>01.08.2020 19:27:50</t>
  </si>
  <si>
    <t>01.08.2020 19:28:10</t>
  </si>
  <si>
    <t>01.08.2020 19:28:11</t>
  </si>
  <si>
    <t>01.08.2020 19:28:12</t>
  </si>
  <si>
    <t>01.08.2020 19:28:15</t>
  </si>
  <si>
    <t>01.08.2020 19:28:17</t>
  </si>
  <si>
    <t>01.08.2020 19:28:18</t>
  </si>
  <si>
    <t>01.08.2020 19:28:21</t>
  </si>
  <si>
    <t>01.08.2020 19:28:36</t>
  </si>
  <si>
    <t>01.08.2020 19:28:37</t>
  </si>
  <si>
    <t>01.08.2020 19:28:39</t>
  </si>
  <si>
    <t>01.08.2020 19:28:40</t>
  </si>
  <si>
    <t>01.08.2020 19:29:51</t>
  </si>
  <si>
    <t>01.08.2020 19:29:52</t>
  </si>
  <si>
    <t>01.08.2020 19:29:54</t>
  </si>
  <si>
    <t>01.08.2020 19:29:55</t>
  </si>
  <si>
    <t>01.08.2020 19:29:57</t>
  </si>
  <si>
    <t>01.08.2020 19:29:58</t>
  </si>
  <si>
    <t>01.08.2020 19:30:00</t>
  </si>
  <si>
    <t>01.08.2020 19:30:01</t>
  </si>
  <si>
    <t>01.08.2020 19:32:00</t>
  </si>
  <si>
    <t>01.08.2020 19:32:01</t>
  </si>
  <si>
    <t>01.08.2020 19:32:02</t>
  </si>
  <si>
    <t>01.08.2020 19:32:04</t>
  </si>
  <si>
    <t>01.08.2020 19:33:12</t>
  </si>
  <si>
    <t>01.08.2020 19:33:14</t>
  </si>
  <si>
    <t>01.08.2020 19:33:15</t>
  </si>
  <si>
    <t>01.08.2020 19:33:16</t>
  </si>
  <si>
    <t>01.08.2020 19:33:19</t>
  </si>
  <si>
    <t>01.08.2020 19:33:37</t>
  </si>
  <si>
    <t>01.08.2020 19:33:39</t>
  </si>
  <si>
    <t>01.08.2020 19:33:40</t>
  </si>
  <si>
    <t>01.08.2020 19:33:41</t>
  </si>
  <si>
    <t>01.08.2020 19:37:26</t>
  </si>
  <si>
    <t>01.08.2020 19:37:27</t>
  </si>
  <si>
    <t>01.08.2020 19:37:29</t>
  </si>
  <si>
    <t>01.08.2020 19:37:30</t>
  </si>
  <si>
    <t>01.08.2020 19:37:31</t>
  </si>
  <si>
    <t>01.08.2020 19:37:36</t>
  </si>
  <si>
    <t>01.08.2020 19:39:01</t>
  </si>
  <si>
    <t>01.08.2020 19:39:02</t>
  </si>
  <si>
    <t>01.08.2020 19:39:04</t>
  </si>
  <si>
    <t>01.08.2020 19:40:20</t>
  </si>
  <si>
    <t>01.08.2020 19:40:22</t>
  </si>
  <si>
    <t>01.08.2020 19:40:23</t>
  </si>
  <si>
    <t>01.08.2020 19:40:25</t>
  </si>
  <si>
    <t>01.08.2020 19:40:26</t>
  </si>
  <si>
    <t>01.08.2020 19:40:28</t>
  </si>
  <si>
    <t>01.08.2020 19:40:43</t>
  </si>
  <si>
    <t>01.08.2020 19:40:44</t>
  </si>
  <si>
    <t>01.08.2020 19:40:45</t>
  </si>
  <si>
    <t>01.08.2020 19:41:18</t>
  </si>
  <si>
    <t>01.08.2020 19:41:53</t>
  </si>
  <si>
    <t>01.08.2020 19:41:56</t>
  </si>
  <si>
    <t>01.08.2020 19:41:57</t>
  </si>
  <si>
    <t>01.08.2020 19:41:59</t>
  </si>
  <si>
    <t>01.08.2020 19:42:00</t>
  </si>
  <si>
    <t>01.08.2020 19:42:32</t>
  </si>
  <si>
    <t>01.08.2020 19:42:33</t>
  </si>
  <si>
    <t>01.08.2020 19:42:34</t>
  </si>
  <si>
    <t>01.08.2020 19:42:37</t>
  </si>
  <si>
    <t>01.08.2020 19:43:06</t>
  </si>
  <si>
    <t>01.08.2020 19:43:07</t>
  </si>
  <si>
    <t>01.08.2020 19:43:09</t>
  </si>
  <si>
    <t>01.08.2020 19:45:11</t>
  </si>
  <si>
    <t>01.08.2020 19:45:13</t>
  </si>
  <si>
    <t>01.08.2020 19:45:14</t>
  </si>
  <si>
    <t>01.08.2020 19:45:15</t>
  </si>
  <si>
    <t>01.08.2020 19:45:17</t>
  </si>
  <si>
    <t>01.08.2020 19:45:51</t>
  </si>
  <si>
    <t>01.08.2020 19:45:52</t>
  </si>
  <si>
    <t>01.08.2020 19:45:54</t>
  </si>
  <si>
    <t>01.08.2020 19:45:55</t>
  </si>
  <si>
    <t>01.08.2020 19:45:56</t>
  </si>
  <si>
    <t>01.08.2020 19:46:30</t>
  </si>
  <si>
    <t>01.08.2020 19:46:32</t>
  </si>
  <si>
    <t>01.08.2020 19:46:33</t>
  </si>
  <si>
    <t>01.08.2020 19:46:34</t>
  </si>
  <si>
    <t>01.08.2020 19:46:36</t>
  </si>
  <si>
    <t>01.08.2020 19:46:40</t>
  </si>
  <si>
    <t>01.08.2020 19:48:22</t>
  </si>
  <si>
    <t>01.08.2020 19:48:24</t>
  </si>
  <si>
    <t>01.08.2020 19:48:25</t>
  </si>
  <si>
    <t>01.08.2020 19:48:27</t>
  </si>
  <si>
    <t>01.08.2020 19:49:00</t>
  </si>
  <si>
    <t>01.08.2020 19:49:01</t>
  </si>
  <si>
    <t>01.08.2020 19:49:03</t>
  </si>
  <si>
    <t>01.08.2020 19:49:04</t>
  </si>
  <si>
    <t>01.08.2020 19:49:06</t>
  </si>
  <si>
    <t>01.08.2020 19:49:07</t>
  </si>
  <si>
    <t>01.08.2020 19:49:09</t>
  </si>
  <si>
    <t>01.08.2020 19:49:10</t>
  </si>
  <si>
    <t>01.08.2020 19:50:37</t>
  </si>
  <si>
    <t>01.08.2020 19:50:39</t>
  </si>
  <si>
    <t>01.08.2020 19:50:40</t>
  </si>
  <si>
    <t>01.08.2020 19:51:10</t>
  </si>
  <si>
    <t>01.08.2020 19:51:11</t>
  </si>
  <si>
    <t>01.08.2020 19:51:13</t>
  </si>
  <si>
    <t>01.08.2020 19:51:14</t>
  </si>
  <si>
    <t>01.08.2020 19:51:16</t>
  </si>
  <si>
    <t>01.08.2020 19:52:29</t>
  </si>
  <si>
    <t>01.08.2020 19:52:31</t>
  </si>
  <si>
    <t>01.08.2020 19:52:32</t>
  </si>
  <si>
    <t>01.08.2020 19:52:34</t>
  </si>
  <si>
    <t>01.08.2020 19:52:35</t>
  </si>
  <si>
    <t>01.08.2020 19:52:37</t>
  </si>
  <si>
    <t>01.08.2020 19:53:08</t>
  </si>
  <si>
    <t>01.08.2020 19:53:10</t>
  </si>
  <si>
    <t>01.08.2020 19:53:11</t>
  </si>
  <si>
    <t>01.08.2020 19:53:14</t>
  </si>
  <si>
    <t>01.08.2020 19:53:19</t>
  </si>
  <si>
    <t>01.08.2020 19:53:20</t>
  </si>
  <si>
    <t>01.08.2020 19:54:20</t>
  </si>
  <si>
    <t>01.08.2020 19:54:34</t>
  </si>
  <si>
    <t>01.08.2020 19:54:57</t>
  </si>
  <si>
    <t>01.08.2020 19:54:59</t>
  </si>
  <si>
    <t>01.08.2020 19:55:00</t>
  </si>
  <si>
    <t>01.08.2020 19:55:01</t>
  </si>
  <si>
    <t>01.08.2020 19:55:04</t>
  </si>
  <si>
    <t>01.08.2020 19:55:06</t>
  </si>
  <si>
    <t>01.08.2020 19:55:07</t>
  </si>
  <si>
    <t>01.08.2020 19:55:08</t>
  </si>
  <si>
    <t>01.08.2020 19:55:10</t>
  </si>
  <si>
    <t>01.08.2020 19:55:11</t>
  </si>
  <si>
    <t>01.08.2020 19:56:14</t>
  </si>
  <si>
    <t>01.08.2020 19:56:17</t>
  </si>
  <si>
    <t>01.08.2020 19:56:19</t>
  </si>
  <si>
    <t>01.08.2020 19:56:20</t>
  </si>
  <si>
    <t>01.08.2020 19:56:22</t>
  </si>
  <si>
    <t>01.08.2020 19:56:23</t>
  </si>
  <si>
    <t>01.08.2020 19:56:25</t>
  </si>
  <si>
    <t>01.08.2020 19:56:26</t>
  </si>
  <si>
    <t>01.08.2020 19:57:19</t>
  </si>
  <si>
    <t>01.08.2020 19:57:20</t>
  </si>
  <si>
    <t>01.08.2020 19:57:22</t>
  </si>
  <si>
    <t>01.08.2020 19:57:59</t>
  </si>
  <si>
    <t>01.08.2020 19:58:01</t>
  </si>
  <si>
    <t>01.08.2020 19:58:02</t>
  </si>
  <si>
    <t>01.08.2020 19:58:07</t>
  </si>
  <si>
    <t>01.08.2020 19:58:08</t>
  </si>
  <si>
    <t>01.08.2020 19:58:10</t>
  </si>
  <si>
    <t>01.08.2020 19:58:11</t>
  </si>
  <si>
    <t>01.08.2020 19:58:13</t>
  </si>
  <si>
    <t>01.08.2020 19:58:14</t>
  </si>
  <si>
    <t>01.08.2020 19:58:35</t>
  </si>
  <si>
    <t>01.08.2020 19:58:37</t>
  </si>
  <si>
    <t>01.08.2020 19:58:38</t>
  </si>
  <si>
    <t>01.08.2020 20:00:08</t>
  </si>
  <si>
    <t>01.08.2020 20:00:10</t>
  </si>
  <si>
    <t>01.08.2020 20:00:11</t>
  </si>
  <si>
    <t>01.08.2020 20:00:13</t>
  </si>
  <si>
    <t>01.08.2020 20:00:14</t>
  </si>
  <si>
    <t>01.08.2020 20:00:16</t>
  </si>
  <si>
    <t>01.08.2020 20:00:44</t>
  </si>
  <si>
    <t>01.08.2020 20:00:46</t>
  </si>
  <si>
    <t>01.08.2020 20:00:47</t>
  </si>
  <si>
    <t>01.08.2020 20:00:49</t>
  </si>
  <si>
    <t>01.08.2020 20:00:50</t>
  </si>
  <si>
    <t>01.08.2020 20:00:52</t>
  </si>
  <si>
    <t>01.08.2020 20:00:53</t>
  </si>
  <si>
    <t>01.08.2020 20:00:55</t>
  </si>
  <si>
    <t>01.08.2020 20:00:58</t>
  </si>
  <si>
    <t>01.08.2020 20:01:01</t>
  </si>
  <si>
    <t>01.08.2020 20:01:02</t>
  </si>
  <si>
    <t>01.08.2020 20:01:04</t>
  </si>
  <si>
    <t>01.08.2020 20:01:05</t>
  </si>
  <si>
    <t>01.08.2020 20:01:41</t>
  </si>
  <si>
    <t>01.08.2020 20:01:43</t>
  </si>
  <si>
    <t>01.08.2020 20:01:44</t>
  </si>
  <si>
    <t>01.08.2020 20:01:46</t>
  </si>
  <si>
    <t>01.08.2020 20:01:47</t>
  </si>
  <si>
    <t>01.08.2020 20:01:49</t>
  </si>
  <si>
    <t>01.08.2020 20:01:50</t>
  </si>
  <si>
    <t>01.08.2020 20:01:52</t>
  </si>
  <si>
    <t>01.08.2020 20:02:17</t>
  </si>
  <si>
    <t>01.08.2020 20:02:19</t>
  </si>
  <si>
    <t>01.08.2020 20:02:22</t>
  </si>
  <si>
    <t>01.08.2020 20:02:41</t>
  </si>
  <si>
    <t>01.08.2020 20:02:42</t>
  </si>
  <si>
    <t>01.08.2020 20:02:43</t>
  </si>
  <si>
    <t>01.08.2020 20:02:44</t>
  </si>
  <si>
    <t>01.08.2020 20:03:08</t>
  </si>
  <si>
    <t>01.08.2020 20:03:10</t>
  </si>
  <si>
    <t>01.08.2020 20:03:11</t>
  </si>
  <si>
    <t>01.08.2020 20:03:14</t>
  </si>
  <si>
    <t>01.08.2020 20:03:38</t>
  </si>
  <si>
    <t>01.08.2020 20:03:39</t>
  </si>
  <si>
    <t>01.08.2020 20:03:41</t>
  </si>
  <si>
    <t>01.08.2020 20:03:42</t>
  </si>
  <si>
    <t>01.08.2020 20:03:44</t>
  </si>
  <si>
    <t>01.08.2020 20:03:45</t>
  </si>
  <si>
    <t>01.08.2020 20:04:23</t>
  </si>
  <si>
    <t>01.08.2020 20:04:26</t>
  </si>
  <si>
    <t>01.08.2020 20:06:17</t>
  </si>
  <si>
    <t>01.08.2020 20:06:18</t>
  </si>
  <si>
    <t>01.08.2020 20:06:20</t>
  </si>
  <si>
    <t>01.08.2020 20:06:21</t>
  </si>
  <si>
    <t>01.08.2020 20:06:23</t>
  </si>
  <si>
    <t>01.08.2020 20:06:24</t>
  </si>
  <si>
    <t>01.08.2020 20:06:41</t>
  </si>
  <si>
    <t>01.08.2020 20:06:42</t>
  </si>
  <si>
    <t>01.08.2020 20:06:43</t>
  </si>
  <si>
    <t>01.08.2020 20:06:44</t>
  </si>
  <si>
    <t>01.08.2020 20:06:46</t>
  </si>
  <si>
    <t>01.08.2020 20:06:48</t>
  </si>
  <si>
    <t>01.08.2020 20:07:05</t>
  </si>
  <si>
    <t>01.08.2020 20:07:06</t>
  </si>
  <si>
    <t>01.08.2020 20:07:08</t>
  </si>
  <si>
    <t>01.08.2020 20:07:09</t>
  </si>
  <si>
    <t>01.08.2020 20:08:10</t>
  </si>
  <si>
    <t>01.08.2020 20:08:12</t>
  </si>
  <si>
    <t>01.08.2020 20:08:13</t>
  </si>
  <si>
    <t>01.08.2020 20:08:15</t>
  </si>
  <si>
    <t>01.08.2020 20:08:16</t>
  </si>
  <si>
    <t>01.08.2020 20:08:18</t>
  </si>
  <si>
    <t>01.08.2020 20:08:19</t>
  </si>
  <si>
    <t>01.08.2020 20:08:21</t>
  </si>
  <si>
    <t>01.08.2020 20:08:22</t>
  </si>
  <si>
    <t>01.08.2020 20:08:57</t>
  </si>
  <si>
    <t>01.08.2020 20:09:00</t>
  </si>
  <si>
    <t>01.08.2020 20:09:01</t>
  </si>
  <si>
    <t>01.08.2020 20:09:03</t>
  </si>
  <si>
    <t>01.08.2020 20:09:16</t>
  </si>
  <si>
    <t>01.08.2020 20:09:18</t>
  </si>
  <si>
    <t>01.08.2020 20:09:19</t>
  </si>
  <si>
    <t>01.08.2020 20:09:20</t>
  </si>
  <si>
    <t>01.08.2020 20:09:21</t>
  </si>
  <si>
    <t>01.08.2020 20:09:26</t>
  </si>
  <si>
    <t>01.08.2020 20:09:56</t>
  </si>
  <si>
    <t>01.08.2020 20:09:57</t>
  </si>
  <si>
    <t>01.08.2020 20:09:59</t>
  </si>
  <si>
    <t>01.08.2020 20:10:00</t>
  </si>
  <si>
    <t>01.08.2020 20:10:02</t>
  </si>
  <si>
    <t>01.08.2020 20:10:03</t>
  </si>
  <si>
    <t>01.08.2020 20:10:41</t>
  </si>
  <si>
    <t>01.08.2020 20:10:42</t>
  </si>
  <si>
    <t>01.08.2020 20:10:44</t>
  </si>
  <si>
    <t>01.08.2020 20:10:45</t>
  </si>
  <si>
    <t>01.08.2020 20:10:47</t>
  </si>
  <si>
    <t>01.08.2020 20:10:48</t>
  </si>
  <si>
    <t>01.08.2020 20:10:50</t>
  </si>
  <si>
    <t>01.08.2020 20:10:51</t>
  </si>
  <si>
    <t>01.08.2020 20:12:00</t>
  </si>
  <si>
    <t>01.08.2020 20:12:02</t>
  </si>
  <si>
    <t>01.08.2020 20:12:03</t>
  </si>
  <si>
    <t>01.08.2020 20:12:05</t>
  </si>
  <si>
    <t>01.08.2020 20:12:06</t>
  </si>
  <si>
    <t>01.08.2020 20:13:05</t>
  </si>
  <si>
    <t>01.08.2020 20:13:06</t>
  </si>
  <si>
    <t>01.08.2020 20:13:08</t>
  </si>
  <si>
    <t>01.08.2020 20:13:41</t>
  </si>
  <si>
    <t>01.08.2020 20:13:44</t>
  </si>
  <si>
    <t>01.08.2020 20:13:45</t>
  </si>
  <si>
    <t>01.08.2020 20:13:47</t>
  </si>
  <si>
    <t>01.08.2020 20:13:48</t>
  </si>
  <si>
    <t>01.08.2020 20:13:50</t>
  </si>
  <si>
    <t>01.08.2020 20:14:23</t>
  </si>
  <si>
    <t>01.08.2020 20:14:24</t>
  </si>
  <si>
    <t>01.08.2020 20:14:26</t>
  </si>
  <si>
    <t>01.08.2020 20:14:27</t>
  </si>
  <si>
    <t>01.08.2020 20:14:29</t>
  </si>
  <si>
    <t>01.08.2020 20:14:30</t>
  </si>
  <si>
    <t>01.08.2020 20:14:32</t>
  </si>
  <si>
    <t>01.08.2020 20:15:17</t>
  </si>
  <si>
    <t>01.08.2020 20:15:33</t>
  </si>
  <si>
    <t>01.08.2020 20:15:35</t>
  </si>
  <si>
    <t>01.08.2020 20:15:36</t>
  </si>
  <si>
    <t>01.08.2020 20:15:38</t>
  </si>
  <si>
    <t>01.08.2020 20:15:39</t>
  </si>
  <si>
    <t>01.08.2020 20:15:59</t>
  </si>
  <si>
    <t>01.08.2020 20:16:00</t>
  </si>
  <si>
    <t>01.08.2020 20:16:03</t>
  </si>
  <si>
    <t>01.08.2020 20:16:05</t>
  </si>
  <si>
    <t>01.08.2020 20:16:06</t>
  </si>
  <si>
    <t>01.08.2020 20:16:09</t>
  </si>
  <si>
    <t>01.08.2020 20:16:30</t>
  </si>
  <si>
    <t>01.08.2020 20:16:32</t>
  </si>
  <si>
    <t>01.08.2020 20:16:33</t>
  </si>
  <si>
    <t>01.08.2020 20:16:34</t>
  </si>
  <si>
    <t>01.08.2020 20:16:36</t>
  </si>
  <si>
    <t>01.08.2020 20:16:37</t>
  </si>
  <si>
    <t>01.08.2020 20:16:38</t>
  </si>
  <si>
    <t>01.08.2020 20:16:39</t>
  </si>
  <si>
    <t>01.08.2020 20:16:42</t>
  </si>
  <si>
    <t>01.08.2020 20:16:44</t>
  </si>
  <si>
    <t>01.08.2020 20:16:45</t>
  </si>
  <si>
    <t>01.08.2020 20:16:48</t>
  </si>
  <si>
    <t>01.08.2020 20:16:50</t>
  </si>
  <si>
    <t>01.08.2020 20:16:51</t>
  </si>
  <si>
    <t>01.08.2020 20:17:07</t>
  </si>
  <si>
    <t>01.08.2020 20:17:09</t>
  </si>
  <si>
    <t>01.08.2020 20:17:10</t>
  </si>
  <si>
    <t>01.08.2020 20:17:12</t>
  </si>
  <si>
    <t>01.08.2020 20:18:13</t>
  </si>
  <si>
    <t>01.08.2020 20:18:15</t>
  </si>
  <si>
    <t>01.08.2020 20:18:16</t>
  </si>
  <si>
    <t>01.08.2020 20:18:18</t>
  </si>
  <si>
    <t>01.08.2020 20:19:37</t>
  </si>
  <si>
    <t>01.08.2020 20:19:39</t>
  </si>
  <si>
    <t>01.08.2020 20:20:09</t>
  </si>
  <si>
    <t>01.08.2020 20:20:12</t>
  </si>
  <si>
    <t>01.08.2020 20:20:13</t>
  </si>
  <si>
    <t>01.08.2020 20:20:15</t>
  </si>
  <si>
    <t>01.08.2020 20:21:40</t>
  </si>
  <si>
    <t>01.08.2020 20:22:19</t>
  </si>
  <si>
    <t>01.08.2020 20:22:21</t>
  </si>
  <si>
    <t>01.08.2020 20:22:22</t>
  </si>
  <si>
    <t>01.08.2020 20:22:23</t>
  </si>
  <si>
    <t>01.08.2020 20:22:25</t>
  </si>
  <si>
    <t>01.08.2020 20:23:05</t>
  </si>
  <si>
    <t>01.08.2020 20:23:06</t>
  </si>
  <si>
    <t>01.08.2020 20:23:08</t>
  </si>
  <si>
    <t>01.08.2020 20:23:09</t>
  </si>
  <si>
    <t>01.08.2020 20:23:13</t>
  </si>
  <si>
    <t>01.08.2020 20:23:15</t>
  </si>
  <si>
    <t>01.08.2020 20:23:16</t>
  </si>
  <si>
    <t>01.08.2020 20:23:18</t>
  </si>
  <si>
    <t>01.08.2020 20:24:12</t>
  </si>
  <si>
    <t>01.08.2020 20:24:13</t>
  </si>
  <si>
    <t>01.08.2020 20:24:15</t>
  </si>
  <si>
    <t>01.08.2020 20:24:16</t>
  </si>
  <si>
    <t>01.08.2020 20:24:17</t>
  </si>
  <si>
    <t>01.08.2020 20:24:18</t>
  </si>
  <si>
    <t>01.08.2020 20:25:09</t>
  </si>
  <si>
    <t>01.08.2020 20:25:11</t>
  </si>
  <si>
    <t>01.08.2020 20:25:12</t>
  </si>
  <si>
    <t>01.08.2020 20:25:14</t>
  </si>
  <si>
    <t>01.08.2020 20:25:15</t>
  </si>
  <si>
    <t>01.08.2020 20:25:17</t>
  </si>
  <si>
    <t>01.08.2020 20:25:18</t>
  </si>
  <si>
    <t>01.08.2020 20:25:30</t>
  </si>
  <si>
    <t>01.08.2020 20:25:33</t>
  </si>
  <si>
    <t>01.08.2020 20:25:35</t>
  </si>
  <si>
    <t>01.08.2020 20:25:36</t>
  </si>
  <si>
    <t>01.08.2020 20:25:38</t>
  </si>
  <si>
    <t>01.08.2020 20:27:48</t>
  </si>
  <si>
    <t>01.08.2020 20:27:50</t>
  </si>
  <si>
    <t>01.08.2020 20:27:51</t>
  </si>
  <si>
    <t>01.08.2020 20:27:52</t>
  </si>
  <si>
    <t>01.08.2020 20:27:55</t>
  </si>
  <si>
    <t>01.08.2020 20:27:56</t>
  </si>
  <si>
    <t>01.08.2020 20:28:10</t>
  </si>
  <si>
    <t>01.08.2020 20:28:11</t>
  </si>
  <si>
    <t>01.08.2020 20:28:12</t>
  </si>
  <si>
    <t>01.08.2020 20:28:14</t>
  </si>
  <si>
    <t>01.08.2020 20:28:15</t>
  </si>
  <si>
    <t>01.08.2020 20:28:17</t>
  </si>
  <si>
    <t>01.08.2020 20:28:27</t>
  </si>
  <si>
    <t>01.08.2020 20:28:29</t>
  </si>
  <si>
    <t>01.08.2020 20:28:30</t>
  </si>
  <si>
    <t>01.08.2020 20:28:32</t>
  </si>
  <si>
    <t>01.08.2020 20:28:33</t>
  </si>
  <si>
    <t>01.08.2020 20:28:35</t>
  </si>
  <si>
    <t>01.08.2020 20:28:36</t>
  </si>
  <si>
    <t>01.08.2020 20:28:38</t>
  </si>
  <si>
    <t>01.08.2020 20:28:40</t>
  </si>
  <si>
    <t>01.08.2020 20:28:49</t>
  </si>
  <si>
    <t>01.08.2020 20:28:50</t>
  </si>
  <si>
    <t>01.08.2020 20:28:51</t>
  </si>
  <si>
    <t>01.08.2020 20:28:53</t>
  </si>
  <si>
    <t>01.08.2020 20:28:54</t>
  </si>
  <si>
    <t>01.08.2020 20:28:56</t>
  </si>
  <si>
    <t>01.08.2020 20:28:57</t>
  </si>
  <si>
    <t>01.08.2020 20:30:01</t>
  </si>
  <si>
    <t>01.08.2020 20:30:02</t>
  </si>
  <si>
    <t>01.08.2020 20:30:03</t>
  </si>
  <si>
    <t>01.08.2020 20:30:05</t>
  </si>
  <si>
    <t>01.08.2020 20:30:06</t>
  </si>
  <si>
    <t>01.08.2020 20:30:07</t>
  </si>
  <si>
    <t>01.08.2020 20:31:19</t>
  </si>
  <si>
    <t>01.08.2020 20:31:20</t>
  </si>
  <si>
    <t>01.08.2020 20:31:22</t>
  </si>
  <si>
    <t>01.08.2020 20:31:23</t>
  </si>
  <si>
    <t>01.08.2020 20:32:28</t>
  </si>
  <si>
    <t>01.08.2020 20:32:29</t>
  </si>
  <si>
    <t>01.08.2020 20:32:31</t>
  </si>
  <si>
    <t>01.08.2020 20:32:32</t>
  </si>
  <si>
    <t>01.08.2020 20:32:34</t>
  </si>
  <si>
    <t>01.08.2020 20:32:35</t>
  </si>
  <si>
    <t>01.08.2020 20:33:34</t>
  </si>
  <si>
    <t>01.08.2020 20:33:35</t>
  </si>
  <si>
    <t>01.08.2020 20:33:37</t>
  </si>
  <si>
    <t>01.08.2020 20:33:38</t>
  </si>
  <si>
    <t>01.08.2020 20:33:40</t>
  </si>
  <si>
    <t>01.08.2020 20:33:41</t>
  </si>
  <si>
    <t>01.08.2020 20:33:43</t>
  </si>
  <si>
    <t>01.08.2020 20:33:46</t>
  </si>
  <si>
    <t>01.08.2020 20:33:47</t>
  </si>
  <si>
    <t>01.08.2020 20:33:49</t>
  </si>
  <si>
    <t>01.08.2020 20:33:50</t>
  </si>
  <si>
    <t>01.08.2020 20:33:52</t>
  </si>
  <si>
    <t>01.08.2020 20:33:53</t>
  </si>
  <si>
    <t>01.08.2020 20:34:41</t>
  </si>
  <si>
    <t>01.08.2020 20:34:43</t>
  </si>
  <si>
    <t>01.08.2020 20:34:44</t>
  </si>
  <si>
    <t>01.08.2020 20:34:46</t>
  </si>
  <si>
    <t>01.08.2020 20:35:50</t>
  </si>
  <si>
    <t>01.08.2020 20:35:52</t>
  </si>
  <si>
    <t>01.08.2020 20:35:53</t>
  </si>
  <si>
    <t>01.08.2020 20:35:56</t>
  </si>
  <si>
    <t>01.08.2020 20:36:24</t>
  </si>
  <si>
    <t>01.08.2020 20:36:26</t>
  </si>
  <si>
    <t>01.08.2020 20:36:27</t>
  </si>
  <si>
    <t>01.08.2020 20:36:28</t>
  </si>
  <si>
    <t>01.08.2020 20:36:29</t>
  </si>
  <si>
    <t>01.08.2020 20:36:31</t>
  </si>
  <si>
    <t>01.08.2020 20:37:00</t>
  </si>
  <si>
    <t>01.08.2020 20:37:02</t>
  </si>
  <si>
    <t>01.08.2020 20:37:03</t>
  </si>
  <si>
    <t>01.08.2020 20:37:04</t>
  </si>
  <si>
    <t>01.08.2020 20:37:06</t>
  </si>
  <si>
    <t>01.08.2020 20:37:07</t>
  </si>
  <si>
    <t>01.08.2020 20:37:10</t>
  </si>
  <si>
    <t>01.08.2020 20:37:23</t>
  </si>
  <si>
    <t>01.08.2020 20:37:25</t>
  </si>
  <si>
    <t>01.08.2020 20:37:26</t>
  </si>
  <si>
    <t>01.08.2020 20:37:28</t>
  </si>
  <si>
    <t>01.08.2020 20:39:02</t>
  </si>
  <si>
    <t>01.08.2020 20:39:04</t>
  </si>
  <si>
    <t>01.08.2020 20:39:05</t>
  </si>
  <si>
    <t>01.08.2020 20:39:07</t>
  </si>
  <si>
    <t>01.08.2020 20:39:08</t>
  </si>
  <si>
    <t>01.08.2020 20:40:01</t>
  </si>
  <si>
    <t>01.08.2020 20:40:02</t>
  </si>
  <si>
    <t>01.08.2020 20:40:04</t>
  </si>
  <si>
    <t>01.08.2020 20:40:05</t>
  </si>
  <si>
    <t>01.08.2020 20:40:07</t>
  </si>
  <si>
    <t>01.08.2020 20:42:00</t>
  </si>
  <si>
    <t>01.08.2020 20:42:02</t>
  </si>
  <si>
    <t>01.08.2020 20:42:03</t>
  </si>
  <si>
    <t>01.08.2020 20:42:04</t>
  </si>
  <si>
    <t>01.08.2020 20:42:06</t>
  </si>
  <si>
    <t>01.08.2020 20:42:07</t>
  </si>
  <si>
    <t>01.08.2020 20:42:08</t>
  </si>
  <si>
    <t>01.08.2020 20:42:11</t>
  </si>
  <si>
    <t>01.08.2020 20:43:34</t>
  </si>
  <si>
    <t>01.08.2020 20:43:35</t>
  </si>
  <si>
    <t>01.08.2020 20:43:36</t>
  </si>
  <si>
    <t>01.08.2020 20:43:38</t>
  </si>
  <si>
    <t>01.08.2020 20:43:39</t>
  </si>
  <si>
    <t>01.08.2020 20:43:41</t>
  </si>
  <si>
    <t>01.08.2020 20:44:08</t>
  </si>
  <si>
    <t>01.08.2020 20:44:09</t>
  </si>
  <si>
    <t>01.08.2020 20:44:11</t>
  </si>
  <si>
    <t>01.08.2020 20:44:12</t>
  </si>
  <si>
    <t>01.08.2020 20:44:14</t>
  </si>
  <si>
    <t>01.08.2020 20:44:15</t>
  </si>
  <si>
    <t>01.08.2020 20:44:17</t>
  </si>
  <si>
    <t>01.08.2020 20:48:24</t>
  </si>
  <si>
    <t>01.08.2020 20:48:26</t>
  </si>
  <si>
    <t>01.08.2020 20:48:27</t>
  </si>
  <si>
    <t>01.08.2020 20:48:30</t>
  </si>
  <si>
    <t>01.08.2020 20:48:32</t>
  </si>
  <si>
    <t>01.08.2020 20:48:33</t>
  </si>
  <si>
    <t>01.08.2020 20:48:51</t>
  </si>
  <si>
    <t>01.08.2020 20:48:53</t>
  </si>
  <si>
    <t>01.08.2020 20:48:54</t>
  </si>
  <si>
    <t>01.08.2020 20:48:56</t>
  </si>
  <si>
    <t>01.08.2020 20:49:27</t>
  </si>
  <si>
    <t>01.08.2020 20:49:29</t>
  </si>
  <si>
    <t>01.08.2020 20:49:30</t>
  </si>
  <si>
    <t>01.08.2020 20:49:33</t>
  </si>
  <si>
    <t>01.08.2020 20:50:33</t>
  </si>
  <si>
    <t>01.08.2020 20:50:34</t>
  </si>
  <si>
    <t>01.08.2020 20:50:36</t>
  </si>
  <si>
    <t>01.08.2020 20:50:37</t>
  </si>
  <si>
    <t>01.08.2020 20:50:39</t>
  </si>
  <si>
    <t>01.08.2020 20:50:40</t>
  </si>
  <si>
    <t>01.08.2020 20:50:42</t>
  </si>
  <si>
    <t>01.08.2020 20:50:43</t>
  </si>
  <si>
    <t>01.08.2020 20:50:45</t>
  </si>
  <si>
    <t>01.08.2020 20:51:04</t>
  </si>
  <si>
    <t>01.08.2020 20:51:06</t>
  </si>
  <si>
    <t>01.08.2020 20:51:07</t>
  </si>
  <si>
    <t>01.08.2020 20:51:09</t>
  </si>
  <si>
    <t>01.08.2020 20:51:10</t>
  </si>
  <si>
    <t>01.08.2020 20:52:00</t>
  </si>
  <si>
    <t>01.08.2020 20:52:01</t>
  </si>
  <si>
    <t>01.08.2020 20:52:03</t>
  </si>
  <si>
    <t>01.08.2020 20:52:04</t>
  </si>
  <si>
    <t>01.08.2020 20:52:06</t>
  </si>
  <si>
    <t>01.08.2020 20:52:07</t>
  </si>
  <si>
    <t>01.08.2020 20:52:09</t>
  </si>
  <si>
    <t>01.08.2020 20:53:27</t>
  </si>
  <si>
    <t>01.08.2020 20:56:13</t>
  </si>
  <si>
    <t>01.08.2020 20:56:15</t>
  </si>
  <si>
    <t>01.08.2020 20:56:16</t>
  </si>
  <si>
    <t>01.08.2020 20:56:17</t>
  </si>
  <si>
    <t>01.08.2020 20:56:18</t>
  </si>
  <si>
    <t>01.08.2020 20:56:20</t>
  </si>
  <si>
    <t>01.08.2020 20:56:22</t>
  </si>
  <si>
    <t>01.08.2020 20:56:36</t>
  </si>
  <si>
    <t>01.08.2020 20:56:39</t>
  </si>
  <si>
    <t>01.08.2020 20:56:40</t>
  </si>
  <si>
    <t>01.08.2020 20:56:42</t>
  </si>
  <si>
    <t>01.08.2020 20:56:43</t>
  </si>
  <si>
    <t>01.08.2020 20:56:45</t>
  </si>
  <si>
    <t>01.08.2020 20:56:46</t>
  </si>
  <si>
    <t>01.08.2020 20:56:48</t>
  </si>
  <si>
    <t>01.08.2020 20:56:49</t>
  </si>
  <si>
    <t>01.08.2020 20:56:51</t>
  </si>
  <si>
    <t>01.08.2020 20:56:57</t>
  </si>
  <si>
    <t>01.08.2020 20:56:58</t>
  </si>
  <si>
    <t>01.08.2020 20:57:00</t>
  </si>
  <si>
    <t>01.08.2020 20:57:01</t>
  </si>
  <si>
    <t>01.08.2020 20:57:03</t>
  </si>
  <si>
    <t>01.08.2020 20:57:04</t>
  </si>
  <si>
    <t>01.08.2020 20:57:06</t>
  </si>
  <si>
    <t>01.08.2020 20:57:07</t>
  </si>
  <si>
    <t>01.08.2020 20:57:09</t>
  </si>
  <si>
    <t>01.08.2020 20:57:10</t>
  </si>
  <si>
    <t>01.08.2020 20:57:12</t>
  </si>
  <si>
    <t>01.08.2020 20:57:33</t>
  </si>
  <si>
    <t>01.08.2020 20:57:36</t>
  </si>
  <si>
    <t>01.08.2020 20:57:37</t>
  </si>
  <si>
    <t>01.08.2020 20:57:39</t>
  </si>
  <si>
    <t>01.08.2020 20:57:40</t>
  </si>
  <si>
    <t>01.08.2020 20:57:42</t>
  </si>
  <si>
    <t>01.08.2020 20:59:01</t>
  </si>
  <si>
    <t>01.08.2020 20:59:03</t>
  </si>
  <si>
    <t>01.08.2020 20:59:04</t>
  </si>
  <si>
    <t>01.08.2020 20:59:07</t>
  </si>
  <si>
    <t>01.08.2020 20:59:37</t>
  </si>
  <si>
    <t>01.08.2020 20:59:38</t>
  </si>
  <si>
    <t>01.08.2020 20:59:40</t>
  </si>
  <si>
    <t>01.08.2020 21:01:32</t>
  </si>
  <si>
    <t>01.08.2020 21:01:34</t>
  </si>
  <si>
    <t>01.08.2020 21:01:35</t>
  </si>
  <si>
    <t>01.08.2020 21:01:37</t>
  </si>
  <si>
    <t>01.08.2020 21:01:38</t>
  </si>
  <si>
    <t>01.08.2020 21:01:40</t>
  </si>
  <si>
    <t>01.08.2020 21:01:41</t>
  </si>
  <si>
    <t>01.08.2020 21:02:31</t>
  </si>
  <si>
    <t>01.08.2020 21:02:32</t>
  </si>
  <si>
    <t>01.08.2020 21:02:34</t>
  </si>
  <si>
    <t>01.08.2020 21:02:35</t>
  </si>
  <si>
    <t>01.08.2020 21:02:37</t>
  </si>
  <si>
    <t>01.08.2020 21:02:38</t>
  </si>
  <si>
    <t>01.08.2020 21:02:39</t>
  </si>
  <si>
    <t>01.08.2020 21:02:54</t>
  </si>
  <si>
    <t>01.08.2020 21:02:55</t>
  </si>
  <si>
    <t>01.08.2020 21:02:56</t>
  </si>
  <si>
    <t>01.08.2020 21:03:00</t>
  </si>
  <si>
    <t>01.08.2020 21:03:20</t>
  </si>
  <si>
    <t>01.08.2020 21:03:23</t>
  </si>
  <si>
    <t>01.08.2020 21:03:24</t>
  </si>
  <si>
    <t>01.08.2020 21:03:26</t>
  </si>
  <si>
    <t>01.08.2020 21:03:27</t>
  </si>
  <si>
    <t>01.08.2020 21:03:29</t>
  </si>
  <si>
    <t>01.08.2020 21:03:30</t>
  </si>
  <si>
    <t>01.08.2020 21:05:17</t>
  </si>
  <si>
    <t>01.08.2020 21:05:18</t>
  </si>
  <si>
    <t>01.08.2020 21:05:19</t>
  </si>
  <si>
    <t>01.08.2020 21:05:21</t>
  </si>
  <si>
    <t>01.08.2020 21:05:24</t>
  </si>
  <si>
    <t>01.08.2020 21:05:43</t>
  </si>
  <si>
    <t>01.08.2020 21:05:44</t>
  </si>
  <si>
    <t>01.08.2020 21:05:46</t>
  </si>
  <si>
    <t>01.08.2020 21:05:47</t>
  </si>
  <si>
    <t>01.08.2020 21:05:49</t>
  </si>
  <si>
    <t>01.08.2020 21:05:50</t>
  </si>
  <si>
    <t>01.08.2020 21:06:07</t>
  </si>
  <si>
    <t>01.08.2020 21:06:09</t>
  </si>
  <si>
    <t>01.08.2020 21:06:10</t>
  </si>
  <si>
    <t>01.08.2020 21:06:12</t>
  </si>
  <si>
    <t>01.08.2020 21:06:13</t>
  </si>
  <si>
    <t>01.08.2020 21:07:36</t>
  </si>
  <si>
    <t>01.08.2020 21:07:37</t>
  </si>
  <si>
    <t>01.08.2020 21:07:38</t>
  </si>
  <si>
    <t>01.08.2020 21:07:40</t>
  </si>
  <si>
    <t>01.08.2020 21:07:41</t>
  </si>
  <si>
    <t>01.08.2020 21:07:43</t>
  </si>
  <si>
    <t>01.08.2020 21:07:44</t>
  </si>
  <si>
    <t>01.08.2020 21:10:35</t>
  </si>
  <si>
    <t>01.08.2020 21:10:37</t>
  </si>
  <si>
    <t>01.08.2020 21:10:38</t>
  </si>
  <si>
    <t>01.08.2020 21:10:41</t>
  </si>
  <si>
    <t>01.08.2020 21:11:03</t>
  </si>
  <si>
    <t>01.08.2020 21:11:05</t>
  </si>
  <si>
    <t>01.08.2020 21:11:06</t>
  </si>
  <si>
    <t>01.08.2020 21:11:08</t>
  </si>
  <si>
    <t>01.08.2020 21:11:09</t>
  </si>
  <si>
    <t>01.08.2020 21:11:11</t>
  </si>
  <si>
    <t>01.08.2020 21:11:51</t>
  </si>
  <si>
    <t>01.08.2020 21:11:53</t>
  </si>
  <si>
    <t>01.08.2020 21:11:54</t>
  </si>
  <si>
    <t>01.08.2020 21:11:57</t>
  </si>
  <si>
    <t>01.08.2020 21:11:58</t>
  </si>
  <si>
    <t>01.08.2020 21:12:00</t>
  </si>
  <si>
    <t>01.08.2020 21:12:01</t>
  </si>
  <si>
    <t>01.08.2020 21:12:03</t>
  </si>
  <si>
    <t>01.08.2020 21:12:04</t>
  </si>
  <si>
    <t>01.08.2020 21:12:46</t>
  </si>
  <si>
    <t>01.08.2020 21:12:49</t>
  </si>
  <si>
    <t>01.08.2020 21:12:51</t>
  </si>
  <si>
    <t>01.08.2020 21:12:52</t>
  </si>
  <si>
    <t>01.08.2020 21:12:54</t>
  </si>
  <si>
    <t>01.08.2020 21:14:04</t>
  </si>
  <si>
    <t>01.08.2020 21:14:06</t>
  </si>
  <si>
    <t>01.08.2020 21:14:07</t>
  </si>
  <si>
    <t>01.08.2020 21:14:09</t>
  </si>
  <si>
    <t>01.08.2020 21:14:10</t>
  </si>
  <si>
    <t>01.08.2020 21:14:12</t>
  </si>
  <si>
    <t>01.08.2020 21:14:13</t>
  </si>
  <si>
    <t>01.08.2020 21:14:19</t>
  </si>
  <si>
    <t>01.08.2020 21:14:21</t>
  </si>
  <si>
    <t>01.08.2020 21:14:22</t>
  </si>
  <si>
    <t>01.08.2020 21:14:24</t>
  </si>
  <si>
    <t>01.08.2020 21:14:25</t>
  </si>
  <si>
    <t>01.08.2020 21:17:21</t>
  </si>
  <si>
    <t>01.08.2020 21:17:22</t>
  </si>
  <si>
    <t>01.08.2020 21:17:24</t>
  </si>
  <si>
    <t>01.08.2020 21:17:25</t>
  </si>
  <si>
    <t>01.08.2020 21:17:27</t>
  </si>
  <si>
    <t>01.08.2020 21:17:28</t>
  </si>
  <si>
    <t>01.08.2020 21:17:43</t>
  </si>
  <si>
    <t>01.08.2020 21:17:45</t>
  </si>
  <si>
    <t>01.08.2020 21:17:46</t>
  </si>
  <si>
    <t>01.08.2020 21:17:48</t>
  </si>
  <si>
    <t>01.08.2020 21:17:49</t>
  </si>
  <si>
    <t>01.08.2020 21:17:55</t>
  </si>
  <si>
    <t>01.08.2020 21:17:57</t>
  </si>
  <si>
    <t>01.08.2020 21:17:58</t>
  </si>
  <si>
    <t>01.08.2020 21:18:00</t>
  </si>
  <si>
    <t>01.08.2020 21:19:06</t>
  </si>
  <si>
    <t>01.08.2020 21:19:07</t>
  </si>
  <si>
    <t>01.08.2020 21:19:08</t>
  </si>
  <si>
    <t>01.08.2020 21:19:10</t>
  </si>
  <si>
    <t>01.08.2020 21:19:17</t>
  </si>
  <si>
    <t>01.08.2020 21:19:18</t>
  </si>
  <si>
    <t>01.08.2020 21:19:20</t>
  </si>
  <si>
    <t>01.08.2020 21:19:21</t>
  </si>
  <si>
    <t>01.08.2020 21:20:00</t>
  </si>
  <si>
    <t>01.08.2020 21:21:28</t>
  </si>
  <si>
    <t>01.08.2020 21:21:30</t>
  </si>
  <si>
    <t>01.08.2020 21:21:31</t>
  </si>
  <si>
    <t>01.08.2020 21:21:33</t>
  </si>
  <si>
    <t>01.08.2020 21:21:34</t>
  </si>
  <si>
    <t>01.08.2020 21:23:16</t>
  </si>
  <si>
    <t>01.08.2020 21:23:18</t>
  </si>
  <si>
    <t>01.08.2020 21:23:19</t>
  </si>
  <si>
    <t>01.08.2020 21:23:20</t>
  </si>
  <si>
    <t>01.08.2020 21:23:21</t>
  </si>
  <si>
    <t>01.08.2020 21:25:48</t>
  </si>
  <si>
    <t>01.08.2020 21:25:50</t>
  </si>
  <si>
    <t>01.08.2020 21:25:51</t>
  </si>
  <si>
    <t>01.08.2020 21:25:52</t>
  </si>
  <si>
    <t>01.08.2020 21:28:07</t>
  </si>
  <si>
    <t>01.08.2020 21:28:08</t>
  </si>
  <si>
    <t>01.08.2020 21:28:10</t>
  </si>
  <si>
    <t>01.08.2020 21:28:11</t>
  </si>
  <si>
    <t>01.08.2020 21:28:13</t>
  </si>
  <si>
    <t>01.08.2020 21:29:26</t>
  </si>
  <si>
    <t>01.08.2020 21:29:28</t>
  </si>
  <si>
    <t>01.08.2020 21:29:29</t>
  </si>
  <si>
    <t>01.08.2020 21:29:30</t>
  </si>
  <si>
    <t>01.08.2020 21:29:33</t>
  </si>
  <si>
    <t>01.08.2020 21:29:36</t>
  </si>
  <si>
    <t>01.08.2020 21:32:48</t>
  </si>
  <si>
    <t>01.08.2020 21:32:49</t>
  </si>
  <si>
    <t>01.08.2020 21:32:50</t>
  </si>
  <si>
    <t>01.08.2020 21:32:52</t>
  </si>
  <si>
    <t>01.08.2020 21:32:53</t>
  </si>
  <si>
    <t>01.08.2020 21:33:17</t>
  </si>
  <si>
    <t>01.08.2020 21:33:18</t>
  </si>
  <si>
    <t>01.08.2020 21:33:20</t>
  </si>
  <si>
    <t>01.08.2020 21:33:21</t>
  </si>
  <si>
    <t>01.08.2020 21:33:23</t>
  </si>
  <si>
    <t>01.08.2020 21:35:02</t>
  </si>
  <si>
    <t>01.08.2020 21:35:03</t>
  </si>
  <si>
    <t>01.08.2020 21:35:05</t>
  </si>
  <si>
    <t>01.08.2020 21:35:06</t>
  </si>
  <si>
    <t>01.08.2020 21:35:08</t>
  </si>
  <si>
    <t>01.08.2020 21:35:09</t>
  </si>
  <si>
    <t>01.08.2020 21:35:48</t>
  </si>
  <si>
    <t>01.08.2020 21:35:50</t>
  </si>
  <si>
    <t>01.08.2020 21:35:51</t>
  </si>
  <si>
    <t>01.08.2020 21:35:53</t>
  </si>
  <si>
    <t>01.08.2020 21:35:54</t>
  </si>
  <si>
    <t>01.08.2020 21:38:24</t>
  </si>
  <si>
    <t>01.08.2020 21:38:26</t>
  </si>
  <si>
    <t>01.08.2020 21:38:27</t>
  </si>
  <si>
    <t>01.08.2020 21:38:28</t>
  </si>
  <si>
    <t>01.08.2020 21:38:30</t>
  </si>
  <si>
    <t>01.08.2020 21:38:58</t>
  </si>
  <si>
    <t>01.08.2020 21:38:59</t>
  </si>
  <si>
    <t>01.08.2020 21:39:00</t>
  </si>
  <si>
    <t>01.08.2020 21:39:02</t>
  </si>
  <si>
    <t>01.08.2020 21:39:03</t>
  </si>
  <si>
    <t>01.08.2020 21:39:04</t>
  </si>
  <si>
    <t>01.08.2020 21:41:43</t>
  </si>
  <si>
    <t>01.08.2020 21:41:44</t>
  </si>
  <si>
    <t>01.08.2020 21:41:46</t>
  </si>
  <si>
    <t>01.08.2020 21:41:47</t>
  </si>
  <si>
    <t>01.08.2020 21:42:44</t>
  </si>
  <si>
    <t>01.08.2020 21:42:46</t>
  </si>
  <si>
    <t>01.08.2020 21:42:47</t>
  </si>
  <si>
    <t>01.08.2020 21:42:49</t>
  </si>
  <si>
    <t>01.08.2020 21:42:50</t>
  </si>
  <si>
    <t>01.08.2020 21:42:52</t>
  </si>
  <si>
    <t>01.08.2020 21:42:53</t>
  </si>
  <si>
    <t>01.08.2020 21:44:38</t>
  </si>
  <si>
    <t>01.08.2020 21:44:40</t>
  </si>
  <si>
    <t>01.08.2020 21:44:41</t>
  </si>
  <si>
    <t>01.08.2020 21:44:43</t>
  </si>
  <si>
    <t>01.08.2020 21:44:44</t>
  </si>
  <si>
    <t>01.08.2020 21:44:46</t>
  </si>
  <si>
    <t>01.08.2020 21:44:47</t>
  </si>
  <si>
    <t>01.08.2020 21:44:49</t>
  </si>
  <si>
    <t>01.08.2020 21:45:53</t>
  </si>
  <si>
    <t>01.08.2020 21:45:54</t>
  </si>
  <si>
    <t>01.08.2020 21:45:56</t>
  </si>
  <si>
    <t>01.08.2020 21:45:57</t>
  </si>
  <si>
    <t>01.08.2020 21:45:59</t>
  </si>
  <si>
    <t>01.08.2020 21:46:00</t>
  </si>
  <si>
    <t>01.08.2020 21:47:48</t>
  </si>
  <si>
    <t>01.08.2020 21:47:50</t>
  </si>
  <si>
    <t>01.08.2020 21:47:51</t>
  </si>
  <si>
    <t>01.08.2020 21:47:53</t>
  </si>
  <si>
    <t>01.08.2020 21:48:44</t>
  </si>
  <si>
    <t>01.08.2020 21:48:45</t>
  </si>
  <si>
    <t>01.08.2020 21:48:47</t>
  </si>
  <si>
    <t>01.08.2020 21:48:49</t>
  </si>
  <si>
    <t>01.08.2020 21:48:50</t>
  </si>
  <si>
    <t>01.08.2020 21:48:52</t>
  </si>
  <si>
    <t>01.08.2020 21:48:53</t>
  </si>
  <si>
    <t>01.08.2020 21:48:59</t>
  </si>
  <si>
    <t>01.08.2020 21:49:02</t>
  </si>
  <si>
    <t>01.08.2020 21:50:35</t>
  </si>
  <si>
    <t>01.08.2020 21:50:36</t>
  </si>
  <si>
    <t>01.08.2020 21:50:38</t>
  </si>
  <si>
    <t>01.08.2020 21:50:39</t>
  </si>
  <si>
    <t>01.08.2020 21:50:41</t>
  </si>
  <si>
    <t>01.08.2020 21:50:45</t>
  </si>
  <si>
    <t>01.08.2020 21:50:47</t>
  </si>
  <si>
    <t>01.08.2020 21:50:48</t>
  </si>
  <si>
    <t>01.08.2020 21:50:50</t>
  </si>
  <si>
    <t>01.08.2020 21:50:51</t>
  </si>
  <si>
    <t>01.08.2020 21:50:53</t>
  </si>
  <si>
    <t>01.08.2020 21:50:54</t>
  </si>
  <si>
    <t>01.08.2020 21:50:56</t>
  </si>
  <si>
    <t>01.08.2020 21:50:57</t>
  </si>
  <si>
    <t>01.08.2020 21:50:59</t>
  </si>
  <si>
    <t>01.08.2020 21:52:17</t>
  </si>
  <si>
    <t>01.08.2020 21:52:18</t>
  </si>
  <si>
    <t>01.08.2020 21:52:19</t>
  </si>
  <si>
    <t>01.08.2020 21:52:21</t>
  </si>
  <si>
    <t>01.08.2020 21:52:22</t>
  </si>
  <si>
    <t>01.08.2020 21:52:48</t>
  </si>
  <si>
    <t>01.08.2020 21:52:49</t>
  </si>
  <si>
    <t>01.08.2020 21:52:51</t>
  </si>
  <si>
    <t>01.08.2020 21:55:34</t>
  </si>
  <si>
    <t>01.08.2020 21:55:35</t>
  </si>
  <si>
    <t>01.08.2020 21:55:40</t>
  </si>
  <si>
    <t>01.08.2020 21:58:48</t>
  </si>
  <si>
    <t>01.08.2020 21:58:49</t>
  </si>
  <si>
    <t>01.08.2020 21:58:50</t>
  </si>
  <si>
    <t>01.08.2020 21:58:54</t>
  </si>
  <si>
    <t>01.08.2020 22:00:26</t>
  </si>
  <si>
    <t>01.08.2020 22:00:27</t>
  </si>
  <si>
    <t>01.08.2020 22:00:29</t>
  </si>
  <si>
    <t>01.08.2020 22:00:30</t>
  </si>
  <si>
    <t>01.08.2020 22:00:31</t>
  </si>
  <si>
    <t>01.08.2020 22:00:33</t>
  </si>
  <si>
    <t>01.08.2020 22:00:34</t>
  </si>
  <si>
    <t>01.08.2020 22:00:35</t>
  </si>
  <si>
    <t>01.08.2020 22:00:38</t>
  </si>
  <si>
    <t>01.08.2020 22:00:50</t>
  </si>
  <si>
    <t>01.08.2020 22:00:51</t>
  </si>
  <si>
    <t>01.08.2020 22:00:52</t>
  </si>
  <si>
    <t>01.08.2020 22:00:54</t>
  </si>
  <si>
    <t>01.08.2020 22:00:55</t>
  </si>
  <si>
    <t>01.08.2020 22:00:56</t>
  </si>
  <si>
    <t>01.08.2020 22:00:59</t>
  </si>
  <si>
    <t>01.08.2020 22:04:49</t>
  </si>
  <si>
    <t>01.08.2020 22:04:50</t>
  </si>
  <si>
    <t>01.08.2020 22:04:51</t>
  </si>
  <si>
    <t>01.08.2020 22:04:52</t>
  </si>
  <si>
    <t>01.08.2020 22:05:04</t>
  </si>
  <si>
    <t>01.08.2020 22:05:06</t>
  </si>
  <si>
    <t>01.08.2020 22:05:07</t>
  </si>
  <si>
    <t>01.08.2020 22:05:09</t>
  </si>
  <si>
    <t>01.08.2020 22:05:10</t>
  </si>
  <si>
    <t>01.08.2020 22:05:12</t>
  </si>
  <si>
    <t>01.08.2020 22:05:13</t>
  </si>
  <si>
    <t>01.08.2020 22:05:15</t>
  </si>
  <si>
    <t>01.08.2020 22:05:16</t>
  </si>
  <si>
    <t>01.08.2020 22:05:18</t>
  </si>
  <si>
    <t>01.08.2020 22:05:19</t>
  </si>
  <si>
    <t>01.08.2020 22:05:21</t>
  </si>
  <si>
    <t>01.08.2020 22:06:01</t>
  </si>
  <si>
    <t>01.08.2020 22:06:03</t>
  </si>
  <si>
    <t>01.08.2020 22:06:04</t>
  </si>
  <si>
    <t>01.08.2020 22:06:06</t>
  </si>
  <si>
    <t>01.08.2020 22:06:07</t>
  </si>
  <si>
    <t>01.08.2020 22:06:09</t>
  </si>
  <si>
    <t>01.08.2020 22:08:28</t>
  </si>
  <si>
    <t>01.08.2020 22:08:30</t>
  </si>
  <si>
    <t>01.08.2020 22:08:31</t>
  </si>
  <si>
    <t>01.08.2020 22:11:07</t>
  </si>
  <si>
    <t>01.08.2020 22:11:08</t>
  </si>
  <si>
    <t>01.08.2020 22:11:09</t>
  </si>
  <si>
    <t>01.08.2020 22:11:11</t>
  </si>
  <si>
    <t>01.08.2020 22:11:12</t>
  </si>
  <si>
    <t>01.08.2020 22:12:15</t>
  </si>
  <si>
    <t>01.08.2020 22:12:16</t>
  </si>
  <si>
    <t>01.08.2020 22:12:17</t>
  </si>
  <si>
    <t>01.08.2020 22:12:19</t>
  </si>
  <si>
    <t>01.08.2020 22:12:20</t>
  </si>
  <si>
    <t>01.08.2020 22:12:21</t>
  </si>
  <si>
    <t>01.08.2020 22:12:23</t>
  </si>
  <si>
    <t>01.08.2020 22:14:31</t>
  </si>
  <si>
    <t>01.08.2020 22:14:33</t>
  </si>
  <si>
    <t>01.08.2020 22:14:34</t>
  </si>
  <si>
    <t>01.08.2020 22:14:36</t>
  </si>
  <si>
    <t>01.08.2020 22:14:37</t>
  </si>
  <si>
    <t>01.08.2020 22:15:28</t>
  </si>
  <si>
    <t>01.08.2020 22:15:30</t>
  </si>
  <si>
    <t>01.08.2020 22:15:31</t>
  </si>
  <si>
    <t>01.08.2020 22:15:33</t>
  </si>
  <si>
    <t>01.08.2020 22:15:34</t>
  </si>
  <si>
    <t>01.08.2020 22:16:33</t>
  </si>
  <si>
    <t>01.08.2020 22:16:34</t>
  </si>
  <si>
    <t>01.08.2020 22:16:36</t>
  </si>
  <si>
    <t>01.08.2020 22:16:37</t>
  </si>
  <si>
    <t>01.08.2020 22:17:02</t>
  </si>
  <si>
    <t>01.08.2020 22:17:04</t>
  </si>
  <si>
    <t>01.08.2020 22:17:05</t>
  </si>
  <si>
    <t>01.08.2020 22:17:07</t>
  </si>
  <si>
    <t>01.08.2020 22:17:08</t>
  </si>
  <si>
    <t>01.08.2020 22:17:10</t>
  </si>
  <si>
    <t>01.08.2020 22:17:11</t>
  </si>
  <si>
    <t>01.08.2020 22:17:13</t>
  </si>
  <si>
    <t>01.08.2020 22:18:05</t>
  </si>
  <si>
    <t>01.08.2020 22:18:07</t>
  </si>
  <si>
    <t>01.08.2020 22:18:08</t>
  </si>
  <si>
    <t>01.08.2020 22:18:09</t>
  </si>
  <si>
    <t>01.08.2020 22:18:15</t>
  </si>
  <si>
    <t>01.08.2020 22:18:37</t>
  </si>
  <si>
    <t>01.08.2020 22:18:39</t>
  </si>
  <si>
    <t>01.08.2020 22:18:40</t>
  </si>
  <si>
    <t>01.08.2020 22:18:41</t>
  </si>
  <si>
    <t>01.08.2020 22:18:42</t>
  </si>
  <si>
    <t>01.08.2020 22:18:44</t>
  </si>
  <si>
    <t>01.08.2020 22:18:45</t>
  </si>
  <si>
    <t>01.08.2020 22:19:03</t>
  </si>
  <si>
    <t>01.08.2020 22:19:04</t>
  </si>
  <si>
    <t>01.08.2020 22:19:05</t>
  </si>
  <si>
    <t>01.08.2020 22:19:07</t>
  </si>
  <si>
    <t>01.08.2020 22:19:08</t>
  </si>
  <si>
    <t>01.08.2020 22:19:11</t>
  </si>
  <si>
    <t>01.08.2020 22:20:06</t>
  </si>
  <si>
    <t>01.08.2020 22:20:08</t>
  </si>
  <si>
    <t>01.08.2020 22:20:09</t>
  </si>
  <si>
    <t>01.08.2020 22:20:10</t>
  </si>
  <si>
    <t>01.08.2020 22:20:11</t>
  </si>
  <si>
    <t>01.08.2020 22:20:13</t>
  </si>
  <si>
    <t>01.08.2020 22:21:17</t>
  </si>
  <si>
    <t>01.08.2020 22:21:18</t>
  </si>
  <si>
    <t>01.08.2020 22:21:20</t>
  </si>
  <si>
    <t>01.08.2020 22:21:21</t>
  </si>
  <si>
    <t>01.08.2020 22:22:41</t>
  </si>
  <si>
    <t>01.08.2020 22:22:44</t>
  </si>
  <si>
    <t>01.08.2020 22:22:45</t>
  </si>
  <si>
    <t>01.08.2020 22:22:47</t>
  </si>
  <si>
    <t>01.08.2020 22:22:48</t>
  </si>
  <si>
    <t>01.08.2020 22:22:50</t>
  </si>
  <si>
    <t>01.08.2020 22:25:39</t>
  </si>
  <si>
    <t>01.08.2020 22:25:41</t>
  </si>
  <si>
    <t>01.08.2020 22:25:42</t>
  </si>
  <si>
    <t>01.08.2020 22:25:43</t>
  </si>
  <si>
    <t>01.08.2020 22:25:45</t>
  </si>
  <si>
    <t>01.08.2020 22:25:46</t>
  </si>
  <si>
    <t>01.08.2020 22:26:34</t>
  </si>
  <si>
    <t>01.08.2020 22:26:35</t>
  </si>
  <si>
    <t>01.08.2020 22:26:37</t>
  </si>
  <si>
    <t>01.08.2020 22:26:38</t>
  </si>
  <si>
    <t>01.08.2020 22:26:41</t>
  </si>
  <si>
    <t>01.08.2020 22:27:00</t>
  </si>
  <si>
    <t>01.08.2020 22:27:02</t>
  </si>
  <si>
    <t>01.08.2020 22:27:03</t>
  </si>
  <si>
    <t>01.08.2020 22:27:04</t>
  </si>
  <si>
    <t>01.08.2020 22:27:10</t>
  </si>
  <si>
    <t>01.08.2020 22:27:11</t>
  </si>
  <si>
    <t>01.08.2020 22:27:12</t>
  </si>
  <si>
    <t>01.08.2020 22:27:15</t>
  </si>
  <si>
    <t>01.08.2020 22:27:17</t>
  </si>
  <si>
    <t>01.08.2020 22:27:18</t>
  </si>
  <si>
    <t>01.08.2020 22:27:20</t>
  </si>
  <si>
    <t>01.08.2020 22:27:21</t>
  </si>
  <si>
    <t>01.08.2020 22:27:42</t>
  </si>
  <si>
    <t>01.08.2020 22:27:45</t>
  </si>
  <si>
    <t>01.08.2020 22:27:47</t>
  </si>
  <si>
    <t>01.08.2020 22:27:48</t>
  </si>
  <si>
    <t>01.08.2020 22:27:50</t>
  </si>
  <si>
    <t>01.08.2020 22:27:51</t>
  </si>
  <si>
    <t>01.08.2020 22:29:08</t>
  </si>
  <si>
    <t>01.08.2020 22:29:09</t>
  </si>
  <si>
    <t>01.08.2020 22:29:11</t>
  </si>
  <si>
    <t>01.08.2020 22:29:12</t>
  </si>
  <si>
    <t>01.08.2020 22:29:54</t>
  </si>
  <si>
    <t>01.08.2020 22:29:56</t>
  </si>
  <si>
    <t>01.08.2020 22:29:57</t>
  </si>
  <si>
    <t>01.08.2020 22:29:59</t>
  </si>
  <si>
    <t>01.08.2020 22:30:00</t>
  </si>
  <si>
    <t>01.08.2020 22:30:02</t>
  </si>
  <si>
    <t>01.08.2020 22:30:18</t>
  </si>
  <si>
    <t>01.08.2020 22:30:20</t>
  </si>
  <si>
    <t>01.08.2020 22:30:21</t>
  </si>
  <si>
    <t>01.08.2020 22:30:22</t>
  </si>
  <si>
    <t>01.08.2020 22:30:23</t>
  </si>
  <si>
    <t>01.08.2020 22:30:40</t>
  </si>
  <si>
    <t>01.08.2020 22:30:41</t>
  </si>
  <si>
    <t>01.08.2020 22:30:43</t>
  </si>
  <si>
    <t>01.08.2020 22:30:44</t>
  </si>
  <si>
    <t>01.08.2020 22:30:45</t>
  </si>
  <si>
    <t>01.08.2020 22:31:17</t>
  </si>
  <si>
    <t>01.08.2020 22:31:18</t>
  </si>
  <si>
    <t>01.08.2020 22:31:20</t>
  </si>
  <si>
    <t>01.08.2020 22:31:21</t>
  </si>
  <si>
    <t>01.08.2020 22:31:23</t>
  </si>
  <si>
    <t>01.08.2020 22:32:57</t>
  </si>
  <si>
    <t>01.08.2020 22:32:59</t>
  </si>
  <si>
    <t>01.08.2020 22:33:00</t>
  </si>
  <si>
    <t>01.08.2020 22:33:02</t>
  </si>
  <si>
    <t>01.08.2020 22:33:03</t>
  </si>
  <si>
    <t>01.08.2020 22:33:05</t>
  </si>
  <si>
    <t>01.08.2020 22:33:06</t>
  </si>
  <si>
    <t>01.08.2020 22:33:08</t>
  </si>
  <si>
    <t>01.08.2020 22:34:57</t>
  </si>
  <si>
    <t>01.08.2020 22:34:59</t>
  </si>
  <si>
    <t>01.08.2020 22:35:00</t>
  </si>
  <si>
    <t>01.08.2020 22:35:01</t>
  </si>
  <si>
    <t>01.08.2020 22:36:55</t>
  </si>
  <si>
    <t>01.08.2020 22:36:57</t>
  </si>
  <si>
    <t>01.08.2020 22:36:58</t>
  </si>
  <si>
    <t>01.08.2020 22:37:00</t>
  </si>
  <si>
    <t>01.08.2020 22:38:25</t>
  </si>
  <si>
    <t>01.08.2020 22:38:26</t>
  </si>
  <si>
    <t>01.08.2020 22:38:28</t>
  </si>
  <si>
    <t>01.08.2020 22:38:30</t>
  </si>
  <si>
    <t>01.08.2020 22:40:48</t>
  </si>
  <si>
    <t>01.08.2020 22:40:50</t>
  </si>
  <si>
    <t>01.08.2020 22:40:51</t>
  </si>
  <si>
    <t>01.08.2020 22:40:53</t>
  </si>
  <si>
    <t>01.08.2020 22:40:54</t>
  </si>
  <si>
    <t>01.08.2020 22:40:56</t>
  </si>
  <si>
    <t>01.08.2020 22:40:57</t>
  </si>
  <si>
    <t>01.08.2020 22:42:12</t>
  </si>
  <si>
    <t>01.08.2020 22:42:14</t>
  </si>
  <si>
    <t>01.08.2020 22:42:15</t>
  </si>
  <si>
    <t>01.08.2020 22:42:16</t>
  </si>
  <si>
    <t>01.08.2020 22:42:18</t>
  </si>
  <si>
    <t>01.08.2020 22:42:19</t>
  </si>
  <si>
    <t>01.08.2020 22:42:20</t>
  </si>
  <si>
    <t>01.08.2020 22:42:21</t>
  </si>
  <si>
    <t>01.08.2020 22:42:24</t>
  </si>
  <si>
    <t>01.08.2020 22:42:27</t>
  </si>
  <si>
    <t>01.08.2020 22:42:38</t>
  </si>
  <si>
    <t>01.08.2020 22:42:39</t>
  </si>
  <si>
    <t>01.08.2020 22:42:40</t>
  </si>
  <si>
    <t>01.08.2020 22:42:42</t>
  </si>
  <si>
    <t>01.08.2020 22:42:43</t>
  </si>
  <si>
    <t>01.08.2020 22:43:02</t>
  </si>
  <si>
    <t>01.08.2020 22:43:05</t>
  </si>
  <si>
    <t>01.08.2020 22:43:07</t>
  </si>
  <si>
    <t>01.08.2020 22:43:08</t>
  </si>
  <si>
    <t>01.08.2020 22:43:10</t>
  </si>
  <si>
    <t>01.08.2020 22:44:31</t>
  </si>
  <si>
    <t>01.08.2020 22:44:32</t>
  </si>
  <si>
    <t>01.08.2020 22:44:33</t>
  </si>
  <si>
    <t>01.08.2020 22:44:35</t>
  </si>
  <si>
    <t>01.08.2020 22:44:38</t>
  </si>
  <si>
    <t>01.08.2020 22:50:42</t>
  </si>
  <si>
    <t>01.08.2020 22:50:44</t>
  </si>
  <si>
    <t>01.08.2020 22:50:45</t>
  </si>
  <si>
    <t>01.08.2020 22:50:50</t>
  </si>
  <si>
    <t>01.08.2020 22:50:51</t>
  </si>
  <si>
    <t>01.08.2020 22:50:53</t>
  </si>
  <si>
    <t>01.08.2020 22:50:54</t>
  </si>
  <si>
    <t>01.08.2020 22:54:00</t>
  </si>
  <si>
    <t>01.08.2020 22:54:02</t>
  </si>
  <si>
    <t>01.08.2020 22:54:03</t>
  </si>
  <si>
    <t>01.08.2020 22:54:05</t>
  </si>
  <si>
    <t>01.08.2020 22:54:06</t>
  </si>
  <si>
    <t>01.08.2020 22:54:08</t>
  </si>
  <si>
    <t>01.08.2020 23:01:15</t>
  </si>
  <si>
    <t>01.08.2020 23:01:17</t>
  </si>
  <si>
    <t>01.08.2020 23:01:18</t>
  </si>
  <si>
    <t>01.08.2020 23:01:20</t>
  </si>
  <si>
    <t>01.08.2020 23:01:21</t>
  </si>
  <si>
    <t>01.08.2020 23:01:23</t>
  </si>
  <si>
    <t>01.08.2020 23:01:24</t>
  </si>
  <si>
    <t>01.08.2020 23:08:18</t>
  </si>
  <si>
    <t>01.08.2020 23:08:20</t>
  </si>
  <si>
    <t>01.08.2020 23:08:21</t>
  </si>
  <si>
    <t>01.08.2020 23:08:23</t>
  </si>
  <si>
    <t>01.08.2020 23:08:24</t>
  </si>
  <si>
    <t>01.08.2020 23:09:02</t>
  </si>
  <si>
    <t>01.08.2020 23:09:05</t>
  </si>
  <si>
    <t>01.08.2020 23:09:06</t>
  </si>
  <si>
    <t>01.08.2020 23:09:08</t>
  </si>
  <si>
    <t>01.08.2020 23:09:09</t>
  </si>
  <si>
    <t>01.08.2020 23:09:11</t>
  </si>
  <si>
    <t>01.08.2020 23:09:12</t>
  </si>
  <si>
    <t>01.08.2020 23:09:14</t>
  </si>
  <si>
    <t>01.08.2020 23:10:54</t>
  </si>
  <si>
    <t>01.08.2020 23:10:56</t>
  </si>
  <si>
    <t>01.08.2020 23:10:57</t>
  </si>
  <si>
    <t>01.08.2020 23:10:58</t>
  </si>
  <si>
    <t>01.08.2020 23:14:22</t>
  </si>
  <si>
    <t>01.08.2020 23:14:24</t>
  </si>
  <si>
    <t>01.08.2020 23:14:25</t>
  </si>
  <si>
    <t>01.08.2020 23:14:26</t>
  </si>
  <si>
    <t>01.08.2020 23:14:28</t>
  </si>
  <si>
    <t>01.08.2020 23:22:13</t>
  </si>
  <si>
    <t>01.08.2020 23:22:14</t>
  </si>
  <si>
    <t>01.08.2020 23:22:15</t>
  </si>
  <si>
    <t>01.08.2020 23:22:18</t>
  </si>
  <si>
    <t>01.08.2020 23:25:39</t>
  </si>
  <si>
    <t>01.08.2020 23:25:41</t>
  </si>
  <si>
    <t>01.08.2020 23:25:42</t>
  </si>
  <si>
    <t>01.08.2020 23:25:56</t>
  </si>
  <si>
    <t>01.08.2020 23:25:57</t>
  </si>
  <si>
    <t>01.08.2020 23:30:18</t>
  </si>
  <si>
    <t>01.08.2020 23:30:19</t>
  </si>
  <si>
    <t>01.08.2020 23:30:21</t>
  </si>
  <si>
    <t>01.08.2020 23:30:22</t>
  </si>
  <si>
    <t>01.08.2020 23:30:24</t>
  </si>
  <si>
    <t>01.08.2020 23:30:25</t>
  </si>
  <si>
    <t>01.08.2020 23:30:27</t>
  </si>
  <si>
    <t>01.08.2020 23:30:28</t>
  </si>
  <si>
    <t>01.08.2020 23:30:30</t>
  </si>
  <si>
    <t>01.08.2020 23:30:31</t>
  </si>
  <si>
    <t>01.08.2020 23:32:15</t>
  </si>
  <si>
    <t>01.08.2020 23:32:16</t>
  </si>
  <si>
    <t>01.08.2020 23:32:18</t>
  </si>
  <si>
    <t>01.08.2020 23:32:21</t>
  </si>
  <si>
    <t>01.08.2020 23:32:22</t>
  </si>
  <si>
    <t>01.08.2020 23:32:58</t>
  </si>
  <si>
    <t>01.08.2020 23:32:59</t>
  </si>
  <si>
    <t>01.08.2020 23:33:01</t>
  </si>
  <si>
    <t>01.08.2020 23:33:02</t>
  </si>
  <si>
    <t>01.08.2020 23:33:04</t>
  </si>
  <si>
    <t>01.08.2020 23:33:05</t>
  </si>
  <si>
    <t>01.08.2020 23:33:07</t>
  </si>
  <si>
    <t>01.08.2020 23:33:08</t>
  </si>
  <si>
    <t>01.08.2020 23:33:53</t>
  </si>
  <si>
    <t>01.08.2020 23:33:55</t>
  </si>
  <si>
    <t>01.08.2020 23:33:56</t>
  </si>
  <si>
    <t>01.08.2020 23:33:57</t>
  </si>
  <si>
    <t>01.08.2020 23:34:00</t>
  </si>
  <si>
    <t>01.08.2020 23:34:33</t>
  </si>
  <si>
    <t>01.08.2020 23:34:40</t>
  </si>
  <si>
    <t>01.08.2020 23:34:42</t>
  </si>
  <si>
    <t>01.08.2020 23:34:43</t>
  </si>
  <si>
    <t>01.08.2020 23:34:44</t>
  </si>
  <si>
    <t>01.08.2020 23:39:23</t>
  </si>
  <si>
    <t>01.08.2020 23:39:25</t>
  </si>
  <si>
    <t>01.08.2020 23:39:26</t>
  </si>
  <si>
    <t>01.08.2020 23:40:44</t>
  </si>
  <si>
    <t>01.08.2020 23:40:45</t>
  </si>
  <si>
    <t>01.08.2020 23:40:47</t>
  </si>
  <si>
    <t>01.08.2020 23:40:48</t>
  </si>
  <si>
    <t>01.08.2020 23:45:23</t>
  </si>
  <si>
    <t>01.08.2020 23:45:24</t>
  </si>
  <si>
    <t>01.08.2020 23:45:26</t>
  </si>
  <si>
    <t>01.08.2020 23:45:27</t>
  </si>
  <si>
    <t>01.08.2020 23:45:29</t>
  </si>
  <si>
    <t>01.08.2020 23:47:26</t>
  </si>
  <si>
    <t>01.08.2020 23:47:27</t>
  </si>
  <si>
    <t>01.08.2020 23:47:29</t>
  </si>
  <si>
    <t>01.08.2020 23:47:30</t>
  </si>
  <si>
    <t>01.08.2020 23:47:32</t>
  </si>
  <si>
    <t>01.08.2020 23:58:20</t>
  </si>
  <si>
    <t>01.08.2020 23:58:21</t>
  </si>
  <si>
    <t>01.08.2020 23:58:22</t>
  </si>
  <si>
    <t>01.08.2020 23:58:24</t>
  </si>
  <si>
    <t>02.08.2020 00:00:00</t>
  </si>
  <si>
    <t>02.08.2020 00:00:01</t>
  </si>
  <si>
    <t>02.08.2020 00:00:02</t>
  </si>
  <si>
    <t>02.08.2020 00:05:11</t>
  </si>
  <si>
    <t>02.08.2020 00:05:13</t>
  </si>
  <si>
    <t>02.08.2020 00:05:14</t>
  </si>
  <si>
    <t>02.08.2020 00:05:16</t>
  </si>
  <si>
    <t>02.08.2020 00:05:17</t>
  </si>
  <si>
    <t>02.08.2020 00:05:19</t>
  </si>
  <si>
    <t>02.08.2020 00:11:39</t>
  </si>
  <si>
    <t>02.08.2020 00:11:40</t>
  </si>
  <si>
    <t>02.08.2020 00:11:41</t>
  </si>
  <si>
    <t>02.08.2020 00:20:08</t>
  </si>
  <si>
    <t>02.08.2020 00:20:09</t>
  </si>
  <si>
    <t>02.08.2020 00:20:11</t>
  </si>
  <si>
    <t>02.08.2020 00:20:12</t>
  </si>
  <si>
    <t>02.08.2020 00:20:13</t>
  </si>
  <si>
    <t>02.08.2020 00:20:15</t>
  </si>
  <si>
    <t>02.08.2020 00:20:16</t>
  </si>
  <si>
    <t>02.08.2020 00:20:17</t>
  </si>
  <si>
    <t>02.08.2020 00:33:41</t>
  </si>
  <si>
    <t>02.08.2020 00:33:43</t>
  </si>
  <si>
    <t>02.08.2020 00:33:50</t>
  </si>
  <si>
    <t>02.08.2020 00:33:52</t>
  </si>
  <si>
    <t>02.08.2020 00:33:55</t>
  </si>
  <si>
    <t>02.08.2020 00:33:56</t>
  </si>
  <si>
    <t>02.08.2020 00:35:15</t>
  </si>
  <si>
    <t>02.08.2020 00:35:17</t>
  </si>
  <si>
    <t>02.08.2020 00:36:36</t>
  </si>
  <si>
    <t>02.08.2020 00:36:38</t>
  </si>
  <si>
    <t>02.08.2020 00:36:39</t>
  </si>
  <si>
    <t>02.08.2020 00:39:54</t>
  </si>
  <si>
    <t>02.08.2020 00:39:55</t>
  </si>
  <si>
    <t>02.08.2020 00:39:56</t>
  </si>
  <si>
    <t>02.08.2020 00:39:58</t>
  </si>
  <si>
    <t>02.08.2020 00:45:38</t>
  </si>
  <si>
    <t>02.08.2020 00:45:39</t>
  </si>
  <si>
    <t>02.08.2020 00:45:41</t>
  </si>
  <si>
    <t>02.08.2020 00:45:42</t>
  </si>
  <si>
    <t>02.08.2020 00:47:48</t>
  </si>
  <si>
    <t>02.08.2020 00:47:49</t>
  </si>
  <si>
    <t>02.08.2020 00:47:50</t>
  </si>
  <si>
    <t>02.08.2020 01:04:38</t>
  </si>
  <si>
    <t>02.08.2020 01:04:40</t>
  </si>
  <si>
    <t>02.08.2020 01:04:41</t>
  </si>
  <si>
    <t>02.08.2020 01:04:43</t>
  </si>
  <si>
    <t>02.08.2020 01:04:44</t>
  </si>
  <si>
    <t>02.08.2020 01:05:28</t>
  </si>
  <si>
    <t>02.08.2020 01:05:29</t>
  </si>
  <si>
    <t>02.08.2020 01:05:31</t>
  </si>
  <si>
    <t>02.08.2020 01:05:32</t>
  </si>
  <si>
    <t>02.08.2020 01:05:34</t>
  </si>
  <si>
    <t>02.08.2020 01:11:25</t>
  </si>
  <si>
    <t>02.08.2020 01:11:26</t>
  </si>
  <si>
    <t>02.08.2020 01:11:28</t>
  </si>
  <si>
    <t>02.08.2020 01:18:07</t>
  </si>
  <si>
    <t>02.08.2020 01:18:08</t>
  </si>
  <si>
    <t>02.08.2020 01:18:10</t>
  </si>
  <si>
    <t>02.08.2020 01:18:11</t>
  </si>
  <si>
    <t>02.08.2020 01:19:01</t>
  </si>
  <si>
    <t>02.08.2020 01:19:02</t>
  </si>
  <si>
    <t>02.08.2020 01:19:04</t>
  </si>
  <si>
    <t>02.08.2020 01:19:05</t>
  </si>
  <si>
    <t>02.08.2020 01:19:07</t>
  </si>
  <si>
    <t>02.08.2020 01:21:49</t>
  </si>
  <si>
    <t>02.08.2020 01:21:50</t>
  </si>
  <si>
    <t>02.08.2020 01:21:52</t>
  </si>
  <si>
    <t>02.08.2020 01:21:53</t>
  </si>
  <si>
    <t>02.08.2020 01:21:55</t>
  </si>
  <si>
    <t>02.08.2020 01:22:14</t>
  </si>
  <si>
    <t>02.08.2020 01:22:16</t>
  </si>
  <si>
    <t>02.08.2020 01:22:17</t>
  </si>
  <si>
    <t>02.08.2020 01:25:14</t>
  </si>
  <si>
    <t>02.08.2020 01:25:15</t>
  </si>
  <si>
    <t>02.08.2020 01:25:16</t>
  </si>
  <si>
    <t>02.08.2020 01:26:19</t>
  </si>
  <si>
    <t>02.08.2020 01:26:22</t>
  </si>
  <si>
    <t>02.08.2020 01:26:23</t>
  </si>
  <si>
    <t>02.08.2020 01:26:25</t>
  </si>
  <si>
    <t>02.08.2020 01:26:27</t>
  </si>
  <si>
    <t>02.08.2020 01:27:37</t>
  </si>
  <si>
    <t>02.08.2020 01:27:38</t>
  </si>
  <si>
    <t>02.08.2020 01:27:40</t>
  </si>
  <si>
    <t>02.08.2020 01:27:41</t>
  </si>
  <si>
    <t>02.08.2020 01:27:45</t>
  </si>
  <si>
    <t>02.08.2020 01:28:54</t>
  </si>
  <si>
    <t>02.08.2020 01:28:56</t>
  </si>
  <si>
    <t>02.08.2020 01:28:57</t>
  </si>
  <si>
    <t>02.08.2020 01:28:58</t>
  </si>
  <si>
    <t>02.08.2020 01:29:02</t>
  </si>
  <si>
    <t>02.08.2020 01:30:17</t>
  </si>
  <si>
    <t>02.08.2020 01:30:19</t>
  </si>
  <si>
    <t>02.08.2020 01:30:20</t>
  </si>
  <si>
    <t>02.08.2020 01:30:21</t>
  </si>
  <si>
    <t>02.08.2020 01:30:23</t>
  </si>
  <si>
    <t>02.08.2020 01:31:12</t>
  </si>
  <si>
    <t>02.08.2020 01:31:13</t>
  </si>
  <si>
    <t>02.08.2020 01:31:14</t>
  </si>
  <si>
    <t>02.08.2020 01:31:16</t>
  </si>
  <si>
    <t>02.08.2020 01:31:17</t>
  </si>
  <si>
    <t>02.08.2020 01:32:38</t>
  </si>
  <si>
    <t>02.08.2020 01:32:41</t>
  </si>
  <si>
    <t>02.08.2020 01:32:42</t>
  </si>
  <si>
    <t>02.08.2020 01:32:43</t>
  </si>
  <si>
    <t>02.08.2020 01:32:45</t>
  </si>
  <si>
    <t>02.08.2020 01:32:46</t>
  </si>
  <si>
    <t>02.08.2020 01:32:47</t>
  </si>
  <si>
    <t>02.08.2020 01:32:49</t>
  </si>
  <si>
    <t>02.08.2020 01:32:50</t>
  </si>
  <si>
    <t>02.08.2020 01:38:29</t>
  </si>
  <si>
    <t>02.08.2020 01:38:30</t>
  </si>
  <si>
    <t>02.08.2020 01:38:31</t>
  </si>
  <si>
    <t>02.08.2020 01:38:33</t>
  </si>
  <si>
    <t>02.08.2020 01:38:35</t>
  </si>
  <si>
    <t>02.08.2020 01:38:37</t>
  </si>
  <si>
    <t>02.08.2020 01:43:53</t>
  </si>
  <si>
    <t>02.08.2020 01:46:11</t>
  </si>
  <si>
    <t>02.08.2020 01:46:13</t>
  </si>
  <si>
    <t>02.08.2020 01:46:14</t>
  </si>
  <si>
    <t>02.08.2020 01:46:16</t>
  </si>
  <si>
    <t>02.08.2020 01:46:17</t>
  </si>
  <si>
    <t>02.08.2020 01:46:35</t>
  </si>
  <si>
    <t>02.08.2020 01:46:37</t>
  </si>
  <si>
    <t>02.08.2020 01:46:38</t>
  </si>
  <si>
    <t>02.08.2020 01:46:40</t>
  </si>
  <si>
    <t>02.08.2020 01:55:13</t>
  </si>
  <si>
    <t>02.08.2020 01:55:14</t>
  </si>
  <si>
    <t>02.08.2020 01:55:16</t>
  </si>
  <si>
    <t>02.08.2020 01:55:17</t>
  </si>
  <si>
    <t>02.08.2020 02:03:13</t>
  </si>
  <si>
    <t>02.08.2020 02:03:14</t>
  </si>
  <si>
    <t>02.08.2020 02:03:16</t>
  </si>
  <si>
    <t>02.08.2020 02:03:17</t>
  </si>
  <si>
    <t>02.08.2020 02:03:52</t>
  </si>
  <si>
    <t>02.08.2020 02:03:53</t>
  </si>
  <si>
    <t>02.08.2020 02:03:55</t>
  </si>
  <si>
    <t>02.08.2020 02:03:56</t>
  </si>
  <si>
    <t>02.08.2020 02:04:25</t>
  </si>
  <si>
    <t>02.08.2020 02:04:26</t>
  </si>
  <si>
    <t>02.08.2020 02:12:46</t>
  </si>
  <si>
    <t>02.08.2020 02:12:47</t>
  </si>
  <si>
    <t>02.08.2020 02:12:49</t>
  </si>
  <si>
    <t>02.08.2020 02:12:50</t>
  </si>
  <si>
    <t>02.08.2020 02:15:44</t>
  </si>
  <si>
    <t>02.08.2020 02:15:45</t>
  </si>
  <si>
    <t>02.08.2020 02:15:47</t>
  </si>
  <si>
    <t>02.08.2020 02:21:09</t>
  </si>
  <si>
    <t>02.08.2020 02:21:10</t>
  </si>
  <si>
    <t>02.08.2020 02:21:12</t>
  </si>
  <si>
    <t>02.08.2020 02:21:13</t>
  </si>
  <si>
    <t>02.08.2020 02:23:43</t>
  </si>
  <si>
    <t>02.08.2020 02:23:44</t>
  </si>
  <si>
    <t>02.08.2020 02:23:46</t>
  </si>
  <si>
    <t>02.08.2020 02:23:47</t>
  </si>
  <si>
    <t>02.08.2020 02:23:48</t>
  </si>
  <si>
    <t>02.08.2020 02:28:05</t>
  </si>
  <si>
    <t>02.08.2020 02:28:06</t>
  </si>
  <si>
    <t>02.08.2020 02:28:08</t>
  </si>
  <si>
    <t>02.08.2020 02:28:09</t>
  </si>
  <si>
    <t>02.08.2020 02:28:11</t>
  </si>
  <si>
    <t>02.08.2020 02:29:45</t>
  </si>
  <si>
    <t>02.08.2020 02:29:46</t>
  </si>
  <si>
    <t>02.08.2020 02:29:48</t>
  </si>
  <si>
    <t>02.08.2020 02:29:49</t>
  </si>
  <si>
    <t>02.08.2020 02:29:50</t>
  </si>
  <si>
    <t>02.08.2020 02:29:52</t>
  </si>
  <si>
    <t>02.08.2020 02:29:53</t>
  </si>
  <si>
    <t>02.08.2020 02:52:54</t>
  </si>
  <si>
    <t>02.08.2020 02:52:56</t>
  </si>
  <si>
    <t>02.08.2020 02:52:57</t>
  </si>
  <si>
    <t>02.08.2020 02:52:59</t>
  </si>
  <si>
    <t>02.08.2020 03:09:47</t>
  </si>
  <si>
    <t>02.08.2020 03:09:48</t>
  </si>
  <si>
    <t>02.08.2020 03:09:50</t>
  </si>
  <si>
    <t>02.08.2020 03:09:51</t>
  </si>
  <si>
    <t>02.08.2020 03:13:27</t>
  </si>
  <si>
    <t>02.08.2020 03:13:29</t>
  </si>
  <si>
    <t>02.08.2020 03:13:30</t>
  </si>
  <si>
    <t>02.08.2020 03:34:23</t>
  </si>
  <si>
    <t>02.08.2020 03:51:36</t>
  </si>
  <si>
    <t>02.08.2020 03:51:38</t>
  </si>
  <si>
    <t>02.08.2020 03:51:39</t>
  </si>
  <si>
    <t>02.08.2020 03:51:41</t>
  </si>
  <si>
    <t>02.08.2020 03:51:42</t>
  </si>
  <si>
    <t>02.08.2020 03:52:18</t>
  </si>
  <si>
    <t>02.08.2020 03:52:20</t>
  </si>
  <si>
    <t>02.08.2020 03:52:21</t>
  </si>
  <si>
    <t>02.08.2020 03:52:23</t>
  </si>
  <si>
    <t>02.08.2020 03:52:24</t>
  </si>
  <si>
    <t>02.08.2020 03:56:39</t>
  </si>
  <si>
    <t>02.08.2020 03:56:41</t>
  </si>
  <si>
    <t>02.08.2020 03:56:42</t>
  </si>
  <si>
    <t>02.08.2020 04:18:03</t>
  </si>
  <si>
    <t>02.08.2020 04:18:05</t>
  </si>
  <si>
    <t>02.08.2020 04:18:06</t>
  </si>
  <si>
    <t>02.08.2020 04:18:08</t>
  </si>
  <si>
    <t>02.08.2020 04:18:09</t>
  </si>
  <si>
    <t>02.08.2020 04:22:39</t>
  </si>
  <si>
    <t>02.08.2020 04:45:44</t>
  </si>
  <si>
    <t>02.08.2020 04:45:45</t>
  </si>
  <si>
    <t>02.08.2020 04:45:47</t>
  </si>
  <si>
    <t>02.08.2020 04:45:50</t>
  </si>
  <si>
    <t>02.08.2020 04:45:51</t>
  </si>
  <si>
    <t>02.08.2020 04:55:33</t>
  </si>
  <si>
    <t>02.08.2020 04:55:34</t>
  </si>
  <si>
    <t>02.08.2020 04:55:36</t>
  </si>
  <si>
    <t>02.08.2020 04:55:38</t>
  </si>
  <si>
    <t>02.08.2020 04:55:39</t>
  </si>
  <si>
    <t>02.08.2020 04:55:40</t>
  </si>
  <si>
    <t>02.08.2020 04:55:42</t>
  </si>
  <si>
    <t>02.08.2020 04:55:45</t>
  </si>
  <si>
    <t>02.08.2020 04:55:50</t>
  </si>
  <si>
    <t>02.08.2020 04:55:51</t>
  </si>
  <si>
    <t>02.08.2020 04:55:52</t>
  </si>
  <si>
    <t>02.08.2020 04:55:54</t>
  </si>
  <si>
    <t>02.08.2020 05:00:21</t>
  </si>
  <si>
    <t>02.08.2020 05:00:24</t>
  </si>
  <si>
    <t>02.08.2020 05:01:28</t>
  </si>
  <si>
    <t>02.08.2020 05:01:30</t>
  </si>
  <si>
    <t>02.08.2020 05:01:31</t>
  </si>
  <si>
    <t>02.08.2020 05:01:33</t>
  </si>
  <si>
    <t>02.08.2020 05:01:34</t>
  </si>
  <si>
    <t>02.08.2020 05:01:36</t>
  </si>
  <si>
    <t>02.08.2020 05:03:40</t>
  </si>
  <si>
    <t>02.08.2020 05:09:42</t>
  </si>
  <si>
    <t>02.08.2020 05:09:43</t>
  </si>
  <si>
    <t>02.08.2020 05:17:15</t>
  </si>
  <si>
    <t>02.08.2020 05:18:31</t>
  </si>
  <si>
    <t>02.08.2020 05:18:33</t>
  </si>
  <si>
    <t>02.08.2020 05:18:34</t>
  </si>
  <si>
    <t>02.08.2020 05:23:39</t>
  </si>
  <si>
    <t>02.08.2020 05:23:40</t>
  </si>
  <si>
    <t>02.08.2020 05:23:42</t>
  </si>
  <si>
    <t>02.08.2020 05:23:43</t>
  </si>
  <si>
    <t>02.08.2020 05:29:16</t>
  </si>
  <si>
    <t>02.08.2020 05:29:18</t>
  </si>
  <si>
    <t>02.08.2020 05:29:19</t>
  </si>
  <si>
    <t>02.08.2020 05:32:22</t>
  </si>
  <si>
    <t>02.08.2020 05:34:00</t>
  </si>
  <si>
    <t>02.08.2020 05:34:01</t>
  </si>
  <si>
    <t>02.08.2020 05:34:03</t>
  </si>
  <si>
    <t>02.08.2020 05:34:04</t>
  </si>
  <si>
    <t>02.08.2020 05:34:06</t>
  </si>
  <si>
    <t>02.08.2020 05:34:07</t>
  </si>
  <si>
    <t>02.08.2020 05:37:43</t>
  </si>
  <si>
    <t>02.08.2020 05:38:34</t>
  </si>
  <si>
    <t>02.08.2020 05:39:01</t>
  </si>
  <si>
    <t>02.08.2020 05:40:22</t>
  </si>
  <si>
    <t>02.08.2020 05:41:36</t>
  </si>
  <si>
    <t>02.08.2020 05:41:37</t>
  </si>
  <si>
    <t>02.08.2020 05:41:39</t>
  </si>
  <si>
    <t>02.08.2020 06:04:24</t>
  </si>
  <si>
    <t>02.08.2020 06:08:25</t>
  </si>
  <si>
    <t>02.08.2020 06:12:04</t>
  </si>
  <si>
    <t>02.08.2020 06:12:07</t>
  </si>
  <si>
    <t>02.08.2020 06:12:09</t>
  </si>
  <si>
    <t>02.08.2020 06:12:10</t>
  </si>
  <si>
    <t>02.08.2020 06:12:12</t>
  </si>
  <si>
    <t>02.08.2020 06:12:13</t>
  </si>
  <si>
    <t>02.08.2020 06:13:07</t>
  </si>
  <si>
    <t>02.08.2020 06:13:42</t>
  </si>
  <si>
    <t>02.08.2020 06:13:45</t>
  </si>
  <si>
    <t>02.08.2020 06:13:46</t>
  </si>
  <si>
    <t>02.08.2020 06:13:48</t>
  </si>
  <si>
    <t>02.08.2020 06:13:49</t>
  </si>
  <si>
    <t>02.08.2020 06:13:51</t>
  </si>
  <si>
    <t>02.08.2020 06:14:36</t>
  </si>
  <si>
    <t>02.08.2020 06:14:39</t>
  </si>
  <si>
    <t>02.08.2020 06:14:40</t>
  </si>
  <si>
    <t>02.08.2020 06:14:52</t>
  </si>
  <si>
    <t>02.08.2020 06:16:16</t>
  </si>
  <si>
    <t>02.08.2020 06:28:55</t>
  </si>
  <si>
    <t>02.08.2020 06:28:56</t>
  </si>
  <si>
    <t>02.08.2020 06:28:58</t>
  </si>
  <si>
    <t>02.08.2020 06:28:59</t>
  </si>
  <si>
    <t>02.08.2020 06:29:01</t>
  </si>
  <si>
    <t>02.08.2020 06:29:32</t>
  </si>
  <si>
    <t>02.08.2020 06:29:34</t>
  </si>
  <si>
    <t>02.08.2020 06:29:35</t>
  </si>
  <si>
    <t>02.08.2020 06:29:37</t>
  </si>
  <si>
    <t>02.08.2020 06:29:38</t>
  </si>
  <si>
    <t>02.08.2020 06:31:50</t>
  </si>
  <si>
    <t>02.08.2020 06:31:51</t>
  </si>
  <si>
    <t>02.08.2020 06:31:52</t>
  </si>
  <si>
    <t>02.08.2020 06:31:54</t>
  </si>
  <si>
    <t>02.08.2020 06:31:55</t>
  </si>
  <si>
    <t>02.08.2020 06:34:04</t>
  </si>
  <si>
    <t>02.08.2020 06:34:06</t>
  </si>
  <si>
    <t>02.08.2020 06:34:07</t>
  </si>
  <si>
    <t>02.08.2020 06:41:08</t>
  </si>
  <si>
    <t>02.08.2020 06:41:10</t>
  </si>
  <si>
    <t>02.08.2020 06:41:11</t>
  </si>
  <si>
    <t>02.08.2020 06:41:14</t>
  </si>
  <si>
    <t>02.08.2020 06:42:16</t>
  </si>
  <si>
    <t>02.08.2020 06:42:17</t>
  </si>
  <si>
    <t>02.08.2020 06:42:19</t>
  </si>
  <si>
    <t>02.08.2020 06:42:20</t>
  </si>
  <si>
    <t>02.08.2020 06:43:16</t>
  </si>
  <si>
    <t>02.08.2020 06:45:06</t>
  </si>
  <si>
    <t>02.08.2020 06:45:08</t>
  </si>
  <si>
    <t>02.08.2020 06:45:09</t>
  </si>
  <si>
    <t>02.08.2020 06:45:11</t>
  </si>
  <si>
    <t>02.08.2020 06:45:12</t>
  </si>
  <si>
    <t>02.08.2020 06:45:14</t>
  </si>
  <si>
    <t>02.08.2020 06:47:39</t>
  </si>
  <si>
    <t>02.08.2020 06:47:41</t>
  </si>
  <si>
    <t>02.08.2020 06:47:42</t>
  </si>
  <si>
    <t>02.08.2020 06:49:11</t>
  </si>
  <si>
    <t>02.08.2020 06:49:27</t>
  </si>
  <si>
    <t>02.08.2020 06:49:29</t>
  </si>
  <si>
    <t>02.08.2020 06:49:30</t>
  </si>
  <si>
    <t>02.08.2020 06:49:32</t>
  </si>
  <si>
    <t>02.08.2020 06:49:35</t>
  </si>
  <si>
    <t>02.08.2020 06:49:36</t>
  </si>
  <si>
    <t>02.08.2020 06:49:37</t>
  </si>
  <si>
    <t>02.08.2020 06:49:39</t>
  </si>
  <si>
    <t>02.08.2020 06:50:55</t>
  </si>
  <si>
    <t>02.08.2020 06:50:57</t>
  </si>
  <si>
    <t>02.08.2020 06:50:58</t>
  </si>
  <si>
    <t>02.08.2020 06:52:59</t>
  </si>
  <si>
    <t>02.08.2020 06:53:02</t>
  </si>
  <si>
    <t>02.08.2020 06:53:04</t>
  </si>
  <si>
    <t>02.08.2020 06:53:05</t>
  </si>
  <si>
    <t>02.08.2020 06:53:07</t>
  </si>
  <si>
    <t>02.08.2020 06:53:10</t>
  </si>
  <si>
    <t>02.08.2020 06:53:11</t>
  </si>
  <si>
    <t>02.08.2020 06:53:13</t>
  </si>
  <si>
    <t>02.08.2020 06:53:14</t>
  </si>
  <si>
    <t>02.08.2020 06:56:47</t>
  </si>
  <si>
    <t>02.08.2020 06:56:49</t>
  </si>
  <si>
    <t>02.08.2020 06:56:50</t>
  </si>
  <si>
    <t>02.08.2020 06:58:01</t>
  </si>
  <si>
    <t>02.08.2020 06:58:02</t>
  </si>
  <si>
    <t>02.08.2020 06:58:03</t>
  </si>
  <si>
    <t>02.08.2020 06:58:05</t>
  </si>
  <si>
    <t>02.08.2020 06:58:06</t>
  </si>
  <si>
    <t>02.08.2020 06:59:14</t>
  </si>
  <si>
    <t>02.08.2020 06:59:15</t>
  </si>
  <si>
    <t>02.08.2020 06:59:17</t>
  </si>
  <si>
    <t>02.08.2020 06:59:18</t>
  </si>
  <si>
    <t>02.08.2020 06:59:56</t>
  </si>
  <si>
    <t>02.08.2020 06:59:59</t>
  </si>
  <si>
    <t>02.08.2020 07:01:06</t>
  </si>
  <si>
    <t>02.08.2020 07:01:08</t>
  </si>
  <si>
    <t>02.08.2020 07:01:09</t>
  </si>
  <si>
    <t>02.08.2020 07:01:11</t>
  </si>
  <si>
    <t>02.08.2020 07:01:12</t>
  </si>
  <si>
    <t>02.08.2020 07:01:14</t>
  </si>
  <si>
    <t>02.08.2020 07:01:33</t>
  </si>
  <si>
    <t>02.08.2020 07:01:35</t>
  </si>
  <si>
    <t>02.08.2020 07:01:36</t>
  </si>
  <si>
    <t>02.08.2020 07:01:38</t>
  </si>
  <si>
    <t>02.08.2020 07:02:38</t>
  </si>
  <si>
    <t>02.08.2020 07:02:41</t>
  </si>
  <si>
    <t>02.08.2020 07:02:42</t>
  </si>
  <si>
    <t>02.08.2020 07:02:44</t>
  </si>
  <si>
    <t>02.08.2020 07:06:06</t>
  </si>
  <si>
    <t>02.08.2020 07:06:08</t>
  </si>
  <si>
    <t>02.08.2020 07:06:09</t>
  </si>
  <si>
    <t>02.08.2020 07:06:12</t>
  </si>
  <si>
    <t>02.08.2020 07:07:16</t>
  </si>
  <si>
    <t>02.08.2020 07:07:18</t>
  </si>
  <si>
    <t>02.08.2020 07:07:19</t>
  </si>
  <si>
    <t>02.08.2020 07:07:21</t>
  </si>
  <si>
    <t>02.08.2020 07:07:22</t>
  </si>
  <si>
    <t>02.08.2020 07:07:57</t>
  </si>
  <si>
    <t>02.08.2020 07:07:58</t>
  </si>
  <si>
    <t>02.08.2020 07:08:00</t>
  </si>
  <si>
    <t>02.08.2020 07:08:01</t>
  </si>
  <si>
    <t>02.08.2020 07:08:02</t>
  </si>
  <si>
    <t>02.08.2020 07:08:03</t>
  </si>
  <si>
    <t>02.08.2020 07:08:05</t>
  </si>
  <si>
    <t>02.08.2020 07:08:06</t>
  </si>
  <si>
    <t>02.08.2020 07:08:07</t>
  </si>
  <si>
    <t>02.08.2020 07:08:08</t>
  </si>
  <si>
    <t>02.08.2020 07:08:11</t>
  </si>
  <si>
    <t>02.08.2020 07:11:40</t>
  </si>
  <si>
    <t>02.08.2020 07:11:41</t>
  </si>
  <si>
    <t>02.08.2020 07:11:44</t>
  </si>
  <si>
    <t>02.08.2020 07:13:02</t>
  </si>
  <si>
    <t>02.08.2020 07:13:04</t>
  </si>
  <si>
    <t>02.08.2020 07:13:05</t>
  </si>
  <si>
    <t>02.08.2020 07:13:51</t>
  </si>
  <si>
    <t>02.08.2020 07:13:53</t>
  </si>
  <si>
    <t>02.08.2020 07:14:44</t>
  </si>
  <si>
    <t>02.08.2020 07:14:45</t>
  </si>
  <si>
    <t>02.08.2020 07:14:46</t>
  </si>
  <si>
    <t>02.08.2020 07:14:48</t>
  </si>
  <si>
    <t>02.08.2020 07:15:10</t>
  </si>
  <si>
    <t>02.08.2020 07:15:12</t>
  </si>
  <si>
    <t>02.08.2020 07:15:15</t>
  </si>
  <si>
    <t>02.08.2020 07:15:16</t>
  </si>
  <si>
    <t>02.08.2020 07:15:17</t>
  </si>
  <si>
    <t>02.08.2020 07:15:19</t>
  </si>
  <si>
    <t>02.08.2020 07:15:20</t>
  </si>
  <si>
    <t>02.08.2020 07:15:21</t>
  </si>
  <si>
    <t>02.08.2020 07:15:23</t>
  </si>
  <si>
    <t>02.08.2020 07:15:24</t>
  </si>
  <si>
    <t>02.08.2020 07:15:26</t>
  </si>
  <si>
    <t>02.08.2020 07:15:27</t>
  </si>
  <si>
    <t>02.08.2020 07:15:29</t>
  </si>
  <si>
    <t>02.08.2020 07:15:30</t>
  </si>
  <si>
    <t>02.08.2020 07:15:53</t>
  </si>
  <si>
    <t>02.08.2020 07:15:54</t>
  </si>
  <si>
    <t>02.08.2020 07:15:56</t>
  </si>
  <si>
    <t>02.08.2020 07:15:57</t>
  </si>
  <si>
    <t>02.08.2020 07:15:59</t>
  </si>
  <si>
    <t>02.08.2020 07:16:00</t>
  </si>
  <si>
    <t>02.08.2020 07:17:15</t>
  </si>
  <si>
    <t>02.08.2020 07:17:17</t>
  </si>
  <si>
    <t>02.08.2020 07:17:18</t>
  </si>
  <si>
    <t>02.08.2020 07:17:20</t>
  </si>
  <si>
    <t>02.08.2020 07:17:21</t>
  </si>
  <si>
    <t>02.08.2020 07:18:51</t>
  </si>
  <si>
    <t>02.08.2020 07:18:53</t>
  </si>
  <si>
    <t>02.08.2020 07:18:54</t>
  </si>
  <si>
    <t>02.08.2020 07:18:55</t>
  </si>
  <si>
    <t>02.08.2020 07:18:57</t>
  </si>
  <si>
    <t>02.08.2020 07:18:58</t>
  </si>
  <si>
    <t>02.08.2020 07:19:11</t>
  </si>
  <si>
    <t>02.08.2020 07:19:13</t>
  </si>
  <si>
    <t>02.08.2020 07:19:14</t>
  </si>
  <si>
    <t>02.08.2020 07:19:16</t>
  </si>
  <si>
    <t>02.08.2020 07:19:17</t>
  </si>
  <si>
    <t>02.08.2020 07:20:08</t>
  </si>
  <si>
    <t>02.08.2020 07:20:10</t>
  </si>
  <si>
    <t>02.08.2020 07:20:11</t>
  </si>
  <si>
    <t>02.08.2020 07:20:12</t>
  </si>
  <si>
    <t>02.08.2020 07:20:14</t>
  </si>
  <si>
    <t>02.08.2020 07:20:15</t>
  </si>
  <si>
    <t>02.08.2020 07:20:18</t>
  </si>
  <si>
    <t>02.08.2020 07:22:36</t>
  </si>
  <si>
    <t>02.08.2020 07:22:39</t>
  </si>
  <si>
    <t>02.08.2020 07:22:40</t>
  </si>
  <si>
    <t>02.08.2020 07:22:42</t>
  </si>
  <si>
    <t>02.08.2020 07:22:43</t>
  </si>
  <si>
    <t>02.08.2020 07:22:46</t>
  </si>
  <si>
    <t>02.08.2020 07:22:48</t>
  </si>
  <si>
    <t>02.08.2020 07:22:49</t>
  </si>
  <si>
    <t>02.08.2020 07:22:51</t>
  </si>
  <si>
    <t>02.08.2020 07:22:52</t>
  </si>
  <si>
    <t>02.08.2020 07:25:01</t>
  </si>
  <si>
    <t>02.08.2020 07:25:03</t>
  </si>
  <si>
    <t>02.08.2020 07:25:04</t>
  </si>
  <si>
    <t>02.08.2020 07:25:05</t>
  </si>
  <si>
    <t>02.08.2020 07:25:06</t>
  </si>
  <si>
    <t>02.08.2020 07:29:48</t>
  </si>
  <si>
    <t>02.08.2020 07:29:50</t>
  </si>
  <si>
    <t>02.08.2020 07:29:51</t>
  </si>
  <si>
    <t>02.08.2020 07:30:01</t>
  </si>
  <si>
    <t>02.08.2020 07:30:03</t>
  </si>
  <si>
    <t>02.08.2020 07:30:04</t>
  </si>
  <si>
    <t>02.08.2020 07:31:49</t>
  </si>
  <si>
    <t>02.08.2020 07:31:50</t>
  </si>
  <si>
    <t>02.08.2020 07:31:52</t>
  </si>
  <si>
    <t>02.08.2020 07:31:53</t>
  </si>
  <si>
    <t>02.08.2020 07:31:54</t>
  </si>
  <si>
    <t>02.08.2020 07:31:55</t>
  </si>
  <si>
    <t>02.08.2020 07:31:57</t>
  </si>
  <si>
    <t>02.08.2020 07:31:58</t>
  </si>
  <si>
    <t>02.08.2020 07:31:59</t>
  </si>
  <si>
    <t>02.08.2020 07:32:00</t>
  </si>
  <si>
    <t>02.08.2020 07:32:02</t>
  </si>
  <si>
    <t>02.08.2020 07:32:03</t>
  </si>
  <si>
    <t>02.08.2020 07:32:04</t>
  </si>
  <si>
    <t>02.08.2020 07:32:07</t>
  </si>
  <si>
    <t>02.08.2020 07:33:07</t>
  </si>
  <si>
    <t>02.08.2020 07:33:08</t>
  </si>
  <si>
    <t>02.08.2020 07:33:10</t>
  </si>
  <si>
    <t>02.08.2020 07:33:11</t>
  </si>
  <si>
    <t>02.08.2020 07:33:12</t>
  </si>
  <si>
    <t>02.08.2020 07:33:13</t>
  </si>
  <si>
    <t>02.08.2020 07:33:15</t>
  </si>
  <si>
    <t>02.08.2020 07:33:22</t>
  </si>
  <si>
    <t>02.08.2020 07:33:54</t>
  </si>
  <si>
    <t>02.08.2020 07:33:57</t>
  </si>
  <si>
    <t>02.08.2020 07:34:00</t>
  </si>
  <si>
    <t>02.08.2020 07:34:01</t>
  </si>
  <si>
    <t>02.08.2020 07:34:04</t>
  </si>
  <si>
    <t>02.08.2020 07:34:06</t>
  </si>
  <si>
    <t>02.08.2020 07:35:31</t>
  </si>
  <si>
    <t>02.08.2020 07:35:32</t>
  </si>
  <si>
    <t>02.08.2020 07:35:34</t>
  </si>
  <si>
    <t>02.08.2020 07:35:37</t>
  </si>
  <si>
    <t>02.08.2020 07:35:53</t>
  </si>
  <si>
    <t>02.08.2020 07:35:54</t>
  </si>
  <si>
    <t>02.08.2020 07:35:55</t>
  </si>
  <si>
    <t>02.08.2020 07:35:57</t>
  </si>
  <si>
    <t>02.08.2020 07:36:43</t>
  </si>
  <si>
    <t>02.08.2020 07:36:44</t>
  </si>
  <si>
    <t>02.08.2020 07:36:46</t>
  </si>
  <si>
    <t>02.08.2020 07:36:47</t>
  </si>
  <si>
    <t>02.08.2020 07:36:49</t>
  </si>
  <si>
    <t>02.08.2020 07:37:47</t>
  </si>
  <si>
    <t>02.08.2020 07:37:49</t>
  </si>
  <si>
    <t>02.08.2020 07:37:50</t>
  </si>
  <si>
    <t>02.08.2020 07:37:53</t>
  </si>
  <si>
    <t>02.08.2020 07:38:06</t>
  </si>
  <si>
    <t>02.08.2020 07:38:08</t>
  </si>
  <si>
    <t>02.08.2020 07:38:09</t>
  </si>
  <si>
    <t>02.08.2020 07:38:10</t>
  </si>
  <si>
    <t>02.08.2020 07:38:12</t>
  </si>
  <si>
    <t>02.08.2020 07:39:30</t>
  </si>
  <si>
    <t>02.08.2020 07:39:31</t>
  </si>
  <si>
    <t>02.08.2020 07:39:32</t>
  </si>
  <si>
    <t>02.08.2020 07:39:35</t>
  </si>
  <si>
    <t>02.08.2020 07:42:53</t>
  </si>
  <si>
    <t>02.08.2020 07:42:55</t>
  </si>
  <si>
    <t>02.08.2020 07:42:56</t>
  </si>
  <si>
    <t>02.08.2020 07:44:25</t>
  </si>
  <si>
    <t>02.08.2020 07:45:43</t>
  </si>
  <si>
    <t>02.08.2020 07:46:53</t>
  </si>
  <si>
    <t>02.08.2020 07:46:54</t>
  </si>
  <si>
    <t>02.08.2020 07:46:56</t>
  </si>
  <si>
    <t>02.08.2020 07:46:57</t>
  </si>
  <si>
    <t>02.08.2020 07:46:58</t>
  </si>
  <si>
    <t>02.08.2020 07:46:59</t>
  </si>
  <si>
    <t>02.08.2020 07:47:01</t>
  </si>
  <si>
    <t>02.08.2020 07:47:44</t>
  </si>
  <si>
    <t>02.08.2020 07:47:45</t>
  </si>
  <si>
    <t>02.08.2020 07:47:47</t>
  </si>
  <si>
    <t>02.08.2020 07:47:48</t>
  </si>
  <si>
    <t>02.08.2020 07:48:06</t>
  </si>
  <si>
    <t>02.08.2020 07:48:07</t>
  </si>
  <si>
    <t>02.08.2020 07:48:08</t>
  </si>
  <si>
    <t>02.08.2020 07:48:10</t>
  </si>
  <si>
    <t>02.08.2020 07:48:35</t>
  </si>
  <si>
    <t>02.08.2020 07:48:36</t>
  </si>
  <si>
    <t>02.08.2020 07:48:38</t>
  </si>
  <si>
    <t>02.08.2020 07:48:39</t>
  </si>
  <si>
    <t>02.08.2020 07:48:41</t>
  </si>
  <si>
    <t>02.08.2020 07:48:47</t>
  </si>
  <si>
    <t>02.08.2020 07:48:49</t>
  </si>
  <si>
    <t>02.08.2020 07:48:50</t>
  </si>
  <si>
    <t>02.08.2020 07:48:51</t>
  </si>
  <si>
    <t>02.08.2020 07:48:52</t>
  </si>
  <si>
    <t>02.08.2020 07:48:53</t>
  </si>
  <si>
    <t>02.08.2020 07:48:55</t>
  </si>
  <si>
    <t>02.08.2020 07:48:56</t>
  </si>
  <si>
    <t>02.08.2020 07:48:57</t>
  </si>
  <si>
    <t>02.08.2020 07:48:58</t>
  </si>
  <si>
    <t>02.08.2020 07:49:00</t>
  </si>
  <si>
    <t>02.08.2020 07:49:01</t>
  </si>
  <si>
    <t>02.08.2020 07:49:04</t>
  </si>
  <si>
    <t>02.08.2020 07:51:13</t>
  </si>
  <si>
    <t>02.08.2020 07:51:14</t>
  </si>
  <si>
    <t>02.08.2020 07:51:16</t>
  </si>
  <si>
    <t>02.08.2020 07:51:17</t>
  </si>
  <si>
    <t>02.08.2020 07:51:19</t>
  </si>
  <si>
    <t>02.08.2020 07:51:26</t>
  </si>
  <si>
    <t>02.08.2020 07:51:28</t>
  </si>
  <si>
    <t>02.08.2020 07:51:29</t>
  </si>
  <si>
    <t>02.08.2020 07:51:31</t>
  </si>
  <si>
    <t>02.08.2020 07:51:32</t>
  </si>
  <si>
    <t>02.08.2020 07:52:02</t>
  </si>
  <si>
    <t>02.08.2020 07:52:04</t>
  </si>
  <si>
    <t>02.08.2020 07:52:05</t>
  </si>
  <si>
    <t>02.08.2020 07:52:07</t>
  </si>
  <si>
    <t>02.08.2020 07:53:17</t>
  </si>
  <si>
    <t>02.08.2020 07:53:19</t>
  </si>
  <si>
    <t>02.08.2020 07:53:20</t>
  </si>
  <si>
    <t>02.08.2020 07:53:22</t>
  </si>
  <si>
    <t>02.08.2020 07:53:23</t>
  </si>
  <si>
    <t>02.08.2020 07:53:43</t>
  </si>
  <si>
    <t>02.08.2020 07:53:46</t>
  </si>
  <si>
    <t>02.08.2020 07:53:49</t>
  </si>
  <si>
    <t>02.08.2020 07:53:50</t>
  </si>
  <si>
    <t>02.08.2020 07:53:52</t>
  </si>
  <si>
    <t>02.08.2020 07:54:01</t>
  </si>
  <si>
    <t>02.08.2020 07:54:02</t>
  </si>
  <si>
    <t>02.08.2020 07:54:04</t>
  </si>
  <si>
    <t>02.08.2020 07:54:05</t>
  </si>
  <si>
    <t>02.08.2020 07:54:08</t>
  </si>
  <si>
    <t>02.08.2020 07:54:13</t>
  </si>
  <si>
    <t>02.08.2020 07:54:14</t>
  </si>
  <si>
    <t>02.08.2020 07:54:16</t>
  </si>
  <si>
    <t>02.08.2020 07:54:17</t>
  </si>
  <si>
    <t>02.08.2020 07:54:20</t>
  </si>
  <si>
    <t>02.08.2020 07:54:22</t>
  </si>
  <si>
    <t>02.08.2020 07:54:26</t>
  </si>
  <si>
    <t>02.08.2020 07:54:27</t>
  </si>
  <si>
    <t>02.08.2020 07:54:29</t>
  </si>
  <si>
    <t>02.08.2020 07:54:30</t>
  </si>
  <si>
    <t>02.08.2020 07:54:32</t>
  </si>
  <si>
    <t>02.08.2020 07:54:33</t>
  </si>
  <si>
    <t>02.08.2020 07:54:35</t>
  </si>
  <si>
    <t>02.08.2020 07:54:48</t>
  </si>
  <si>
    <t>02.08.2020 07:54:50</t>
  </si>
  <si>
    <t>02.08.2020 07:54:51</t>
  </si>
  <si>
    <t>02.08.2020 07:54:53</t>
  </si>
  <si>
    <t>02.08.2020 07:54:54</t>
  </si>
  <si>
    <t>02.08.2020 07:56:00</t>
  </si>
  <si>
    <t>02.08.2020 07:56:02</t>
  </si>
  <si>
    <t>02.08.2020 07:56:03</t>
  </si>
  <si>
    <t>02.08.2020 07:56:04</t>
  </si>
  <si>
    <t>02.08.2020 07:56:06</t>
  </si>
  <si>
    <t>02.08.2020 07:56:07</t>
  </si>
  <si>
    <t>02.08.2020 07:56:08</t>
  </si>
  <si>
    <t>02.08.2020 07:56:09</t>
  </si>
  <si>
    <t>02.08.2020 07:56:11</t>
  </si>
  <si>
    <t>02.08.2020 07:56:12</t>
  </si>
  <si>
    <t>02.08.2020 07:56:15</t>
  </si>
  <si>
    <t>02.08.2020 07:56:18</t>
  </si>
  <si>
    <t>02.08.2020 07:57:37</t>
  </si>
  <si>
    <t>02.08.2020 07:57:38</t>
  </si>
  <si>
    <t>02.08.2020 07:57:40</t>
  </si>
  <si>
    <t>02.08.2020 07:57:41</t>
  </si>
  <si>
    <t>02.08.2020 07:57:43</t>
  </si>
  <si>
    <t>02.08.2020 07:57:58</t>
  </si>
  <si>
    <t>02.08.2020 07:57:59</t>
  </si>
  <si>
    <t>02.08.2020 07:58:01</t>
  </si>
  <si>
    <t>02.08.2020 07:58:54</t>
  </si>
  <si>
    <t>02.08.2020 07:58:56</t>
  </si>
  <si>
    <t>02.08.2020 07:58:57</t>
  </si>
  <si>
    <t>02.08.2020 07:58:59</t>
  </si>
  <si>
    <t>02.08.2020 07:59:00</t>
  </si>
  <si>
    <t>02.08.2020 07:59:02</t>
  </si>
  <si>
    <t>02.08.2020 07:59:03</t>
  </si>
  <si>
    <t>02.08.2020 07:59:05</t>
  </si>
  <si>
    <t>02.08.2020 07:59:11</t>
  </si>
  <si>
    <t>02.08.2020 07:59:12</t>
  </si>
  <si>
    <t>02.08.2020 07:59:14</t>
  </si>
  <si>
    <t>02.08.2020 07:59:15</t>
  </si>
  <si>
    <t>02.08.2020 07:59:17</t>
  </si>
  <si>
    <t>02.08.2020 07:59:18</t>
  </si>
  <si>
    <t>02.08.2020 07:59:20</t>
  </si>
  <si>
    <t>02.08.2020 07:59:21</t>
  </si>
  <si>
    <t>02.08.2020 07:59:36</t>
  </si>
  <si>
    <t>02.08.2020 07:59:38</t>
  </si>
  <si>
    <t>02.08.2020 07:59:39</t>
  </si>
  <si>
    <t>02.08.2020 07:59:40</t>
  </si>
  <si>
    <t>02.08.2020 07:59:46</t>
  </si>
  <si>
    <t>02.08.2020 07:59:48</t>
  </si>
  <si>
    <t>02.08.2020 07:59:49</t>
  </si>
  <si>
    <t>02.08.2020 07:59:53</t>
  </si>
  <si>
    <t>02.08.2020 07:59:55</t>
  </si>
  <si>
    <t>02.08.2020 07:59:56</t>
  </si>
  <si>
    <t>02.08.2020 08:01:01</t>
  </si>
  <si>
    <t>02.08.2020 08:01:02</t>
  </si>
  <si>
    <t>02.08.2020 08:01:03</t>
  </si>
  <si>
    <t>02.08.2020 08:01:06</t>
  </si>
  <si>
    <t>02.08.2020 08:03:16</t>
  </si>
  <si>
    <t>02.08.2020 08:03:18</t>
  </si>
  <si>
    <t>02.08.2020 08:03:19</t>
  </si>
  <si>
    <t>02.08.2020 08:03:21</t>
  </si>
  <si>
    <t>02.08.2020 08:04:00</t>
  </si>
  <si>
    <t>02.08.2020 08:04:01</t>
  </si>
  <si>
    <t>02.08.2020 08:04:03</t>
  </si>
  <si>
    <t>02.08.2020 08:04:04</t>
  </si>
  <si>
    <t>02.08.2020 08:04:06</t>
  </si>
  <si>
    <t>02.08.2020 08:04:36</t>
  </si>
  <si>
    <t>02.08.2020 08:04:37</t>
  </si>
  <si>
    <t>02.08.2020 08:04:39</t>
  </si>
  <si>
    <t>02.08.2020 08:04:40</t>
  </si>
  <si>
    <t>02.08.2020 08:04:41</t>
  </si>
  <si>
    <t>02.08.2020 08:05:20</t>
  </si>
  <si>
    <t>02.08.2020 08:05:22</t>
  </si>
  <si>
    <t>02.08.2020 08:05:23</t>
  </si>
  <si>
    <t>02.08.2020 08:05:25</t>
  </si>
  <si>
    <t>02.08.2020 08:05:26</t>
  </si>
  <si>
    <t>02.08.2020 08:05:58</t>
  </si>
  <si>
    <t>02.08.2020 08:05:59</t>
  </si>
  <si>
    <t>02.08.2020 08:06:01</t>
  </si>
  <si>
    <t>02.08.2020 08:06:02</t>
  </si>
  <si>
    <t>02.08.2020 08:06:04</t>
  </si>
  <si>
    <t>02.08.2020 08:08:56</t>
  </si>
  <si>
    <t>02.08.2020 08:08:58</t>
  </si>
  <si>
    <t>02.08.2020 08:08:59</t>
  </si>
  <si>
    <t>02.08.2020 08:09:01</t>
  </si>
  <si>
    <t>02.08.2020 08:09:02</t>
  </si>
  <si>
    <t>02.08.2020 08:09:37</t>
  </si>
  <si>
    <t>02.08.2020 08:09:38</t>
  </si>
  <si>
    <t>02.08.2020 08:09:39</t>
  </si>
  <si>
    <t>02.08.2020 08:09:41</t>
  </si>
  <si>
    <t>02.08.2020 08:09:51</t>
  </si>
  <si>
    <t>02.08.2020 08:09:52</t>
  </si>
  <si>
    <t>02.08.2020 08:09:54</t>
  </si>
  <si>
    <t>02.08.2020 08:09:55</t>
  </si>
  <si>
    <t>02.08.2020 08:09:57</t>
  </si>
  <si>
    <t>02.08.2020 08:10:43</t>
  </si>
  <si>
    <t>02.08.2020 08:10:45</t>
  </si>
  <si>
    <t>02.08.2020 08:10:46</t>
  </si>
  <si>
    <t>02.08.2020 08:10:48</t>
  </si>
  <si>
    <t>02.08.2020 08:12:01</t>
  </si>
  <si>
    <t>02.08.2020 08:12:02</t>
  </si>
  <si>
    <t>02.08.2020 08:12:04</t>
  </si>
  <si>
    <t>02.08.2020 08:12:05</t>
  </si>
  <si>
    <t>02.08.2020 08:12:07</t>
  </si>
  <si>
    <t>02.08.2020 08:12:23</t>
  </si>
  <si>
    <t>02.08.2020 08:12:25</t>
  </si>
  <si>
    <t>02.08.2020 08:12:26</t>
  </si>
  <si>
    <t>02.08.2020 08:12:27</t>
  </si>
  <si>
    <t>02.08.2020 08:12:29</t>
  </si>
  <si>
    <t>02.08.2020 08:12:54</t>
  </si>
  <si>
    <t>02.08.2020 08:12:57</t>
  </si>
  <si>
    <t>02.08.2020 08:12:58</t>
  </si>
  <si>
    <t>02.08.2020 08:13:00</t>
  </si>
  <si>
    <t>02.08.2020 08:13:03</t>
  </si>
  <si>
    <t>02.08.2020 08:13:27</t>
  </si>
  <si>
    <t>02.08.2020 08:13:28</t>
  </si>
  <si>
    <t>02.08.2020 08:13:30</t>
  </si>
  <si>
    <t>02.08.2020 08:13:31</t>
  </si>
  <si>
    <t>02.08.2020 08:13:43</t>
  </si>
  <si>
    <t>02.08.2020 08:13:45</t>
  </si>
  <si>
    <t>02.08.2020 08:13:48</t>
  </si>
  <si>
    <t>02.08.2020 08:13:49</t>
  </si>
  <si>
    <t>02.08.2020 08:13:51</t>
  </si>
  <si>
    <t>02.08.2020 08:13:52</t>
  </si>
  <si>
    <t>02.08.2020 08:13:53</t>
  </si>
  <si>
    <t>02.08.2020 08:15:15</t>
  </si>
  <si>
    <t>02.08.2020 08:15:17</t>
  </si>
  <si>
    <t>02.08.2020 08:15:18</t>
  </si>
  <si>
    <t>02.08.2020 08:15:19</t>
  </si>
  <si>
    <t>02.08.2020 08:15:21</t>
  </si>
  <si>
    <t>02.08.2020 08:15:22</t>
  </si>
  <si>
    <t>02.08.2020 08:15:23</t>
  </si>
  <si>
    <t>02.08.2020 08:15:25</t>
  </si>
  <si>
    <t>02.08.2020 08:15:44</t>
  </si>
  <si>
    <t>02.08.2020 08:15:45</t>
  </si>
  <si>
    <t>02.08.2020 08:15:46</t>
  </si>
  <si>
    <t>02.08.2020 08:15:48</t>
  </si>
  <si>
    <t>02.08.2020 08:18:04</t>
  </si>
  <si>
    <t>02.08.2020 08:18:05</t>
  </si>
  <si>
    <t>02.08.2020 08:18:06</t>
  </si>
  <si>
    <t>02.08.2020 08:18:08</t>
  </si>
  <si>
    <t>02.08.2020 08:18:09</t>
  </si>
  <si>
    <t>02.08.2020 08:18:10</t>
  </si>
  <si>
    <t>02.08.2020 08:18:37</t>
  </si>
  <si>
    <t>02.08.2020 08:18:56</t>
  </si>
  <si>
    <t>02.08.2020 08:18:58</t>
  </si>
  <si>
    <t>02.08.2020 08:18:59</t>
  </si>
  <si>
    <t>02.08.2020 08:19:00</t>
  </si>
  <si>
    <t>02.08.2020 08:19:03</t>
  </si>
  <si>
    <t>02.08.2020 08:19:05</t>
  </si>
  <si>
    <t>02.08.2020 08:20:40</t>
  </si>
  <si>
    <t>02.08.2020 08:20:42</t>
  </si>
  <si>
    <t>02.08.2020 08:20:43</t>
  </si>
  <si>
    <t>02.08.2020 08:20:44</t>
  </si>
  <si>
    <t>02.08.2020 08:20:46</t>
  </si>
  <si>
    <t>02.08.2020 08:20:47</t>
  </si>
  <si>
    <t>02.08.2020 08:20:48</t>
  </si>
  <si>
    <t>02.08.2020 08:20:50</t>
  </si>
  <si>
    <t>02.08.2020 08:20:51</t>
  </si>
  <si>
    <t>02.08.2020 08:21:04</t>
  </si>
  <si>
    <t>02.08.2020 08:21:07</t>
  </si>
  <si>
    <t>02.08.2020 08:21:09</t>
  </si>
  <si>
    <t>02.08.2020 08:21:10</t>
  </si>
  <si>
    <t>02.08.2020 08:21:12</t>
  </si>
  <si>
    <t>02.08.2020 08:21:13</t>
  </si>
  <si>
    <t>02.08.2020 08:21:16</t>
  </si>
  <si>
    <t>02.08.2020 08:21:17</t>
  </si>
  <si>
    <t>02.08.2020 08:21:19</t>
  </si>
  <si>
    <t>02.08.2020 08:21:20</t>
  </si>
  <si>
    <t>02.08.2020 08:21:22</t>
  </si>
  <si>
    <t>02.08.2020 08:21:23</t>
  </si>
  <si>
    <t>02.08.2020 08:21:42</t>
  </si>
  <si>
    <t>02.08.2020 08:21:43</t>
  </si>
  <si>
    <t>02.08.2020 08:21:44</t>
  </si>
  <si>
    <t>02.08.2020 08:21:45</t>
  </si>
  <si>
    <t>02.08.2020 08:21:47</t>
  </si>
  <si>
    <t>02.08.2020 08:21:48</t>
  </si>
  <si>
    <t>02.08.2020 08:21:49</t>
  </si>
  <si>
    <t>02.08.2020 08:21:55</t>
  </si>
  <si>
    <t>02.08.2020 08:21:58</t>
  </si>
  <si>
    <t>02.08.2020 08:22:00</t>
  </si>
  <si>
    <t>02.08.2020 08:22:01</t>
  </si>
  <si>
    <t>02.08.2020 08:22:52</t>
  </si>
  <si>
    <t>02.08.2020 08:22:53</t>
  </si>
  <si>
    <t>02.08.2020 08:22:55</t>
  </si>
  <si>
    <t>02.08.2020 08:23:02</t>
  </si>
  <si>
    <t>02.08.2020 08:23:05</t>
  </si>
  <si>
    <t>02.08.2020 08:23:06</t>
  </si>
  <si>
    <t>02.08.2020 08:23:45</t>
  </si>
  <si>
    <t>02.08.2020 08:23:47</t>
  </si>
  <si>
    <t>02.08.2020 08:23:48</t>
  </si>
  <si>
    <t>02.08.2020 08:23:50</t>
  </si>
  <si>
    <t>02.08.2020 08:23:52</t>
  </si>
  <si>
    <t>02.08.2020 08:24:02</t>
  </si>
  <si>
    <t>02.08.2020 08:24:03</t>
  </si>
  <si>
    <t>02.08.2020 08:24:05</t>
  </si>
  <si>
    <t>02.08.2020 08:24:06</t>
  </si>
  <si>
    <t>02.08.2020 08:24:08</t>
  </si>
  <si>
    <t>02.08.2020 08:24:09</t>
  </si>
  <si>
    <t>02.08.2020 08:24:11</t>
  </si>
  <si>
    <t>02.08.2020 08:24:42</t>
  </si>
  <si>
    <t>02.08.2020 08:24:44</t>
  </si>
  <si>
    <t>02.08.2020 08:24:48</t>
  </si>
  <si>
    <t>02.08.2020 08:24:50</t>
  </si>
  <si>
    <t>02.08.2020 08:24:52</t>
  </si>
  <si>
    <t>02.08.2020 08:26:17</t>
  </si>
  <si>
    <t>02.08.2020 08:28:05</t>
  </si>
  <si>
    <t>02.08.2020 08:28:06</t>
  </si>
  <si>
    <t>02.08.2020 08:28:08</t>
  </si>
  <si>
    <t>02.08.2020 08:28:09</t>
  </si>
  <si>
    <t>02.08.2020 08:28:11</t>
  </si>
  <si>
    <t>02.08.2020 08:28:17</t>
  </si>
  <si>
    <t>02.08.2020 08:28:18</t>
  </si>
  <si>
    <t>02.08.2020 08:28:20</t>
  </si>
  <si>
    <t>02.08.2020 08:28:21</t>
  </si>
  <si>
    <t>02.08.2020 08:28:52</t>
  </si>
  <si>
    <t>02.08.2020 08:28:55</t>
  </si>
  <si>
    <t>02.08.2020 08:28:58</t>
  </si>
  <si>
    <t>02.08.2020 08:30:16</t>
  </si>
  <si>
    <t>02.08.2020 08:30:18</t>
  </si>
  <si>
    <t>02.08.2020 08:30:19</t>
  </si>
  <si>
    <t>02.08.2020 08:30:20</t>
  </si>
  <si>
    <t>02.08.2020 08:30:21</t>
  </si>
  <si>
    <t>02.08.2020 08:30:24</t>
  </si>
  <si>
    <t>02.08.2020 08:30:25</t>
  </si>
  <si>
    <t>02.08.2020 08:31:27</t>
  </si>
  <si>
    <t>02.08.2020 08:31:28</t>
  </si>
  <si>
    <t>02.08.2020 08:31:30</t>
  </si>
  <si>
    <t>02.08.2020 08:31:31</t>
  </si>
  <si>
    <t>02.08.2020 08:31:33</t>
  </si>
  <si>
    <t>02.08.2020 08:31:34</t>
  </si>
  <si>
    <t>02.08.2020 08:31:36</t>
  </si>
  <si>
    <t>02.08.2020 08:31:55</t>
  </si>
  <si>
    <t>02.08.2020 08:31:58</t>
  </si>
  <si>
    <t>02.08.2020 08:31:59</t>
  </si>
  <si>
    <t>02.08.2020 08:32:01</t>
  </si>
  <si>
    <t>02.08.2020 08:32:02</t>
  </si>
  <si>
    <t>02.08.2020 08:32:03</t>
  </si>
  <si>
    <t>02.08.2020 08:32:04</t>
  </si>
  <si>
    <t>02.08.2020 08:32:06</t>
  </si>
  <si>
    <t>02.08.2020 08:32:19</t>
  </si>
  <si>
    <t>02.08.2020 08:32:21</t>
  </si>
  <si>
    <t>02.08.2020 08:32:22</t>
  </si>
  <si>
    <t>02.08.2020 08:33:05</t>
  </si>
  <si>
    <t>02.08.2020 08:33:07</t>
  </si>
  <si>
    <t>02.08.2020 08:33:08</t>
  </si>
  <si>
    <t>02.08.2020 08:33:10</t>
  </si>
  <si>
    <t>02.08.2020 08:33:11</t>
  </si>
  <si>
    <t>02.08.2020 08:33:13</t>
  </si>
  <si>
    <t>02.08.2020 08:33:14</t>
  </si>
  <si>
    <t>02.08.2020 08:33:16</t>
  </si>
  <si>
    <t>02.08.2020 08:33:29</t>
  </si>
  <si>
    <t>02.08.2020 08:33:31</t>
  </si>
  <si>
    <t>02.08.2020 08:33:32</t>
  </si>
  <si>
    <t>02.08.2020 08:33:33</t>
  </si>
  <si>
    <t>02.08.2020 08:33:35</t>
  </si>
  <si>
    <t>02.08.2020 08:33:38</t>
  </si>
  <si>
    <t>02.08.2020 08:33:50</t>
  </si>
  <si>
    <t>02.08.2020 08:33:51</t>
  </si>
  <si>
    <t>02.08.2020 08:33:52</t>
  </si>
  <si>
    <t>02.08.2020 08:33:54</t>
  </si>
  <si>
    <t>02.08.2020 08:34:57</t>
  </si>
  <si>
    <t>02.08.2020 08:34:58</t>
  </si>
  <si>
    <t>02.08.2020 08:35:00</t>
  </si>
  <si>
    <t>02.08.2020 08:35:01</t>
  </si>
  <si>
    <t>02.08.2020 08:35:02</t>
  </si>
  <si>
    <t>02.08.2020 08:35:03</t>
  </si>
  <si>
    <t>02.08.2020 08:35:05</t>
  </si>
  <si>
    <t>02.08.2020 08:35:07</t>
  </si>
  <si>
    <t>02.08.2020 08:35:09</t>
  </si>
  <si>
    <t>02.08.2020 08:35:10</t>
  </si>
  <si>
    <t>02.08.2020 08:35:11</t>
  </si>
  <si>
    <t>02.08.2020 08:35:14</t>
  </si>
  <si>
    <t>02.08.2020 08:35:29</t>
  </si>
  <si>
    <t>02.08.2020 08:35:32</t>
  </si>
  <si>
    <t>02.08.2020 08:35:34</t>
  </si>
  <si>
    <t>02.08.2020 08:35:35</t>
  </si>
  <si>
    <t>02.08.2020 08:35:37</t>
  </si>
  <si>
    <t>02.08.2020 08:36:16</t>
  </si>
  <si>
    <t>02.08.2020 08:36:17</t>
  </si>
  <si>
    <t>02.08.2020 08:36:18</t>
  </si>
  <si>
    <t>02.08.2020 08:36:20</t>
  </si>
  <si>
    <t>02.08.2020 08:36:21</t>
  </si>
  <si>
    <t>02.08.2020 08:37:33</t>
  </si>
  <si>
    <t>02.08.2020 08:37:34</t>
  </si>
  <si>
    <t>02.08.2020 08:37:36</t>
  </si>
  <si>
    <t>02.08.2020 08:37:37</t>
  </si>
  <si>
    <t>02.08.2020 08:38:19</t>
  </si>
  <si>
    <t>02.08.2020 08:38:20</t>
  </si>
  <si>
    <t>02.08.2020 08:38:22</t>
  </si>
  <si>
    <t>02.08.2020 08:38:23</t>
  </si>
  <si>
    <t>02.08.2020 08:39:16</t>
  </si>
  <si>
    <t>02.08.2020 08:39:17</t>
  </si>
  <si>
    <t>02.08.2020 08:39:19</t>
  </si>
  <si>
    <t>02.08.2020 08:39:20</t>
  </si>
  <si>
    <t>02.08.2020 08:39:25</t>
  </si>
  <si>
    <t>02.08.2020 08:39:27</t>
  </si>
  <si>
    <t>02.08.2020 08:39:28</t>
  </si>
  <si>
    <t>02.08.2020 08:39:38</t>
  </si>
  <si>
    <t>02.08.2020 08:39:39</t>
  </si>
  <si>
    <t>02.08.2020 08:39:40</t>
  </si>
  <si>
    <t>02.08.2020 08:39:42</t>
  </si>
  <si>
    <t>02.08.2020 08:39:43</t>
  </si>
  <si>
    <t>02.08.2020 08:39:45</t>
  </si>
  <si>
    <t>02.08.2020 08:39:46</t>
  </si>
  <si>
    <t>02.08.2020 08:39:52</t>
  </si>
  <si>
    <t>02.08.2020 08:39:54</t>
  </si>
  <si>
    <t>02.08.2020 08:39:56</t>
  </si>
  <si>
    <t>02.08.2020 08:39:57</t>
  </si>
  <si>
    <t>02.08.2020 08:39:58</t>
  </si>
  <si>
    <t>02.08.2020 08:40:06</t>
  </si>
  <si>
    <t>02.08.2020 08:40:09</t>
  </si>
  <si>
    <t>02.08.2020 08:40:16</t>
  </si>
  <si>
    <t>02.08.2020 08:40:18</t>
  </si>
  <si>
    <t>02.08.2020 08:40:19</t>
  </si>
  <si>
    <t>02.08.2020 08:40:20</t>
  </si>
  <si>
    <t>02.08.2020 08:40:21</t>
  </si>
  <si>
    <t>02.08.2020 08:40:24</t>
  </si>
  <si>
    <t>02.08.2020 08:40:47</t>
  </si>
  <si>
    <t>02.08.2020 08:40:48</t>
  </si>
  <si>
    <t>02.08.2020 08:40:50</t>
  </si>
  <si>
    <t>02.08.2020 08:40:51</t>
  </si>
  <si>
    <t>02.08.2020 08:40:53</t>
  </si>
  <si>
    <t>02.08.2020 08:40:54</t>
  </si>
  <si>
    <t>02.08.2020 08:41:38</t>
  </si>
  <si>
    <t>02.08.2020 08:41:39</t>
  </si>
  <si>
    <t>02.08.2020 08:41:40</t>
  </si>
  <si>
    <t>02.08.2020 08:41:42</t>
  </si>
  <si>
    <t>02.08.2020 08:41:43</t>
  </si>
  <si>
    <t>02.08.2020 08:42:07</t>
  </si>
  <si>
    <t>02.08.2020 08:42:08</t>
  </si>
  <si>
    <t>02.08.2020 08:42:10</t>
  </si>
  <si>
    <t>02.08.2020 08:42:11</t>
  </si>
  <si>
    <t>02.08.2020 08:42:13</t>
  </si>
  <si>
    <t>02.08.2020 08:43:02</t>
  </si>
  <si>
    <t>02.08.2020 08:43:04</t>
  </si>
  <si>
    <t>02.08.2020 08:43:05</t>
  </si>
  <si>
    <t>02.08.2020 08:43:07</t>
  </si>
  <si>
    <t>02.08.2020 08:43:08</t>
  </si>
  <si>
    <t>02.08.2020 08:43:43</t>
  </si>
  <si>
    <t>02.08.2020 08:43:44</t>
  </si>
  <si>
    <t>02.08.2020 08:43:46</t>
  </si>
  <si>
    <t>02.08.2020 08:43:47</t>
  </si>
  <si>
    <t>02.08.2020 08:43:49</t>
  </si>
  <si>
    <t>02.08.2020 08:43:50</t>
  </si>
  <si>
    <t>02.08.2020 08:43:52</t>
  </si>
  <si>
    <t>02.08.2020 08:44:10</t>
  </si>
  <si>
    <t>02.08.2020 08:44:11</t>
  </si>
  <si>
    <t>02.08.2020 08:44:12</t>
  </si>
  <si>
    <t>02.08.2020 08:44:14</t>
  </si>
  <si>
    <t>02.08.2020 08:44:15</t>
  </si>
  <si>
    <t>02.08.2020 08:44:51</t>
  </si>
  <si>
    <t>02.08.2020 08:44:52</t>
  </si>
  <si>
    <t>02.08.2020 08:44:53</t>
  </si>
  <si>
    <t>02.08.2020 08:44:55</t>
  </si>
  <si>
    <t>02.08.2020 08:44:56</t>
  </si>
  <si>
    <t>02.08.2020 08:45:26</t>
  </si>
  <si>
    <t>02.08.2020 08:45:45</t>
  </si>
  <si>
    <t>02.08.2020 08:45:47</t>
  </si>
  <si>
    <t>02.08.2020 08:45:48</t>
  </si>
  <si>
    <t>02.08.2020 08:45:50</t>
  </si>
  <si>
    <t>02.08.2020 08:45:51</t>
  </si>
  <si>
    <t>02.08.2020 08:46:05</t>
  </si>
  <si>
    <t>02.08.2020 08:46:06</t>
  </si>
  <si>
    <t>02.08.2020 08:46:11</t>
  </si>
  <si>
    <t>02.08.2020 08:46:12</t>
  </si>
  <si>
    <t>02.08.2020 08:46:15</t>
  </si>
  <si>
    <t>02.08.2020 08:46:17</t>
  </si>
  <si>
    <t>02.08.2020 08:46:18</t>
  </si>
  <si>
    <t>02.08.2020 08:46:20</t>
  </si>
  <si>
    <t>02.08.2020 08:46:21</t>
  </si>
  <si>
    <t>02.08.2020 08:46:23</t>
  </si>
  <si>
    <t>02.08.2020 08:46:24</t>
  </si>
  <si>
    <t>02.08.2020 08:47:00</t>
  </si>
  <si>
    <t>02.08.2020 08:47:02</t>
  </si>
  <si>
    <t>02.08.2020 08:47:03</t>
  </si>
  <si>
    <t>02.08.2020 08:47:05</t>
  </si>
  <si>
    <t>02.08.2020 08:47:06</t>
  </si>
  <si>
    <t>02.08.2020 08:47:08</t>
  </si>
  <si>
    <t>02.08.2020 08:47:09</t>
  </si>
  <si>
    <t>02.08.2020 08:47:41</t>
  </si>
  <si>
    <t>02.08.2020 08:47:42</t>
  </si>
  <si>
    <t>02.08.2020 08:47:44</t>
  </si>
  <si>
    <t>02.08.2020 08:47:45</t>
  </si>
  <si>
    <t>02.08.2020 08:47:47</t>
  </si>
  <si>
    <t>02.08.2020 08:47:48</t>
  </si>
  <si>
    <t>02.08.2020 08:48:38</t>
  </si>
  <si>
    <t>02.08.2020 08:48:39</t>
  </si>
  <si>
    <t>02.08.2020 08:48:41</t>
  </si>
  <si>
    <t>02.08.2020 08:48:42</t>
  </si>
  <si>
    <t>02.08.2020 08:48:44</t>
  </si>
  <si>
    <t>02.08.2020 08:49:33</t>
  </si>
  <si>
    <t>02.08.2020 08:49:35</t>
  </si>
  <si>
    <t>02.08.2020 08:49:36</t>
  </si>
  <si>
    <t>02.08.2020 08:49:37</t>
  </si>
  <si>
    <t>02.08.2020 08:49:39</t>
  </si>
  <si>
    <t>02.08.2020 08:49:40</t>
  </si>
  <si>
    <t>02.08.2020 08:49:41</t>
  </si>
  <si>
    <t>02.08.2020 08:49:42</t>
  </si>
  <si>
    <t>02.08.2020 08:49:44</t>
  </si>
  <si>
    <t>02.08.2020 08:49:51</t>
  </si>
  <si>
    <t>02.08.2020 08:49:52</t>
  </si>
  <si>
    <t>02.08.2020 08:49:54</t>
  </si>
  <si>
    <t>02.08.2020 08:49:55</t>
  </si>
  <si>
    <t>02.08.2020 08:49:57</t>
  </si>
  <si>
    <t>02.08.2020 08:49:58</t>
  </si>
  <si>
    <t>02.08.2020 08:50:47</t>
  </si>
  <si>
    <t>02.08.2020 08:50:48</t>
  </si>
  <si>
    <t>02.08.2020 08:50:49</t>
  </si>
  <si>
    <t>02.08.2020 08:50:51</t>
  </si>
  <si>
    <t>02.08.2020 08:50:52</t>
  </si>
  <si>
    <t>02.08.2020 08:50:54</t>
  </si>
  <si>
    <t>02.08.2020 08:50:56</t>
  </si>
  <si>
    <t>02.08.2020 08:50:57</t>
  </si>
  <si>
    <t>02.08.2020 08:50:58</t>
  </si>
  <si>
    <t>02.08.2020 08:51:00</t>
  </si>
  <si>
    <t>02.08.2020 08:51:01</t>
  </si>
  <si>
    <t>02.08.2020 08:51:02</t>
  </si>
  <si>
    <t>02.08.2020 08:51:08</t>
  </si>
  <si>
    <t>02.08.2020 08:51:09</t>
  </si>
  <si>
    <t>02.08.2020 08:51:11</t>
  </si>
  <si>
    <t>02.08.2020 08:51:12</t>
  </si>
  <si>
    <t>02.08.2020 08:51:24</t>
  </si>
  <si>
    <t>02.08.2020 08:51:25</t>
  </si>
  <si>
    <t>02.08.2020 08:51:26</t>
  </si>
  <si>
    <t>02.08.2020 08:52:41</t>
  </si>
  <si>
    <t>02.08.2020 08:52:43</t>
  </si>
  <si>
    <t>02.08.2020 08:53:24</t>
  </si>
  <si>
    <t>02.08.2020 08:53:26</t>
  </si>
  <si>
    <t>02.08.2020 08:53:27</t>
  </si>
  <si>
    <t>02.08.2020 08:53:29</t>
  </si>
  <si>
    <t>02.08.2020 08:53:30</t>
  </si>
  <si>
    <t>02.08.2020 08:53:41</t>
  </si>
  <si>
    <t>02.08.2020 08:53:42</t>
  </si>
  <si>
    <t>02.08.2020 08:53:44</t>
  </si>
  <si>
    <t>02.08.2020 08:53:45</t>
  </si>
  <si>
    <t>02.08.2020 08:53:47</t>
  </si>
  <si>
    <t>02.08.2020 08:53:48</t>
  </si>
  <si>
    <t>02.08.2020 08:54:08</t>
  </si>
  <si>
    <t>02.08.2020 08:54:32</t>
  </si>
  <si>
    <t>02.08.2020 08:54:33</t>
  </si>
  <si>
    <t>02.08.2020 08:54:35</t>
  </si>
  <si>
    <t>02.08.2020 08:54:36</t>
  </si>
  <si>
    <t>02.08.2020 08:55:06</t>
  </si>
  <si>
    <t>02.08.2020 08:55:08</t>
  </si>
  <si>
    <t>02.08.2020 08:55:11</t>
  </si>
  <si>
    <t>02.08.2020 08:55:15</t>
  </si>
  <si>
    <t>02.08.2020 08:55:17</t>
  </si>
  <si>
    <t>02.08.2020 08:55:18</t>
  </si>
  <si>
    <t>02.08.2020 08:55:19</t>
  </si>
  <si>
    <t>02.08.2020 08:55:21</t>
  </si>
  <si>
    <t>02.08.2020 08:55:22</t>
  </si>
  <si>
    <t>02.08.2020 08:55:46</t>
  </si>
  <si>
    <t>02.08.2020 08:55:48</t>
  </si>
  <si>
    <t>02.08.2020 08:57:16</t>
  </si>
  <si>
    <t>02.08.2020 08:57:18</t>
  </si>
  <si>
    <t>02.08.2020 08:57:19</t>
  </si>
  <si>
    <t>02.08.2020 08:57:20</t>
  </si>
  <si>
    <t>02.08.2020 08:58:16</t>
  </si>
  <si>
    <t>02.08.2020 08:58:17</t>
  </si>
  <si>
    <t>02.08.2020 08:58:18</t>
  </si>
  <si>
    <t>02.08.2020 08:58:19</t>
  </si>
  <si>
    <t>02.08.2020 08:58:22</t>
  </si>
  <si>
    <t>02.08.2020 08:59:04</t>
  </si>
  <si>
    <t>02.08.2020 08:59:07</t>
  </si>
  <si>
    <t>02.08.2020 08:59:09</t>
  </si>
  <si>
    <t>02.08.2020 08:59:10</t>
  </si>
  <si>
    <t>02.08.2020 08:59:14</t>
  </si>
  <si>
    <t>02.08.2020 08:59:16</t>
  </si>
  <si>
    <t>02.08.2020 08:59:18</t>
  </si>
  <si>
    <t>02.08.2020 08:59:23</t>
  </si>
  <si>
    <t>02.08.2020 08:59:26</t>
  </si>
  <si>
    <t>02.08.2020 08:59:28</t>
  </si>
  <si>
    <t>02.08.2020 08:59:29</t>
  </si>
  <si>
    <t>02.08.2020 08:59:31</t>
  </si>
  <si>
    <t>02.08.2020 08:59:34</t>
  </si>
  <si>
    <t>02.08.2020 08:59:35</t>
  </si>
  <si>
    <t>02.08.2020 08:59:37</t>
  </si>
  <si>
    <t>02.08.2020 08:59:38</t>
  </si>
  <si>
    <t>02.08.2020 08:59:40</t>
  </si>
  <si>
    <t>02.08.2020 08:59:41</t>
  </si>
  <si>
    <t>02.08.2020 09:00:44</t>
  </si>
  <si>
    <t>02.08.2020 09:00:46</t>
  </si>
  <si>
    <t>02.08.2020 09:00:47</t>
  </si>
  <si>
    <t>02.08.2020 09:00:48</t>
  </si>
  <si>
    <t>02.08.2020 09:00:53</t>
  </si>
  <si>
    <t>02.08.2020 09:01:05</t>
  </si>
  <si>
    <t>02.08.2020 09:01:06</t>
  </si>
  <si>
    <t>02.08.2020 09:01:18</t>
  </si>
  <si>
    <t>02.08.2020 09:01:19</t>
  </si>
  <si>
    <t>02.08.2020 09:01:21</t>
  </si>
  <si>
    <t>02.08.2020 09:01:22</t>
  </si>
  <si>
    <t>02.08.2020 09:01:23</t>
  </si>
  <si>
    <t>02.08.2020 09:01:24</t>
  </si>
  <si>
    <t>02.08.2020 09:01:47</t>
  </si>
  <si>
    <t>02.08.2020 09:01:48</t>
  </si>
  <si>
    <t>02.08.2020 09:02:09</t>
  </si>
  <si>
    <t>02.08.2020 09:02:10</t>
  </si>
  <si>
    <t>02.08.2020 09:02:12</t>
  </si>
  <si>
    <t>02.08.2020 09:02:13</t>
  </si>
  <si>
    <t>02.08.2020 09:02:14</t>
  </si>
  <si>
    <t>02.08.2020 09:02:15</t>
  </si>
  <si>
    <t>02.08.2020 09:02:17</t>
  </si>
  <si>
    <t>02.08.2020 09:02:18</t>
  </si>
  <si>
    <t>02.08.2020 09:02:57</t>
  </si>
  <si>
    <t>02.08.2020 09:02:58</t>
  </si>
  <si>
    <t>02.08.2020 09:02:59</t>
  </si>
  <si>
    <t>02.08.2020 09:03:01</t>
  </si>
  <si>
    <t>02.08.2020 09:03:02</t>
  </si>
  <si>
    <t>02.08.2020 09:03:03</t>
  </si>
  <si>
    <t>02.08.2020 09:03:25</t>
  </si>
  <si>
    <t>02.08.2020 09:03:27</t>
  </si>
  <si>
    <t>02.08.2020 09:03:28</t>
  </si>
  <si>
    <t>02.08.2020 09:03:29</t>
  </si>
  <si>
    <t>02.08.2020 09:03:31</t>
  </si>
  <si>
    <t>02.08.2020 09:03:34</t>
  </si>
  <si>
    <t>02.08.2020 09:03:42</t>
  </si>
  <si>
    <t>02.08.2020 09:03:44</t>
  </si>
  <si>
    <t>02.08.2020 09:03:45</t>
  </si>
  <si>
    <t>02.08.2020 09:03:47</t>
  </si>
  <si>
    <t>02.08.2020 09:03:48</t>
  </si>
  <si>
    <t>02.08.2020 09:04:26</t>
  </si>
  <si>
    <t>02.08.2020 09:04:27</t>
  </si>
  <si>
    <t>02.08.2020 09:04:28</t>
  </si>
  <si>
    <t>02.08.2020 09:04:30</t>
  </si>
  <si>
    <t>02.08.2020 09:04:31</t>
  </si>
  <si>
    <t>02.08.2020 09:04:35</t>
  </si>
  <si>
    <t>02.08.2020 09:04:37</t>
  </si>
  <si>
    <t>02.08.2020 09:04:38</t>
  </si>
  <si>
    <t>02.08.2020 09:04:40</t>
  </si>
  <si>
    <t>02.08.2020 09:04:41</t>
  </si>
  <si>
    <t>02.08.2020 09:06:20</t>
  </si>
  <si>
    <t>02.08.2020 09:06:22</t>
  </si>
  <si>
    <t>02.08.2020 09:06:23</t>
  </si>
  <si>
    <t>02.08.2020 09:06:24</t>
  </si>
  <si>
    <t>02.08.2020 09:06:25</t>
  </si>
  <si>
    <t>02.08.2020 09:06:27</t>
  </si>
  <si>
    <t>02.08.2020 09:06:58</t>
  </si>
  <si>
    <t>02.08.2020 09:07:03</t>
  </si>
  <si>
    <t>02.08.2020 09:07:04</t>
  </si>
  <si>
    <t>02.08.2020 09:07:06</t>
  </si>
  <si>
    <t>02.08.2020 09:07:14</t>
  </si>
  <si>
    <t>02.08.2020 09:07:16</t>
  </si>
  <si>
    <t>02.08.2020 09:07:17</t>
  </si>
  <si>
    <t>02.08.2020 09:07:18</t>
  </si>
  <si>
    <t>02.08.2020 09:07:20</t>
  </si>
  <si>
    <t>02.08.2020 09:07:21</t>
  </si>
  <si>
    <t>02.08.2020 09:07:22</t>
  </si>
  <si>
    <t>02.08.2020 09:07:23</t>
  </si>
  <si>
    <t>02.08.2020 09:07:25</t>
  </si>
  <si>
    <t>02.08.2020 09:08:27</t>
  </si>
  <si>
    <t>02.08.2020 09:08:29</t>
  </si>
  <si>
    <t>02.08.2020 09:08:30</t>
  </si>
  <si>
    <t>02.08.2020 09:08:31</t>
  </si>
  <si>
    <t>02.08.2020 09:08:33</t>
  </si>
  <si>
    <t>02.08.2020 09:09:09</t>
  </si>
  <si>
    <t>02.08.2020 09:09:10</t>
  </si>
  <si>
    <t>02.08.2020 09:09:11</t>
  </si>
  <si>
    <t>02.08.2020 09:09:13</t>
  </si>
  <si>
    <t>02.08.2020 09:09:24</t>
  </si>
  <si>
    <t>02.08.2020 09:09:25</t>
  </si>
  <si>
    <t>02.08.2020 09:09:26</t>
  </si>
  <si>
    <t>02.08.2020 09:09:28</t>
  </si>
  <si>
    <t>02.08.2020 09:09:29</t>
  </si>
  <si>
    <t>02.08.2020 09:09:58</t>
  </si>
  <si>
    <t>02.08.2020 09:10:01</t>
  </si>
  <si>
    <t>02.08.2020 09:10:03</t>
  </si>
  <si>
    <t>02.08.2020 09:10:06</t>
  </si>
  <si>
    <t>02.08.2020 09:10:07</t>
  </si>
  <si>
    <t>02.08.2020 09:10:09</t>
  </si>
  <si>
    <t>02.08.2020 09:10:11</t>
  </si>
  <si>
    <t>02.08.2020 09:10:13</t>
  </si>
  <si>
    <t>02.08.2020 09:10:15</t>
  </si>
  <si>
    <t>02.08.2020 09:10:16</t>
  </si>
  <si>
    <t>02.08.2020 09:10:18</t>
  </si>
  <si>
    <t>02.08.2020 09:10:19</t>
  </si>
  <si>
    <t>02.08.2020 09:10:21</t>
  </si>
  <si>
    <t>02.08.2020 09:10:54</t>
  </si>
  <si>
    <t>02.08.2020 09:11:07</t>
  </si>
  <si>
    <t>02.08.2020 09:11:09</t>
  </si>
  <si>
    <t>02.08.2020 09:11:10</t>
  </si>
  <si>
    <t>02.08.2020 09:11:13</t>
  </si>
  <si>
    <t>02.08.2020 09:11:32</t>
  </si>
  <si>
    <t>02.08.2020 09:11:33</t>
  </si>
  <si>
    <t>02.08.2020 09:11:35</t>
  </si>
  <si>
    <t>02.08.2020 09:11:36</t>
  </si>
  <si>
    <t>02.08.2020 09:11:37</t>
  </si>
  <si>
    <t>02.08.2020 09:11:39</t>
  </si>
  <si>
    <t>02.08.2020 09:12:16</t>
  </si>
  <si>
    <t>02.08.2020 09:12:17</t>
  </si>
  <si>
    <t>02.08.2020 09:12:19</t>
  </si>
  <si>
    <t>02.08.2020 09:12:20</t>
  </si>
  <si>
    <t>02.08.2020 09:12:22</t>
  </si>
  <si>
    <t>02.08.2020 09:12:24</t>
  </si>
  <si>
    <t>02.08.2020 09:12:26</t>
  </si>
  <si>
    <t>02.08.2020 09:12:28</t>
  </si>
  <si>
    <t>02.08.2020 09:12:29</t>
  </si>
  <si>
    <t>02.08.2020 09:12:36</t>
  </si>
  <si>
    <t>02.08.2020 09:12:37</t>
  </si>
  <si>
    <t>02.08.2020 09:12:38</t>
  </si>
  <si>
    <t>02.08.2020 09:12:40</t>
  </si>
  <si>
    <t>02.08.2020 09:12:41</t>
  </si>
  <si>
    <t>02.08.2020 09:12:43</t>
  </si>
  <si>
    <t>02.08.2020 09:12:44</t>
  </si>
  <si>
    <t>02.08.2020 09:13:38</t>
  </si>
  <si>
    <t>02.08.2020 09:13:40</t>
  </si>
  <si>
    <t>02.08.2020 09:13:41</t>
  </si>
  <si>
    <t>02.08.2020 09:13:42</t>
  </si>
  <si>
    <t>02.08.2020 09:13:48</t>
  </si>
  <si>
    <t>02.08.2020 09:13:50</t>
  </si>
  <si>
    <t>02.08.2020 09:13:51</t>
  </si>
  <si>
    <t>02.08.2020 09:13:53</t>
  </si>
  <si>
    <t>02.08.2020 09:13:54</t>
  </si>
  <si>
    <t>02.08.2020 09:14:12</t>
  </si>
  <si>
    <t>02.08.2020 09:14:13</t>
  </si>
  <si>
    <t>02.08.2020 09:14:15</t>
  </si>
  <si>
    <t>02.08.2020 09:14:16</t>
  </si>
  <si>
    <t>02.08.2020 09:14:18</t>
  </si>
  <si>
    <t>02.08.2020 09:14:20</t>
  </si>
  <si>
    <t>02.08.2020 09:14:27</t>
  </si>
  <si>
    <t>02.08.2020 09:14:30</t>
  </si>
  <si>
    <t>02.08.2020 09:14:33</t>
  </si>
  <si>
    <t>02.08.2020 09:14:35</t>
  </si>
  <si>
    <t>02.08.2020 09:14:39</t>
  </si>
  <si>
    <t>02.08.2020 09:14:40</t>
  </si>
  <si>
    <t>02.08.2020 09:14:42</t>
  </si>
  <si>
    <t>02.08.2020 09:14:44</t>
  </si>
  <si>
    <t>02.08.2020 09:14:45</t>
  </si>
  <si>
    <t>02.08.2020 09:14:47</t>
  </si>
  <si>
    <t>02.08.2020 09:14:48</t>
  </si>
  <si>
    <t>02.08.2020 09:14:58</t>
  </si>
  <si>
    <t>02.08.2020 09:15:00</t>
  </si>
  <si>
    <t>02.08.2020 09:15:01</t>
  </si>
  <si>
    <t>02.08.2020 09:15:03</t>
  </si>
  <si>
    <t>02.08.2020 09:15:06</t>
  </si>
  <si>
    <t>02.08.2020 09:15:08</t>
  </si>
  <si>
    <t>02.08.2020 09:15:09</t>
  </si>
  <si>
    <t>02.08.2020 09:16:03</t>
  </si>
  <si>
    <t>02.08.2020 09:16:05</t>
  </si>
  <si>
    <t>02.08.2020 09:16:06</t>
  </si>
  <si>
    <t>02.08.2020 09:16:09</t>
  </si>
  <si>
    <t>02.08.2020 09:16:13</t>
  </si>
  <si>
    <t>02.08.2020 09:16:14</t>
  </si>
  <si>
    <t>02.08.2020 09:16:15</t>
  </si>
  <si>
    <t>02.08.2020 09:16:17</t>
  </si>
  <si>
    <t>02.08.2020 09:16:18</t>
  </si>
  <si>
    <t>02.08.2020 09:16:19</t>
  </si>
  <si>
    <t>02.08.2020 09:16:20</t>
  </si>
  <si>
    <t>02.08.2020 09:16:22</t>
  </si>
  <si>
    <t>02.08.2020 09:16:23</t>
  </si>
  <si>
    <t>02.08.2020 09:16:24</t>
  </si>
  <si>
    <t>02.08.2020 09:16:25</t>
  </si>
  <si>
    <t>02.08.2020 09:16:27</t>
  </si>
  <si>
    <t>02.08.2020 09:16:28</t>
  </si>
  <si>
    <t>02.08.2020 09:16:29</t>
  </si>
  <si>
    <t>02.08.2020 09:16:30</t>
  </si>
  <si>
    <t>02.08.2020 09:16:32</t>
  </si>
  <si>
    <t>02.08.2020 09:16:33</t>
  </si>
  <si>
    <t>02.08.2020 09:16:34</t>
  </si>
  <si>
    <t>02.08.2020 09:17:31</t>
  </si>
  <si>
    <t>02.08.2020 09:17:33</t>
  </si>
  <si>
    <t>02.08.2020 09:17:34</t>
  </si>
  <si>
    <t>02.08.2020 09:17:35</t>
  </si>
  <si>
    <t>02.08.2020 09:17:37</t>
  </si>
  <si>
    <t>02.08.2020 09:17:38</t>
  </si>
  <si>
    <t>02.08.2020 09:17:39</t>
  </si>
  <si>
    <t>02.08.2020 09:17:41</t>
  </si>
  <si>
    <t>02.08.2020 09:17:42</t>
  </si>
  <si>
    <t>02.08.2020 09:17:43</t>
  </si>
  <si>
    <t>02.08.2020 09:17:44</t>
  </si>
  <si>
    <t>02.08.2020 09:17:45</t>
  </si>
  <si>
    <t>02.08.2020 09:17:47</t>
  </si>
  <si>
    <t>02.08.2020 09:17:48</t>
  </si>
  <si>
    <t>02.08.2020 09:17:49</t>
  </si>
  <si>
    <t>02.08.2020 09:17:50</t>
  </si>
  <si>
    <t>02.08.2020 09:17:52</t>
  </si>
  <si>
    <t>02.08.2020 09:17:53</t>
  </si>
  <si>
    <t>02.08.2020 09:18:18</t>
  </si>
  <si>
    <t>02.08.2020 09:18:20</t>
  </si>
  <si>
    <t>02.08.2020 09:18:21</t>
  </si>
  <si>
    <t>02.08.2020 09:18:23</t>
  </si>
  <si>
    <t>02.08.2020 09:18:24</t>
  </si>
  <si>
    <t>02.08.2020 09:18:44</t>
  </si>
  <si>
    <t>02.08.2020 09:18:45</t>
  </si>
  <si>
    <t>02.08.2020 09:18:47</t>
  </si>
  <si>
    <t>02.08.2020 09:18:48</t>
  </si>
  <si>
    <t>02.08.2020 09:18:50</t>
  </si>
  <si>
    <t>02.08.2020 09:18:51</t>
  </si>
  <si>
    <t>02.08.2020 09:18:53</t>
  </si>
  <si>
    <t>02.08.2020 09:20:03</t>
  </si>
  <si>
    <t>02.08.2020 09:20:05</t>
  </si>
  <si>
    <t>02.08.2020 09:20:06</t>
  </si>
  <si>
    <t>02.08.2020 09:20:07</t>
  </si>
  <si>
    <t>02.08.2020 09:20:08</t>
  </si>
  <si>
    <t>02.08.2020 09:20:11</t>
  </si>
  <si>
    <t>02.08.2020 09:20:59</t>
  </si>
  <si>
    <t>02.08.2020 09:21:01</t>
  </si>
  <si>
    <t>02.08.2020 09:21:02</t>
  </si>
  <si>
    <t>02.08.2020 09:21:03</t>
  </si>
  <si>
    <t>02.08.2020 09:21:04</t>
  </si>
  <si>
    <t>02.08.2020 09:21:06</t>
  </si>
  <si>
    <t>02.08.2020 09:21:10</t>
  </si>
  <si>
    <t>02.08.2020 09:21:11</t>
  </si>
  <si>
    <t>02.08.2020 09:21:13</t>
  </si>
  <si>
    <t>02.08.2020 09:21:14</t>
  </si>
  <si>
    <t>02.08.2020 09:21:35</t>
  </si>
  <si>
    <t>02.08.2020 09:21:36</t>
  </si>
  <si>
    <t>02.08.2020 09:21:38</t>
  </si>
  <si>
    <t>02.08.2020 09:21:40</t>
  </si>
  <si>
    <t>02.08.2020 09:21:42</t>
  </si>
  <si>
    <t>02.08.2020 09:21:46</t>
  </si>
  <si>
    <t>02.08.2020 09:21:48</t>
  </si>
  <si>
    <t>02.08.2020 09:22:36</t>
  </si>
  <si>
    <t>02.08.2020 09:22:37</t>
  </si>
  <si>
    <t>02.08.2020 09:22:39</t>
  </si>
  <si>
    <t>02.08.2020 09:22:42</t>
  </si>
  <si>
    <t>02.08.2020 09:22:48</t>
  </si>
  <si>
    <t>02.08.2020 09:22:49</t>
  </si>
  <si>
    <t>02.08.2020 09:22:51</t>
  </si>
  <si>
    <t>02.08.2020 09:22:52</t>
  </si>
  <si>
    <t>02.08.2020 09:22:54</t>
  </si>
  <si>
    <t>02.08.2020 09:22:55</t>
  </si>
  <si>
    <t>02.08.2020 09:22:57</t>
  </si>
  <si>
    <t>02.08.2020 09:24:54</t>
  </si>
  <si>
    <t>02.08.2020 09:24:55</t>
  </si>
  <si>
    <t>02.08.2020 09:24:57</t>
  </si>
  <si>
    <t>02.08.2020 09:24:58</t>
  </si>
  <si>
    <t>02.08.2020 09:25:00</t>
  </si>
  <si>
    <t>02.08.2020 09:25:01</t>
  </si>
  <si>
    <t>02.08.2020 09:25:07</t>
  </si>
  <si>
    <t>02.08.2020 09:25:10</t>
  </si>
  <si>
    <t>02.08.2020 09:25:12</t>
  </si>
  <si>
    <t>02.08.2020 09:25:13</t>
  </si>
  <si>
    <t>02.08.2020 09:25:18</t>
  </si>
  <si>
    <t>02.08.2020 09:25:19</t>
  </si>
  <si>
    <t>02.08.2020 09:25:21</t>
  </si>
  <si>
    <t>02.08.2020 09:25:22</t>
  </si>
  <si>
    <t>02.08.2020 09:25:24</t>
  </si>
  <si>
    <t>02.08.2020 09:25:25</t>
  </si>
  <si>
    <t>02.08.2020 09:26:09</t>
  </si>
  <si>
    <t>02.08.2020 09:26:10</t>
  </si>
  <si>
    <t>02.08.2020 09:26:11</t>
  </si>
  <si>
    <t>02.08.2020 09:26:13</t>
  </si>
  <si>
    <t>02.08.2020 09:26:15</t>
  </si>
  <si>
    <t>02.08.2020 09:26:43</t>
  </si>
  <si>
    <t>02.08.2020 09:26:44</t>
  </si>
  <si>
    <t>02.08.2020 09:26:45</t>
  </si>
  <si>
    <t>02.08.2020 09:26:47</t>
  </si>
  <si>
    <t>02.08.2020 09:27:10</t>
  </si>
  <si>
    <t>02.08.2020 09:27:12</t>
  </si>
  <si>
    <t>02.08.2020 09:27:13</t>
  </si>
  <si>
    <t>02.08.2020 09:27:14</t>
  </si>
  <si>
    <t>02.08.2020 09:27:15</t>
  </si>
  <si>
    <t>02.08.2020 09:27:18</t>
  </si>
  <si>
    <t>02.08.2020 09:27:20</t>
  </si>
  <si>
    <t>02.08.2020 09:27:21</t>
  </si>
  <si>
    <t>02.08.2020 09:27:22</t>
  </si>
  <si>
    <t>02.08.2020 09:27:23</t>
  </si>
  <si>
    <t>02.08.2020 09:27:53</t>
  </si>
  <si>
    <t>02.08.2020 09:27:55</t>
  </si>
  <si>
    <t>02.08.2020 09:27:56</t>
  </si>
  <si>
    <t>02.08.2020 09:28:32</t>
  </si>
  <si>
    <t>02.08.2020 09:28:33</t>
  </si>
  <si>
    <t>02.08.2020 09:28:35</t>
  </si>
  <si>
    <t>02.08.2020 09:28:54</t>
  </si>
  <si>
    <t>02.08.2020 09:28:57</t>
  </si>
  <si>
    <t>02.08.2020 09:28:58</t>
  </si>
  <si>
    <t>02.08.2020 09:29:00</t>
  </si>
  <si>
    <t>02.08.2020 09:29:01</t>
  </si>
  <si>
    <t>02.08.2020 09:29:28</t>
  </si>
  <si>
    <t>02.08.2020 09:29:30</t>
  </si>
  <si>
    <t>02.08.2020 09:29:31</t>
  </si>
  <si>
    <t>02.08.2020 09:29:33</t>
  </si>
  <si>
    <t>02.08.2020 09:29:34</t>
  </si>
  <si>
    <t>02.08.2020 09:29:35</t>
  </si>
  <si>
    <t>02.08.2020 09:29:37</t>
  </si>
  <si>
    <t>02.08.2020 09:29:52</t>
  </si>
  <si>
    <t>02.08.2020 09:29:53</t>
  </si>
  <si>
    <t>02.08.2020 09:29:54</t>
  </si>
  <si>
    <t>02.08.2020 09:29:57</t>
  </si>
  <si>
    <t>02.08.2020 09:29:58</t>
  </si>
  <si>
    <t>02.08.2020 09:29:59</t>
  </si>
  <si>
    <t>02.08.2020 09:30:01</t>
  </si>
  <si>
    <t>02.08.2020 09:30:05</t>
  </si>
  <si>
    <t>02.08.2020 09:31:29</t>
  </si>
  <si>
    <t>02.08.2020 09:31:30</t>
  </si>
  <si>
    <t>02.08.2020 09:31:32</t>
  </si>
  <si>
    <t>02.08.2020 09:31:33</t>
  </si>
  <si>
    <t>02.08.2020 09:31:35</t>
  </si>
  <si>
    <t>02.08.2020 09:31:36</t>
  </si>
  <si>
    <t>02.08.2020 09:32:26</t>
  </si>
  <si>
    <t>02.08.2020 09:32:27</t>
  </si>
  <si>
    <t>02.08.2020 09:32:29</t>
  </si>
  <si>
    <t>02.08.2020 09:32:30</t>
  </si>
  <si>
    <t>02.08.2020 09:32:45</t>
  </si>
  <si>
    <t>02.08.2020 09:32:47</t>
  </si>
  <si>
    <t>02.08.2020 09:32:48</t>
  </si>
  <si>
    <t>02.08.2020 09:32:50</t>
  </si>
  <si>
    <t>02.08.2020 09:32:51</t>
  </si>
  <si>
    <t>02.08.2020 09:32:59</t>
  </si>
  <si>
    <t>02.08.2020 09:33:00</t>
  </si>
  <si>
    <t>02.08.2020 09:33:02</t>
  </si>
  <si>
    <t>02.08.2020 09:33:03</t>
  </si>
  <si>
    <t>02.08.2020 09:33:05</t>
  </si>
  <si>
    <t>02.08.2020 09:33:21</t>
  </si>
  <si>
    <t>02.08.2020 09:33:23</t>
  </si>
  <si>
    <t>02.08.2020 09:33:24</t>
  </si>
  <si>
    <t>02.08.2020 09:33:26</t>
  </si>
  <si>
    <t>02.08.2020 09:33:27</t>
  </si>
  <si>
    <t>02.08.2020 09:33:30</t>
  </si>
  <si>
    <t>02.08.2020 09:33:32</t>
  </si>
  <si>
    <t>02.08.2020 09:33:34</t>
  </si>
  <si>
    <t>02.08.2020 09:33:35</t>
  </si>
  <si>
    <t>02.08.2020 09:33:36</t>
  </si>
  <si>
    <t>02.08.2020 09:33:38</t>
  </si>
  <si>
    <t>02.08.2020 09:34:21</t>
  </si>
  <si>
    <t>02.08.2020 09:34:23</t>
  </si>
  <si>
    <t>02.08.2020 09:34:24</t>
  </si>
  <si>
    <t>02.08.2020 09:34:28</t>
  </si>
  <si>
    <t>02.08.2020 09:34:42</t>
  </si>
  <si>
    <t>02.08.2020 09:34:43</t>
  </si>
  <si>
    <t>02.08.2020 09:34:44</t>
  </si>
  <si>
    <t>02.08.2020 09:34:46</t>
  </si>
  <si>
    <t>02.08.2020 09:34:47</t>
  </si>
  <si>
    <t>02.08.2020 09:34:48</t>
  </si>
  <si>
    <t>02.08.2020 09:34:51</t>
  </si>
  <si>
    <t>02.08.2020 09:34:52</t>
  </si>
  <si>
    <t>02.08.2020 09:34:58</t>
  </si>
  <si>
    <t>02.08.2020 09:35:00</t>
  </si>
  <si>
    <t>02.08.2020 09:35:01</t>
  </si>
  <si>
    <t>02.08.2020 09:35:03</t>
  </si>
  <si>
    <t>02.08.2020 09:35:04</t>
  </si>
  <si>
    <t>02.08.2020 09:35:09</t>
  </si>
  <si>
    <t>02.08.2020 09:35:10</t>
  </si>
  <si>
    <t>02.08.2020 09:35:12</t>
  </si>
  <si>
    <t>02.08.2020 09:35:13</t>
  </si>
  <si>
    <t>02.08.2020 09:35:15</t>
  </si>
  <si>
    <t>02.08.2020 09:35:39</t>
  </si>
  <si>
    <t>02.08.2020 09:35:40</t>
  </si>
  <si>
    <t>02.08.2020 09:35:42</t>
  </si>
  <si>
    <t>02.08.2020 09:35:43</t>
  </si>
  <si>
    <t>02.08.2020 09:35:45</t>
  </si>
  <si>
    <t>02.08.2020 09:35:46</t>
  </si>
  <si>
    <t>02.08.2020 09:35:48</t>
  </si>
  <si>
    <t>02.08.2020 09:36:10</t>
  </si>
  <si>
    <t>02.08.2020 09:36:12</t>
  </si>
  <si>
    <t>02.08.2020 09:36:13</t>
  </si>
  <si>
    <t>02.08.2020 09:36:14</t>
  </si>
  <si>
    <t>02.08.2020 09:36:17</t>
  </si>
  <si>
    <t>02.08.2020 09:37:23</t>
  </si>
  <si>
    <t>02.08.2020 09:37:24</t>
  </si>
  <si>
    <t>02.08.2020 09:37:26</t>
  </si>
  <si>
    <t>02.08.2020 09:37:27</t>
  </si>
  <si>
    <t>02.08.2020 09:37:28</t>
  </si>
  <si>
    <t>02.08.2020 09:38:13</t>
  </si>
  <si>
    <t>02.08.2020 09:38:14</t>
  </si>
  <si>
    <t>02.08.2020 09:38:15</t>
  </si>
  <si>
    <t>02.08.2020 09:38:18</t>
  </si>
  <si>
    <t>02.08.2020 09:38:20</t>
  </si>
  <si>
    <t>02.08.2020 09:38:58</t>
  </si>
  <si>
    <t>02.08.2020 09:39:00</t>
  </si>
  <si>
    <t>02.08.2020 09:39:01</t>
  </si>
  <si>
    <t>02.08.2020 09:39:03</t>
  </si>
  <si>
    <t>02.08.2020 09:39:04</t>
  </si>
  <si>
    <t>02.08.2020 09:39:18</t>
  </si>
  <si>
    <t>02.08.2020 09:39:19</t>
  </si>
  <si>
    <t>02.08.2020 09:39:21</t>
  </si>
  <si>
    <t>02.08.2020 09:39:22</t>
  </si>
  <si>
    <t>02.08.2020 09:39:39</t>
  </si>
  <si>
    <t>02.08.2020 09:39:41</t>
  </si>
  <si>
    <t>02.08.2020 09:39:42</t>
  </si>
  <si>
    <t>02.08.2020 09:39:43</t>
  </si>
  <si>
    <t>02.08.2020 09:40:55</t>
  </si>
  <si>
    <t>02.08.2020 09:40:57</t>
  </si>
  <si>
    <t>02.08.2020 09:40:58</t>
  </si>
  <si>
    <t>02.08.2020 09:40:59</t>
  </si>
  <si>
    <t>02.08.2020 09:41:01</t>
  </si>
  <si>
    <t>02.08.2020 09:41:02</t>
  </si>
  <si>
    <t>02.08.2020 09:41:04</t>
  </si>
  <si>
    <t>02.08.2020 09:41:38</t>
  </si>
  <si>
    <t>02.08.2020 09:41:40</t>
  </si>
  <si>
    <t>02.08.2020 09:41:41</t>
  </si>
  <si>
    <t>02.08.2020 09:41:43</t>
  </si>
  <si>
    <t>02.08.2020 09:41:44</t>
  </si>
  <si>
    <t>02.08.2020 09:41:46</t>
  </si>
  <si>
    <t>02.08.2020 09:41:47</t>
  </si>
  <si>
    <t>02.08.2020 09:41:49</t>
  </si>
  <si>
    <t>02.08.2020 09:41:50</t>
  </si>
  <si>
    <t>02.08.2020 09:41:58</t>
  </si>
  <si>
    <t>02.08.2020 09:41:59</t>
  </si>
  <si>
    <t>02.08.2020 09:42:04</t>
  </si>
  <si>
    <t>02.08.2020 09:42:07</t>
  </si>
  <si>
    <t>02.08.2020 09:42:08</t>
  </si>
  <si>
    <t>02.08.2020 09:42:11</t>
  </si>
  <si>
    <t>02.08.2020 09:43:26</t>
  </si>
  <si>
    <t>02.08.2020 09:43:27</t>
  </si>
  <si>
    <t>02.08.2020 09:43:51</t>
  </si>
  <si>
    <t>02.08.2020 09:43:52</t>
  </si>
  <si>
    <t>02.08.2020 09:43:54</t>
  </si>
  <si>
    <t>02.08.2020 09:43:58</t>
  </si>
  <si>
    <t>02.08.2020 09:43:59</t>
  </si>
  <si>
    <t>02.08.2020 09:44:01</t>
  </si>
  <si>
    <t>02.08.2020 09:44:02</t>
  </si>
  <si>
    <t>02.08.2020 09:44:04</t>
  </si>
  <si>
    <t>02.08.2020 09:44:34</t>
  </si>
  <si>
    <t>02.08.2020 09:45:14</t>
  </si>
  <si>
    <t>02.08.2020 09:45:16</t>
  </si>
  <si>
    <t>02.08.2020 09:45:17</t>
  </si>
  <si>
    <t>02.08.2020 09:45:19</t>
  </si>
  <si>
    <t>02.08.2020 09:45:20</t>
  </si>
  <si>
    <t>02.08.2020 09:45:34</t>
  </si>
  <si>
    <t>02.08.2020 09:45:35</t>
  </si>
  <si>
    <t>02.08.2020 09:45:38</t>
  </si>
  <si>
    <t>02.08.2020 09:45:40</t>
  </si>
  <si>
    <t>02.08.2020 09:46:11</t>
  </si>
  <si>
    <t>02.08.2020 09:46:13</t>
  </si>
  <si>
    <t>02.08.2020 09:46:14</t>
  </si>
  <si>
    <t>02.08.2020 09:46:15</t>
  </si>
  <si>
    <t>02.08.2020 09:46:17</t>
  </si>
  <si>
    <t>02.08.2020 09:46:23</t>
  </si>
  <si>
    <t>02.08.2020 09:46:24</t>
  </si>
  <si>
    <t>02.08.2020 09:46:26</t>
  </si>
  <si>
    <t>02.08.2020 09:46:27</t>
  </si>
  <si>
    <t>02.08.2020 09:46:38</t>
  </si>
  <si>
    <t>02.08.2020 09:46:39</t>
  </si>
  <si>
    <t>02.08.2020 09:46:40</t>
  </si>
  <si>
    <t>02.08.2020 09:46:41</t>
  </si>
  <si>
    <t>02.08.2020 09:46:43</t>
  </si>
  <si>
    <t>02.08.2020 09:46:44</t>
  </si>
  <si>
    <t>02.08.2020 09:46:45</t>
  </si>
  <si>
    <t>02.08.2020 09:46:46</t>
  </si>
  <si>
    <t>02.08.2020 09:46:48</t>
  </si>
  <si>
    <t>02.08.2020 09:46:49</t>
  </si>
  <si>
    <t>02.08.2020 09:46:50</t>
  </si>
  <si>
    <t>02.08.2020 09:46:53</t>
  </si>
  <si>
    <t>02.08.2020 09:46:54</t>
  </si>
  <si>
    <t>02.08.2020 09:47:03</t>
  </si>
  <si>
    <t>02.08.2020 09:47:05</t>
  </si>
  <si>
    <t>02.08.2020 09:47:06</t>
  </si>
  <si>
    <t>02.08.2020 09:47:07</t>
  </si>
  <si>
    <t>02.08.2020 09:47:08</t>
  </si>
  <si>
    <t>02.08.2020 09:47:14</t>
  </si>
  <si>
    <t>02.08.2020 09:47:16</t>
  </si>
  <si>
    <t>02.08.2020 09:47:17</t>
  </si>
  <si>
    <t>02.08.2020 09:47:19</t>
  </si>
  <si>
    <t>02.08.2020 09:47:40</t>
  </si>
  <si>
    <t>02.08.2020 09:47:41</t>
  </si>
  <si>
    <t>02.08.2020 09:47:43</t>
  </si>
  <si>
    <t>02.08.2020 09:47:44</t>
  </si>
  <si>
    <t>02.08.2020 09:47:58</t>
  </si>
  <si>
    <t>02.08.2020 09:47:59</t>
  </si>
  <si>
    <t>02.08.2020 09:48:00</t>
  </si>
  <si>
    <t>02.08.2020 09:48:02</t>
  </si>
  <si>
    <t>02.08.2020 09:48:03</t>
  </si>
  <si>
    <t>02.08.2020 09:48:04</t>
  </si>
  <si>
    <t>02.08.2020 09:48:31</t>
  </si>
  <si>
    <t>02.08.2020 09:48:33</t>
  </si>
  <si>
    <t>02.08.2020 09:48:34</t>
  </si>
  <si>
    <t>02.08.2020 09:48:36</t>
  </si>
  <si>
    <t>02.08.2020 09:48:37</t>
  </si>
  <si>
    <t>02.08.2020 09:48:39</t>
  </si>
  <si>
    <t>02.08.2020 09:48:55</t>
  </si>
  <si>
    <t>02.08.2020 09:48:56</t>
  </si>
  <si>
    <t>02.08.2020 09:48:58</t>
  </si>
  <si>
    <t>02.08.2020 09:48:59</t>
  </si>
  <si>
    <t>02.08.2020 09:49:00</t>
  </si>
  <si>
    <t>02.08.2020 09:49:02</t>
  </si>
  <si>
    <t>02.08.2020 09:50:16</t>
  </si>
  <si>
    <t>02.08.2020 09:50:18</t>
  </si>
  <si>
    <t>02.08.2020 09:50:19</t>
  </si>
  <si>
    <t>02.08.2020 09:50:20</t>
  </si>
  <si>
    <t>02.08.2020 09:50:22</t>
  </si>
  <si>
    <t>02.08.2020 09:50:23</t>
  </si>
  <si>
    <t>02.08.2020 09:50:25</t>
  </si>
  <si>
    <t>02.08.2020 09:50:26</t>
  </si>
  <si>
    <t>02.08.2020 09:50:28</t>
  </si>
  <si>
    <t>02.08.2020 09:50:29</t>
  </si>
  <si>
    <t>02.08.2020 09:50:44</t>
  </si>
  <si>
    <t>02.08.2020 09:50:46</t>
  </si>
  <si>
    <t>02.08.2020 09:50:47</t>
  </si>
  <si>
    <t>02.08.2020 09:51:02</t>
  </si>
  <si>
    <t>02.08.2020 09:51:03</t>
  </si>
  <si>
    <t>02.08.2020 09:51:31</t>
  </si>
  <si>
    <t>02.08.2020 09:51:33</t>
  </si>
  <si>
    <t>02.08.2020 09:51:34</t>
  </si>
  <si>
    <t>02.08.2020 09:51:36</t>
  </si>
  <si>
    <t>02.08.2020 09:51:39</t>
  </si>
  <si>
    <t>02.08.2020 09:51:44</t>
  </si>
  <si>
    <t>02.08.2020 09:51:46</t>
  </si>
  <si>
    <t>02.08.2020 09:51:47</t>
  </si>
  <si>
    <t>02.08.2020 09:51:48</t>
  </si>
  <si>
    <t>02.08.2020 09:51:51</t>
  </si>
  <si>
    <t>02.08.2020 09:51:56</t>
  </si>
  <si>
    <t>02.08.2020 09:51:57</t>
  </si>
  <si>
    <t>02.08.2020 09:51:59</t>
  </si>
  <si>
    <t>02.08.2020 09:52:00</t>
  </si>
  <si>
    <t>02.08.2020 09:52:02</t>
  </si>
  <si>
    <t>02.08.2020 09:52:11</t>
  </si>
  <si>
    <t>02.08.2020 09:52:12</t>
  </si>
  <si>
    <t>02.08.2020 09:52:14</t>
  </si>
  <si>
    <t>02.08.2020 09:52:15</t>
  </si>
  <si>
    <t>02.08.2020 09:52:17</t>
  </si>
  <si>
    <t>02.08.2020 09:52:18</t>
  </si>
  <si>
    <t>02.08.2020 09:52:20</t>
  </si>
  <si>
    <t>02.08.2020 09:52:21</t>
  </si>
  <si>
    <t>02.08.2020 09:52:23</t>
  </si>
  <si>
    <t>02.08.2020 09:52:24</t>
  </si>
  <si>
    <t>02.08.2020 09:52:41</t>
  </si>
  <si>
    <t>02.08.2020 09:52:42</t>
  </si>
  <si>
    <t>02.08.2020 09:52:44</t>
  </si>
  <si>
    <t>02.08.2020 09:52:47</t>
  </si>
  <si>
    <t>02.08.2020 09:52:50</t>
  </si>
  <si>
    <t>02.08.2020 09:52:51</t>
  </si>
  <si>
    <t>02.08.2020 09:52:53</t>
  </si>
  <si>
    <t>02.08.2020 09:52:54</t>
  </si>
  <si>
    <t>02.08.2020 09:53:17</t>
  </si>
  <si>
    <t>02.08.2020 09:53:18</t>
  </si>
  <si>
    <t>02.08.2020 09:53:20</t>
  </si>
  <si>
    <t>02.08.2020 09:53:23</t>
  </si>
  <si>
    <t>02.08.2020 09:53:24</t>
  </si>
  <si>
    <t>02.08.2020 09:53:26</t>
  </si>
  <si>
    <t>02.08.2020 09:53:27</t>
  </si>
  <si>
    <t>02.08.2020 09:53:29</t>
  </si>
  <si>
    <t>02.08.2020 09:53:30</t>
  </si>
  <si>
    <t>02.08.2020 09:53:32</t>
  </si>
  <si>
    <t>02.08.2020 09:53:33</t>
  </si>
  <si>
    <t>02.08.2020 09:53:35</t>
  </si>
  <si>
    <t>02.08.2020 09:53:53</t>
  </si>
  <si>
    <t>02.08.2020 09:53:54</t>
  </si>
  <si>
    <t>02.08.2020 09:53:56</t>
  </si>
  <si>
    <t>02.08.2020 09:53:57</t>
  </si>
  <si>
    <t>02.08.2020 09:53:59</t>
  </si>
  <si>
    <t>02.08.2020 09:54:15</t>
  </si>
  <si>
    <t>02.08.2020 09:54:17</t>
  </si>
  <si>
    <t>02.08.2020 09:54:18</t>
  </si>
  <si>
    <t>02.08.2020 09:54:19</t>
  </si>
  <si>
    <t>02.08.2020 09:54:20</t>
  </si>
  <si>
    <t>02.08.2020 09:54:22</t>
  </si>
  <si>
    <t>02.08.2020 09:54:24</t>
  </si>
  <si>
    <t>02.08.2020 09:54:34</t>
  </si>
  <si>
    <t>02.08.2020 09:54:35</t>
  </si>
  <si>
    <t>02.08.2020 09:54:38</t>
  </si>
  <si>
    <t>02.08.2020 09:54:39</t>
  </si>
  <si>
    <t>02.08.2020 09:54:41</t>
  </si>
  <si>
    <t>02.08.2020 09:54:48</t>
  </si>
  <si>
    <t>02.08.2020 09:54:50</t>
  </si>
  <si>
    <t>02.08.2020 09:54:53</t>
  </si>
  <si>
    <t>02.08.2020 09:54:54</t>
  </si>
  <si>
    <t>02.08.2020 09:54:56</t>
  </si>
  <si>
    <t>02.08.2020 09:55:00</t>
  </si>
  <si>
    <t>02.08.2020 09:55:02</t>
  </si>
  <si>
    <t>02.08.2020 09:55:03</t>
  </si>
  <si>
    <t>02.08.2020 09:55:05</t>
  </si>
  <si>
    <t>02.08.2020 09:55:06</t>
  </si>
  <si>
    <t>02.08.2020 09:55:39</t>
  </si>
  <si>
    <t>02.08.2020 09:55:41</t>
  </si>
  <si>
    <t>02.08.2020 09:55:42</t>
  </si>
  <si>
    <t>02.08.2020 09:55:43</t>
  </si>
  <si>
    <t>02.08.2020 09:55:45</t>
  </si>
  <si>
    <t>02.08.2020 09:55:46</t>
  </si>
  <si>
    <t>02.08.2020 09:55:48</t>
  </si>
  <si>
    <t>02.08.2020 09:55:49</t>
  </si>
  <si>
    <t>02.08.2020 09:55:51</t>
  </si>
  <si>
    <t>02.08.2020 09:56:28</t>
  </si>
  <si>
    <t>02.08.2020 09:56:30</t>
  </si>
  <si>
    <t>02.08.2020 09:56:31</t>
  </si>
  <si>
    <t>02.08.2020 09:56:33</t>
  </si>
  <si>
    <t>02.08.2020 09:56:36</t>
  </si>
  <si>
    <t>02.08.2020 09:56:40</t>
  </si>
  <si>
    <t>02.08.2020 09:56:42</t>
  </si>
  <si>
    <t>02.08.2020 09:56:43</t>
  </si>
  <si>
    <t>02.08.2020 09:56:47</t>
  </si>
  <si>
    <t>02.08.2020 09:56:49</t>
  </si>
  <si>
    <t>02.08.2020 09:57:14</t>
  </si>
  <si>
    <t>02.08.2020 09:57:17</t>
  </si>
  <si>
    <t>02.08.2020 09:57:19</t>
  </si>
  <si>
    <t>02.08.2020 09:57:22</t>
  </si>
  <si>
    <t>02.08.2020 09:57:23</t>
  </si>
  <si>
    <t>02.08.2020 09:57:25</t>
  </si>
  <si>
    <t>02.08.2020 09:57:26</t>
  </si>
  <si>
    <t>02.08.2020 09:57:31</t>
  </si>
  <si>
    <t>02.08.2020 09:57:32</t>
  </si>
  <si>
    <t>02.08.2020 09:57:34</t>
  </si>
  <si>
    <t>02.08.2020 09:57:35</t>
  </si>
  <si>
    <t>02.08.2020 09:57:36</t>
  </si>
  <si>
    <t>02.08.2020 09:57:38</t>
  </si>
  <si>
    <t>02.08.2020 09:57:39</t>
  </si>
  <si>
    <t>02.08.2020 09:57:58</t>
  </si>
  <si>
    <t>02.08.2020 09:57:59</t>
  </si>
  <si>
    <t>02.08.2020 09:58:01</t>
  </si>
  <si>
    <t>02.08.2020 09:58:02</t>
  </si>
  <si>
    <t>02.08.2020 09:58:07</t>
  </si>
  <si>
    <t>02.08.2020 09:58:08</t>
  </si>
  <si>
    <t>02.08.2020 09:58:10</t>
  </si>
  <si>
    <t>02.08.2020 09:58:11</t>
  </si>
  <si>
    <t>02.08.2020 09:58:20</t>
  </si>
  <si>
    <t>02.08.2020 09:58:24</t>
  </si>
  <si>
    <t>02.08.2020 09:58:26</t>
  </si>
  <si>
    <t>02.08.2020 09:58:27</t>
  </si>
  <si>
    <t>02.08.2020 09:58:28</t>
  </si>
  <si>
    <t>02.08.2020 09:58:29</t>
  </si>
  <si>
    <t>02.08.2020 09:58:41</t>
  </si>
  <si>
    <t>02.08.2020 09:58:43</t>
  </si>
  <si>
    <t>02.08.2020 09:58:44</t>
  </si>
  <si>
    <t>02.08.2020 09:58:46</t>
  </si>
  <si>
    <t>02.08.2020 09:58:47</t>
  </si>
  <si>
    <t>02.08.2020 09:58:50</t>
  </si>
  <si>
    <t>02.08.2020 09:58:52</t>
  </si>
  <si>
    <t>02.08.2020 09:58:59</t>
  </si>
  <si>
    <t>02.08.2020 09:59:01</t>
  </si>
  <si>
    <t>02.08.2020 09:59:02</t>
  </si>
  <si>
    <t>02.08.2020 09:59:05</t>
  </si>
  <si>
    <t>02.08.2020 09:59:07</t>
  </si>
  <si>
    <t>02.08.2020 09:59:08</t>
  </si>
  <si>
    <t>02.08.2020 09:59:23</t>
  </si>
  <si>
    <t>02.08.2020 09:59:25</t>
  </si>
  <si>
    <t>02.08.2020 09:59:26</t>
  </si>
  <si>
    <t>02.08.2020 09:59:28</t>
  </si>
  <si>
    <t>02.08.2020 09:59:31</t>
  </si>
  <si>
    <t>02.08.2020 09:59:32</t>
  </si>
  <si>
    <t>02.08.2020 09:59:55</t>
  </si>
  <si>
    <t>02.08.2020 10:00:25</t>
  </si>
  <si>
    <t>02.08.2020 10:00:26</t>
  </si>
  <si>
    <t>02.08.2020 10:00:28</t>
  </si>
  <si>
    <t>02.08.2020 10:00:31</t>
  </si>
  <si>
    <t>02.08.2020 10:00:35</t>
  </si>
  <si>
    <t>02.08.2020 10:00:37</t>
  </si>
  <si>
    <t>02.08.2020 10:00:38</t>
  </si>
  <si>
    <t>02.08.2020 10:00:40</t>
  </si>
  <si>
    <t>02.08.2020 10:00:41</t>
  </si>
  <si>
    <t>02.08.2020 10:00:49</t>
  </si>
  <si>
    <t>02.08.2020 10:00:50</t>
  </si>
  <si>
    <t>02.08.2020 10:00:52</t>
  </si>
  <si>
    <t>02.08.2020 10:00:53</t>
  </si>
  <si>
    <t>02.08.2020 10:01:08</t>
  </si>
  <si>
    <t>02.08.2020 10:01:10</t>
  </si>
  <si>
    <t>02.08.2020 10:01:11</t>
  </si>
  <si>
    <t>02.08.2020 10:01:13</t>
  </si>
  <si>
    <t>02.08.2020 10:01:22</t>
  </si>
  <si>
    <t>02.08.2020 10:01:25</t>
  </si>
  <si>
    <t>02.08.2020 10:01:26</t>
  </si>
  <si>
    <t>02.08.2020 10:01:28</t>
  </si>
  <si>
    <t>02.08.2020 10:01:44</t>
  </si>
  <si>
    <t>02.08.2020 10:01:46</t>
  </si>
  <si>
    <t>02.08.2020 10:01:47</t>
  </si>
  <si>
    <t>02.08.2020 10:01:49</t>
  </si>
  <si>
    <t>02.08.2020 10:01:50</t>
  </si>
  <si>
    <t>02.08.2020 10:01:52</t>
  </si>
  <si>
    <t>02.08.2020 10:01:53</t>
  </si>
  <si>
    <t>02.08.2020 10:01:55</t>
  </si>
  <si>
    <t>02.08.2020 10:01:56</t>
  </si>
  <si>
    <t>02.08.2020 10:01:58</t>
  </si>
  <si>
    <t>02.08.2020 10:02:16</t>
  </si>
  <si>
    <t>02.08.2020 10:02:17</t>
  </si>
  <si>
    <t>02.08.2020 10:02:20</t>
  </si>
  <si>
    <t>02.08.2020 10:02:23</t>
  </si>
  <si>
    <t>02.08.2020 10:02:24</t>
  </si>
  <si>
    <t>02.08.2020 10:02:46</t>
  </si>
  <si>
    <t>02.08.2020 10:03:34</t>
  </si>
  <si>
    <t>02.08.2020 10:03:36</t>
  </si>
  <si>
    <t>02.08.2020 10:03:37</t>
  </si>
  <si>
    <t>02.08.2020 10:03:38</t>
  </si>
  <si>
    <t>02.08.2020 10:03:39</t>
  </si>
  <si>
    <t>02.08.2020 10:03:42</t>
  </si>
  <si>
    <t>02.08.2020 10:04:01</t>
  </si>
  <si>
    <t>02.08.2020 10:04:03</t>
  </si>
  <si>
    <t>02.08.2020 10:04:04</t>
  </si>
  <si>
    <t>02.08.2020 10:04:06</t>
  </si>
  <si>
    <t>02.08.2020 10:04:08</t>
  </si>
  <si>
    <t>02.08.2020 10:04:09</t>
  </si>
  <si>
    <t>02.08.2020 10:04:13</t>
  </si>
  <si>
    <t>02.08.2020 10:04:17</t>
  </si>
  <si>
    <t>02.08.2020 10:04:18</t>
  </si>
  <si>
    <t>02.08.2020 10:04:19</t>
  </si>
  <si>
    <t>02.08.2020 10:04:21</t>
  </si>
  <si>
    <t>02.08.2020 10:04:22</t>
  </si>
  <si>
    <t>02.08.2020 10:04:24</t>
  </si>
  <si>
    <t>02.08.2020 10:05:01</t>
  </si>
  <si>
    <t>02.08.2020 10:05:03</t>
  </si>
  <si>
    <t>02.08.2020 10:05:04</t>
  </si>
  <si>
    <t>02.08.2020 10:05:05</t>
  </si>
  <si>
    <t>02.08.2020 10:05:07</t>
  </si>
  <si>
    <t>02.08.2020 10:05:08</t>
  </si>
  <si>
    <t>02.08.2020 10:05:47</t>
  </si>
  <si>
    <t>02.08.2020 10:05:48</t>
  </si>
  <si>
    <t>02.08.2020 10:05:50</t>
  </si>
  <si>
    <t>02.08.2020 10:05:51</t>
  </si>
  <si>
    <t>02.08.2020 10:05:53</t>
  </si>
  <si>
    <t>02.08.2020 10:05:54</t>
  </si>
  <si>
    <t>02.08.2020 10:05:56</t>
  </si>
  <si>
    <t>02.08.2020 10:05:57</t>
  </si>
  <si>
    <t>02.08.2020 10:05:59</t>
  </si>
  <si>
    <t>02.08.2020 10:06:00</t>
  </si>
  <si>
    <t>02.08.2020 10:06:02</t>
  </si>
  <si>
    <t>02.08.2020 10:06:18</t>
  </si>
  <si>
    <t>02.08.2020 10:06:20</t>
  </si>
  <si>
    <t>02.08.2020 10:06:21</t>
  </si>
  <si>
    <t>02.08.2020 10:06:27</t>
  </si>
  <si>
    <t>02.08.2020 10:06:28</t>
  </si>
  <si>
    <t>02.08.2020 10:06:30</t>
  </si>
  <si>
    <t>02.08.2020 10:06:31</t>
  </si>
  <si>
    <t>02.08.2020 10:06:33</t>
  </si>
  <si>
    <t>02.08.2020 10:06:37</t>
  </si>
  <si>
    <t>02.08.2020 10:06:48</t>
  </si>
  <si>
    <t>02.08.2020 10:06:49</t>
  </si>
  <si>
    <t>02.08.2020 10:06:50</t>
  </si>
  <si>
    <t>02.08.2020 10:06:51</t>
  </si>
  <si>
    <t>02.08.2020 10:06:54</t>
  </si>
  <si>
    <t>02.08.2020 10:07:08</t>
  </si>
  <si>
    <t>02.08.2020 10:07:09</t>
  </si>
  <si>
    <t>02.08.2020 10:07:11</t>
  </si>
  <si>
    <t>02.08.2020 10:07:14</t>
  </si>
  <si>
    <t>02.08.2020 10:07:15</t>
  </si>
  <si>
    <t>02.08.2020 10:07:18</t>
  </si>
  <si>
    <t>02.08.2020 10:07:20</t>
  </si>
  <si>
    <t>02.08.2020 10:07:23</t>
  </si>
  <si>
    <t>02.08.2020 10:07:24</t>
  </si>
  <si>
    <t>02.08.2020 10:07:26</t>
  </si>
  <si>
    <t>02.08.2020 10:07:27</t>
  </si>
  <si>
    <t>02.08.2020 10:07:28</t>
  </si>
  <si>
    <t>02.08.2020 10:07:42</t>
  </si>
  <si>
    <t>02.08.2020 10:07:43</t>
  </si>
  <si>
    <t>02.08.2020 10:07:45</t>
  </si>
  <si>
    <t>02.08.2020 10:07:46</t>
  </si>
  <si>
    <t>02.08.2020 10:07:55</t>
  </si>
  <si>
    <t>02.08.2020 10:07:56</t>
  </si>
  <si>
    <t>02.08.2020 10:07:58</t>
  </si>
  <si>
    <t>02.08.2020 10:07:59</t>
  </si>
  <si>
    <t>02.08.2020 10:08:01</t>
  </si>
  <si>
    <t>02.08.2020 10:08:02</t>
  </si>
  <si>
    <t>02.08.2020 10:08:16</t>
  </si>
  <si>
    <t>02.08.2020 10:08:17</t>
  </si>
  <si>
    <t>02.08.2020 10:08:18</t>
  </si>
  <si>
    <t>02.08.2020 10:08:20</t>
  </si>
  <si>
    <t>02.08.2020 10:09:31</t>
  </si>
  <si>
    <t>02.08.2020 10:09:33</t>
  </si>
  <si>
    <t>02.08.2020 10:09:35</t>
  </si>
  <si>
    <t>02.08.2020 10:09:38</t>
  </si>
  <si>
    <t>02.08.2020 10:09:39</t>
  </si>
  <si>
    <t>02.08.2020 10:09:40</t>
  </si>
  <si>
    <t>02.08.2020 10:10:24</t>
  </si>
  <si>
    <t>02.08.2020 10:10:25</t>
  </si>
  <si>
    <t>02.08.2020 10:10:27</t>
  </si>
  <si>
    <t>02.08.2020 10:11:20</t>
  </si>
  <si>
    <t>02.08.2020 10:12:24</t>
  </si>
  <si>
    <t>02.08.2020 10:12:26</t>
  </si>
  <si>
    <t>02.08.2020 10:12:27</t>
  </si>
  <si>
    <t>02.08.2020 10:12:28</t>
  </si>
  <si>
    <t>02.08.2020 10:12:29</t>
  </si>
  <si>
    <t>02.08.2020 10:12:37</t>
  </si>
  <si>
    <t>02.08.2020 10:12:38</t>
  </si>
  <si>
    <t>02.08.2020 10:12:39</t>
  </si>
  <si>
    <t>02.08.2020 10:12:41</t>
  </si>
  <si>
    <t>02.08.2020 10:12:42</t>
  </si>
  <si>
    <t>02.08.2020 10:12:44</t>
  </si>
  <si>
    <t>02.08.2020 10:14:24</t>
  </si>
  <si>
    <t>02.08.2020 10:14:26</t>
  </si>
  <si>
    <t>02.08.2020 10:14:27</t>
  </si>
  <si>
    <t>02.08.2020 10:14:28</t>
  </si>
  <si>
    <t>02.08.2020 10:14:30</t>
  </si>
  <si>
    <t>02.08.2020 10:14:31</t>
  </si>
  <si>
    <t>02.08.2020 10:14:32</t>
  </si>
  <si>
    <t>02.08.2020 10:14:35</t>
  </si>
  <si>
    <t>02.08.2020 10:15:50</t>
  </si>
  <si>
    <t>02.08.2020 10:15:52</t>
  </si>
  <si>
    <t>02.08.2020 10:15:53</t>
  </si>
  <si>
    <t>02.08.2020 10:15:54</t>
  </si>
  <si>
    <t>02.08.2020 10:15:56</t>
  </si>
  <si>
    <t>02.08.2020 10:16:08</t>
  </si>
  <si>
    <t>02.08.2020 10:16:09</t>
  </si>
  <si>
    <t>02.08.2020 10:16:11</t>
  </si>
  <si>
    <t>02.08.2020 10:16:13</t>
  </si>
  <si>
    <t>02.08.2020 10:16:14</t>
  </si>
  <si>
    <t>02.08.2020 10:16:16</t>
  </si>
  <si>
    <t>02.08.2020 10:16:17</t>
  </si>
  <si>
    <t>02.08.2020 10:16:18</t>
  </si>
  <si>
    <t>02.08.2020 10:16:20</t>
  </si>
  <si>
    <t>02.08.2020 10:16:22</t>
  </si>
  <si>
    <t>02.08.2020 10:16:27</t>
  </si>
  <si>
    <t>02.08.2020 10:16:29</t>
  </si>
  <si>
    <t>02.08.2020 10:16:30</t>
  </si>
  <si>
    <t>02.08.2020 10:16:32</t>
  </si>
  <si>
    <t>02.08.2020 10:16:46</t>
  </si>
  <si>
    <t>02.08.2020 10:16:48</t>
  </si>
  <si>
    <t>02.08.2020 10:16:49</t>
  </si>
  <si>
    <t>02.08.2020 10:16:50</t>
  </si>
  <si>
    <t>02.08.2020 10:16:51</t>
  </si>
  <si>
    <t>02.08.2020 10:16:53</t>
  </si>
  <si>
    <t>02.08.2020 10:16:54</t>
  </si>
  <si>
    <t>02.08.2020 10:16:55</t>
  </si>
  <si>
    <t>02.08.2020 10:16:57</t>
  </si>
  <si>
    <t>02.08.2020 10:16:59</t>
  </si>
  <si>
    <t>02.08.2020 10:17:41</t>
  </si>
  <si>
    <t>02.08.2020 10:18:22</t>
  </si>
  <si>
    <t>02.08.2020 10:18:23</t>
  </si>
  <si>
    <t>02.08.2020 10:18:24</t>
  </si>
  <si>
    <t>02.08.2020 10:18:26</t>
  </si>
  <si>
    <t>02.08.2020 10:18:28</t>
  </si>
  <si>
    <t>02.08.2020 10:19:06</t>
  </si>
  <si>
    <t>02.08.2020 10:19:08</t>
  </si>
  <si>
    <t>02.08.2020 10:20:07</t>
  </si>
  <si>
    <t>02.08.2020 10:20:09</t>
  </si>
  <si>
    <t>02.08.2020 10:20:10</t>
  </si>
  <si>
    <t>02.08.2020 10:20:13</t>
  </si>
  <si>
    <t>02.08.2020 10:21:00</t>
  </si>
  <si>
    <t>02.08.2020 10:21:01</t>
  </si>
  <si>
    <t>02.08.2020 10:21:02</t>
  </si>
  <si>
    <t>02.08.2020 10:21:04</t>
  </si>
  <si>
    <t>02.08.2020 10:21:18</t>
  </si>
  <si>
    <t>02.08.2020 10:21:20</t>
  </si>
  <si>
    <t>02.08.2020 10:21:21</t>
  </si>
  <si>
    <t>02.08.2020 10:21:23</t>
  </si>
  <si>
    <t>02.08.2020 10:21:24</t>
  </si>
  <si>
    <t>02.08.2020 10:21:38</t>
  </si>
  <si>
    <t>02.08.2020 10:21:39</t>
  </si>
  <si>
    <t>02.08.2020 10:21:41</t>
  </si>
  <si>
    <t>02.08.2020 10:21:42</t>
  </si>
  <si>
    <t>02.08.2020 10:21:43</t>
  </si>
  <si>
    <t>02.08.2020 10:21:44</t>
  </si>
  <si>
    <t>02.08.2020 10:21:46</t>
  </si>
  <si>
    <t>02.08.2020 10:21:47</t>
  </si>
  <si>
    <t>02.08.2020 10:21:49</t>
  </si>
  <si>
    <t>02.08.2020 10:21:50</t>
  </si>
  <si>
    <t>02.08.2020 10:21:52</t>
  </si>
  <si>
    <t>02.08.2020 10:21:53</t>
  </si>
  <si>
    <t>02.08.2020 10:22:31</t>
  </si>
  <si>
    <t>02.08.2020 10:22:33</t>
  </si>
  <si>
    <t>02.08.2020 10:22:34</t>
  </si>
  <si>
    <t>02.08.2020 10:22:35</t>
  </si>
  <si>
    <t>02.08.2020 10:22:53</t>
  </si>
  <si>
    <t>02.08.2020 10:22:55</t>
  </si>
  <si>
    <t>02.08.2020 10:22:56</t>
  </si>
  <si>
    <t>02.08.2020 10:22:57</t>
  </si>
  <si>
    <t>02.08.2020 10:22:58</t>
  </si>
  <si>
    <t>02.08.2020 10:23:00</t>
  </si>
  <si>
    <t>02.08.2020 10:23:01</t>
  </si>
  <si>
    <t>02.08.2020 10:23:02</t>
  </si>
  <si>
    <t>02.08.2020 10:23:05</t>
  </si>
  <si>
    <t>02.08.2020 10:23:14</t>
  </si>
  <si>
    <t>02.08.2020 10:23:15</t>
  </si>
  <si>
    <t>02.08.2020 10:23:17</t>
  </si>
  <si>
    <t>02.08.2020 10:24:09</t>
  </si>
  <si>
    <t>02.08.2020 10:24:10</t>
  </si>
  <si>
    <t>02.08.2020 10:24:12</t>
  </si>
  <si>
    <t>02.08.2020 10:24:14</t>
  </si>
  <si>
    <t>02.08.2020 10:24:16</t>
  </si>
  <si>
    <t>02.08.2020 10:24:17</t>
  </si>
  <si>
    <t>02.08.2020 10:24:18</t>
  </si>
  <si>
    <t>02.08.2020 10:24:19</t>
  </si>
  <si>
    <t>02.08.2020 10:24:21</t>
  </si>
  <si>
    <t>02.08.2020 10:24:22</t>
  </si>
  <si>
    <t>02.08.2020 10:24:23</t>
  </si>
  <si>
    <t>02.08.2020 10:24:29</t>
  </si>
  <si>
    <t>02.08.2020 10:24:47</t>
  </si>
  <si>
    <t>02.08.2020 10:24:49</t>
  </si>
  <si>
    <t>02.08.2020 10:24:50</t>
  </si>
  <si>
    <t>02.08.2020 10:24:52</t>
  </si>
  <si>
    <t>02.08.2020 10:24:53</t>
  </si>
  <si>
    <t>02.08.2020 10:24:55</t>
  </si>
  <si>
    <t>02.08.2020 10:24:56</t>
  </si>
  <si>
    <t>02.08.2020 10:25:05</t>
  </si>
  <si>
    <t>02.08.2020 10:25:07</t>
  </si>
  <si>
    <t>02.08.2020 10:25:08</t>
  </si>
  <si>
    <t>02.08.2020 10:25:09</t>
  </si>
  <si>
    <t>02.08.2020 10:25:19</t>
  </si>
  <si>
    <t>02.08.2020 10:25:20</t>
  </si>
  <si>
    <t>02.08.2020 10:25:21</t>
  </si>
  <si>
    <t>02.08.2020 10:25:23</t>
  </si>
  <si>
    <t>02.08.2020 10:25:24</t>
  </si>
  <si>
    <t>02.08.2020 10:25:26</t>
  </si>
  <si>
    <t>02.08.2020 10:25:27</t>
  </si>
  <si>
    <t>02.08.2020 10:26:23</t>
  </si>
  <si>
    <t>02.08.2020 10:26:24</t>
  </si>
  <si>
    <t>02.08.2020 10:26:26</t>
  </si>
  <si>
    <t>02.08.2020 10:26:27</t>
  </si>
  <si>
    <t>02.08.2020 10:26:28</t>
  </si>
  <si>
    <t>02.08.2020 10:26:29</t>
  </si>
  <si>
    <t>02.08.2020 10:26:31</t>
  </si>
  <si>
    <t>02.08.2020 10:26:32</t>
  </si>
  <si>
    <t>02.08.2020 10:26:33</t>
  </si>
  <si>
    <t>02.08.2020 10:26:35</t>
  </si>
  <si>
    <t>02.08.2020 10:26:36</t>
  </si>
  <si>
    <t>02.08.2020 10:26:38</t>
  </si>
  <si>
    <t>02.08.2020 10:26:39</t>
  </si>
  <si>
    <t>02.08.2020 10:26:55</t>
  </si>
  <si>
    <t>02.08.2020 10:26:57</t>
  </si>
  <si>
    <t>02.08.2020 10:26:58</t>
  </si>
  <si>
    <t>02.08.2020 10:27:01</t>
  </si>
  <si>
    <t>02.08.2020 10:27:03</t>
  </si>
  <si>
    <t>02.08.2020 10:27:06</t>
  </si>
  <si>
    <t>02.08.2020 10:27:07</t>
  </si>
  <si>
    <t>02.08.2020 10:27:09</t>
  </si>
  <si>
    <t>02.08.2020 10:27:36</t>
  </si>
  <si>
    <t>02.08.2020 10:27:37</t>
  </si>
  <si>
    <t>02.08.2020 10:27:38</t>
  </si>
  <si>
    <t>02.08.2020 10:27:40</t>
  </si>
  <si>
    <t>02.08.2020 10:27:41</t>
  </si>
  <si>
    <t>02.08.2020 10:27:56</t>
  </si>
  <si>
    <t>02.08.2020 10:27:57</t>
  </si>
  <si>
    <t>02.08.2020 10:27:59</t>
  </si>
  <si>
    <t>02.08.2020 10:28:00</t>
  </si>
  <si>
    <t>02.08.2020 10:28:01</t>
  </si>
  <si>
    <t>02.08.2020 10:28:04</t>
  </si>
  <si>
    <t>02.08.2020 10:28:05</t>
  </si>
  <si>
    <t>02.08.2020 10:29:06</t>
  </si>
  <si>
    <t>02.08.2020 10:29:08</t>
  </si>
  <si>
    <t>02.08.2020 10:29:09</t>
  </si>
  <si>
    <t>02.08.2020 10:29:11</t>
  </si>
  <si>
    <t>02.08.2020 10:29:12</t>
  </si>
  <si>
    <t>02.08.2020 10:29:14</t>
  </si>
  <si>
    <t>02.08.2020 10:29:16</t>
  </si>
  <si>
    <t>02.08.2020 10:29:17</t>
  </si>
  <si>
    <t>02.08.2020 10:29:18</t>
  </si>
  <si>
    <t>02.08.2020 10:29:20</t>
  </si>
  <si>
    <t>02.08.2020 10:29:22</t>
  </si>
  <si>
    <t>02.08.2020 10:29:24</t>
  </si>
  <si>
    <t>02.08.2020 10:29:26</t>
  </si>
  <si>
    <t>02.08.2020 10:29:27</t>
  </si>
  <si>
    <t>02.08.2020 10:29:29</t>
  </si>
  <si>
    <t>02.08.2020 10:29:30</t>
  </si>
  <si>
    <t>02.08.2020 10:29:32</t>
  </si>
  <si>
    <t>02.08.2020 10:29:33</t>
  </si>
  <si>
    <t>02.08.2020 10:29:50</t>
  </si>
  <si>
    <t>02.08.2020 10:29:51</t>
  </si>
  <si>
    <t>02.08.2020 10:30:18</t>
  </si>
  <si>
    <t>02.08.2020 10:30:20</t>
  </si>
  <si>
    <t>02.08.2020 10:30:23</t>
  </si>
  <si>
    <t>02.08.2020 10:30:24</t>
  </si>
  <si>
    <t>02.08.2020 10:30:26</t>
  </si>
  <si>
    <t>02.08.2020 10:30:30</t>
  </si>
  <si>
    <t>02.08.2020 10:30:33</t>
  </si>
  <si>
    <t>02.08.2020 10:30:35</t>
  </si>
  <si>
    <t>02.08.2020 10:30:36</t>
  </si>
  <si>
    <t>02.08.2020 10:30:47</t>
  </si>
  <si>
    <t>02.08.2020 10:30:48</t>
  </si>
  <si>
    <t>02.08.2020 10:30:50</t>
  </si>
  <si>
    <t>02.08.2020 10:30:54</t>
  </si>
  <si>
    <t>02.08.2020 10:30:56</t>
  </si>
  <si>
    <t>02.08.2020 10:30:57</t>
  </si>
  <si>
    <t>02.08.2020 10:31:12</t>
  </si>
  <si>
    <t>02.08.2020 10:31:15</t>
  </si>
  <si>
    <t>02.08.2020 10:31:17</t>
  </si>
  <si>
    <t>02.08.2020 10:31:18</t>
  </si>
  <si>
    <t>02.08.2020 10:31:20</t>
  </si>
  <si>
    <t>02.08.2020 10:31:21</t>
  </si>
  <si>
    <t>02.08.2020 10:31:23</t>
  </si>
  <si>
    <t>02.08.2020 10:31:26</t>
  </si>
  <si>
    <t>02.08.2020 10:31:27</t>
  </si>
  <si>
    <t>02.08.2020 10:31:29</t>
  </si>
  <si>
    <t>02.08.2020 10:31:33</t>
  </si>
  <si>
    <t>02.08.2020 10:31:36</t>
  </si>
  <si>
    <t>02.08.2020 10:31:38</t>
  </si>
  <si>
    <t>02.08.2020 10:31:39</t>
  </si>
  <si>
    <t>02.08.2020 10:32:15</t>
  </si>
  <si>
    <t>02.08.2020 10:32:16</t>
  </si>
  <si>
    <t>02.08.2020 10:32:18</t>
  </si>
  <si>
    <t>02.08.2020 10:32:19</t>
  </si>
  <si>
    <t>02.08.2020 10:32:22</t>
  </si>
  <si>
    <t>02.08.2020 10:32:24</t>
  </si>
  <si>
    <t>02.08.2020 10:32:25</t>
  </si>
  <si>
    <t>02.08.2020 10:32:26</t>
  </si>
  <si>
    <t>02.08.2020 10:32:28</t>
  </si>
  <si>
    <t>02.08.2020 10:32:31</t>
  </si>
  <si>
    <t>02.08.2020 10:32:43</t>
  </si>
  <si>
    <t>02.08.2020 10:32:44</t>
  </si>
  <si>
    <t>02.08.2020 10:32:45</t>
  </si>
  <si>
    <t>02.08.2020 10:32:47</t>
  </si>
  <si>
    <t>02.08.2020 10:32:49</t>
  </si>
  <si>
    <t>02.08.2020 10:33:10</t>
  </si>
  <si>
    <t>02.08.2020 10:33:12</t>
  </si>
  <si>
    <t>02.08.2020 10:33:13</t>
  </si>
  <si>
    <t>02.08.2020 10:33:14</t>
  </si>
  <si>
    <t>02.08.2020 10:33:16</t>
  </si>
  <si>
    <t>02.08.2020 10:33:17</t>
  </si>
  <si>
    <t>02.08.2020 10:33:23</t>
  </si>
  <si>
    <t>02.08.2020 10:33:24</t>
  </si>
  <si>
    <t>02.08.2020 10:33:25</t>
  </si>
  <si>
    <t>02.08.2020 10:33:27</t>
  </si>
  <si>
    <t>02.08.2020 10:33:35</t>
  </si>
  <si>
    <t>02.08.2020 10:33:39</t>
  </si>
  <si>
    <t>02.08.2020 10:33:40</t>
  </si>
  <si>
    <t>02.08.2020 10:33:41</t>
  </si>
  <si>
    <t>02.08.2020 10:33:44</t>
  </si>
  <si>
    <t>02.08.2020 10:33:47</t>
  </si>
  <si>
    <t>02.08.2020 10:33:49</t>
  </si>
  <si>
    <t>02.08.2020 10:33:50</t>
  </si>
  <si>
    <t>02.08.2020 10:33:59</t>
  </si>
  <si>
    <t>02.08.2020 10:34:01</t>
  </si>
  <si>
    <t>02.08.2020 10:34:02</t>
  </si>
  <si>
    <t>02.08.2020 10:34:04</t>
  </si>
  <si>
    <t>02.08.2020 10:34:05</t>
  </si>
  <si>
    <t>02.08.2020 10:34:07</t>
  </si>
  <si>
    <t>02.08.2020 10:34:20</t>
  </si>
  <si>
    <t>02.08.2020 10:34:22</t>
  </si>
  <si>
    <t>02.08.2020 10:34:23</t>
  </si>
  <si>
    <t>02.08.2020 10:34:24</t>
  </si>
  <si>
    <t>02.08.2020 10:34:26</t>
  </si>
  <si>
    <t>02.08.2020 10:34:51</t>
  </si>
  <si>
    <t>02.08.2020 10:34:52</t>
  </si>
  <si>
    <t>02.08.2020 10:34:54</t>
  </si>
  <si>
    <t>02.08.2020 10:34:55</t>
  </si>
  <si>
    <t>02.08.2020 10:34:57</t>
  </si>
  <si>
    <t>02.08.2020 10:34:58</t>
  </si>
  <si>
    <t>02.08.2020 10:35:00</t>
  </si>
  <si>
    <t>02.08.2020 10:35:01</t>
  </si>
  <si>
    <t>02.08.2020 10:35:03</t>
  </si>
  <si>
    <t>02.08.2020 10:35:06</t>
  </si>
  <si>
    <t>02.08.2020 10:35:07</t>
  </si>
  <si>
    <t>02.08.2020 10:35:09</t>
  </si>
  <si>
    <t>02.08.2020 10:35:10</t>
  </si>
  <si>
    <t>02.08.2020 10:35:12</t>
  </si>
  <si>
    <t>02.08.2020 10:35:14</t>
  </si>
  <si>
    <t>02.08.2020 10:35:18</t>
  </si>
  <si>
    <t>02.08.2020 10:35:19</t>
  </si>
  <si>
    <t>02.08.2020 10:35:21</t>
  </si>
  <si>
    <t>02.08.2020 10:35:22</t>
  </si>
  <si>
    <t>02.08.2020 10:35:42</t>
  </si>
  <si>
    <t>02.08.2020 10:35:43</t>
  </si>
  <si>
    <t>02.08.2020 10:35:45</t>
  </si>
  <si>
    <t>02.08.2020 10:35:46</t>
  </si>
  <si>
    <t>02.08.2020 10:35:48</t>
  </si>
  <si>
    <t>02.08.2020 10:35:49</t>
  </si>
  <si>
    <t>02.08.2020 10:35:51</t>
  </si>
  <si>
    <t>02.08.2020 10:35:52</t>
  </si>
  <si>
    <t>02.08.2020 10:35:54</t>
  </si>
  <si>
    <t>02.08.2020 10:35:55</t>
  </si>
  <si>
    <t>02.08.2020 10:35:57</t>
  </si>
  <si>
    <t>02.08.2020 10:35:58</t>
  </si>
  <si>
    <t>02.08.2020 10:37:36</t>
  </si>
  <si>
    <t>02.08.2020 10:37:37</t>
  </si>
  <si>
    <t>02.08.2020 10:37:38</t>
  </si>
  <si>
    <t>02.08.2020 10:37:40</t>
  </si>
  <si>
    <t>02.08.2020 10:37:43</t>
  </si>
  <si>
    <t>02.08.2020 10:37:44</t>
  </si>
  <si>
    <t>02.08.2020 10:37:45</t>
  </si>
  <si>
    <t>02.08.2020 10:37:47</t>
  </si>
  <si>
    <t>02.08.2020 10:38:32</t>
  </si>
  <si>
    <t>02.08.2020 10:38:33</t>
  </si>
  <si>
    <t>02.08.2020 10:38:35</t>
  </si>
  <si>
    <t>02.08.2020 10:38:50</t>
  </si>
  <si>
    <t>02.08.2020 10:38:51</t>
  </si>
  <si>
    <t>02.08.2020 10:38:52</t>
  </si>
  <si>
    <t>02.08.2020 10:38:54</t>
  </si>
  <si>
    <t>02.08.2020 10:38:55</t>
  </si>
  <si>
    <t>02.08.2020 10:39:11</t>
  </si>
  <si>
    <t>02.08.2020 10:39:13</t>
  </si>
  <si>
    <t>02.08.2020 10:39:14</t>
  </si>
  <si>
    <t>02.08.2020 10:39:16</t>
  </si>
  <si>
    <t>02.08.2020 10:39:17</t>
  </si>
  <si>
    <t>02.08.2020 10:39:19</t>
  </si>
  <si>
    <t>02.08.2020 10:39:20</t>
  </si>
  <si>
    <t>02.08.2020 10:39:22</t>
  </si>
  <si>
    <t>02.08.2020 10:39:23</t>
  </si>
  <si>
    <t>02.08.2020 10:40:05</t>
  </si>
  <si>
    <t>02.08.2020 10:40:07</t>
  </si>
  <si>
    <t>02.08.2020 10:40:13</t>
  </si>
  <si>
    <t>02.08.2020 10:40:14</t>
  </si>
  <si>
    <t>02.08.2020 10:40:15</t>
  </si>
  <si>
    <t>02.08.2020 10:40:16</t>
  </si>
  <si>
    <t>02.08.2020 10:40:18</t>
  </si>
  <si>
    <t>02.08.2020 10:40:19</t>
  </si>
  <si>
    <t>02.08.2020 10:40:20</t>
  </si>
  <si>
    <t>02.08.2020 10:40:21</t>
  </si>
  <si>
    <t>02.08.2020 10:40:23</t>
  </si>
  <si>
    <t>02.08.2020 10:40:50</t>
  </si>
  <si>
    <t>02.08.2020 10:40:51</t>
  </si>
  <si>
    <t>02.08.2020 10:40:52</t>
  </si>
  <si>
    <t>02.08.2020 10:40:56</t>
  </si>
  <si>
    <t>02.08.2020 10:40:58</t>
  </si>
  <si>
    <t>02.08.2020 10:41:00</t>
  </si>
  <si>
    <t>02.08.2020 10:41:01</t>
  </si>
  <si>
    <t>02.08.2020 10:41:02</t>
  </si>
  <si>
    <t>02.08.2020 10:41:04</t>
  </si>
  <si>
    <t>02.08.2020 10:41:05</t>
  </si>
  <si>
    <t>02.08.2020 10:41:06</t>
  </si>
  <si>
    <t>02.08.2020 10:41:07</t>
  </si>
  <si>
    <t>02.08.2020 10:41:09</t>
  </si>
  <si>
    <t>02.08.2020 10:41:13</t>
  </si>
  <si>
    <t>02.08.2020 10:41:15</t>
  </si>
  <si>
    <t>02.08.2020 10:41:16</t>
  </si>
  <si>
    <t>02.08.2020 10:41:17</t>
  </si>
  <si>
    <t>02.08.2020 10:41:19</t>
  </si>
  <si>
    <t>02.08.2020 10:41:21</t>
  </si>
  <si>
    <t>02.08.2020 10:41:22</t>
  </si>
  <si>
    <t>02.08.2020 10:41:23</t>
  </si>
  <si>
    <t>02.08.2020 10:41:25</t>
  </si>
  <si>
    <t>02.08.2020 10:41:26</t>
  </si>
  <si>
    <t>02.08.2020 10:41:28</t>
  </si>
  <si>
    <t>02.08.2020 10:41:43</t>
  </si>
  <si>
    <t>02.08.2020 10:41:45</t>
  </si>
  <si>
    <t>02.08.2020 10:41:46</t>
  </si>
  <si>
    <t>02.08.2020 10:41:48</t>
  </si>
  <si>
    <t>02.08.2020 10:41:49</t>
  </si>
  <si>
    <t>02.08.2020 10:41:51</t>
  </si>
  <si>
    <t>02.08.2020 10:42:04</t>
  </si>
  <si>
    <t>02.08.2020 10:42:05</t>
  </si>
  <si>
    <t>02.08.2020 10:42:07</t>
  </si>
  <si>
    <t>02.08.2020 10:42:08</t>
  </si>
  <si>
    <t>02.08.2020 10:42:10</t>
  </si>
  <si>
    <t>02.08.2020 10:42:15</t>
  </si>
  <si>
    <t>02.08.2020 10:42:16</t>
  </si>
  <si>
    <t>02.08.2020 10:42:17</t>
  </si>
  <si>
    <t>02.08.2020 10:42:19</t>
  </si>
  <si>
    <t>02.08.2020 10:42:20</t>
  </si>
  <si>
    <t>02.08.2020 10:42:35</t>
  </si>
  <si>
    <t>02.08.2020 10:42:37</t>
  </si>
  <si>
    <t>02.08.2020 10:42:38</t>
  </si>
  <si>
    <t>02.08.2020 10:42:39</t>
  </si>
  <si>
    <t>02.08.2020 10:42:41</t>
  </si>
  <si>
    <t>02.08.2020 10:42:42</t>
  </si>
  <si>
    <t>02.08.2020 10:42:45</t>
  </si>
  <si>
    <t>02.08.2020 10:43:25</t>
  </si>
  <si>
    <t>02.08.2020 10:43:27</t>
  </si>
  <si>
    <t>02.08.2020 10:43:28</t>
  </si>
  <si>
    <t>02.08.2020 10:43:30</t>
  </si>
  <si>
    <t>02.08.2020 10:43:31</t>
  </si>
  <si>
    <t>02.08.2020 10:43:43</t>
  </si>
  <si>
    <t>02.08.2020 10:43:45</t>
  </si>
  <si>
    <t>02.08.2020 10:43:46</t>
  </si>
  <si>
    <t>02.08.2020 10:44:14</t>
  </si>
  <si>
    <t>02.08.2020 10:44:16</t>
  </si>
  <si>
    <t>02.08.2020 10:44:17</t>
  </si>
  <si>
    <t>02.08.2020 10:44:18</t>
  </si>
  <si>
    <t>02.08.2020 10:44:21</t>
  </si>
  <si>
    <t>02.08.2020 10:44:28</t>
  </si>
  <si>
    <t>02.08.2020 10:44:31</t>
  </si>
  <si>
    <t>02.08.2020 10:44:33</t>
  </si>
  <si>
    <t>02.08.2020 10:44:34</t>
  </si>
  <si>
    <t>02.08.2020 10:44:36</t>
  </si>
  <si>
    <t>02.08.2020 10:44:57</t>
  </si>
  <si>
    <t>02.08.2020 10:44:58</t>
  </si>
  <si>
    <t>02.08.2020 10:45:00</t>
  </si>
  <si>
    <t>02.08.2020 10:45:07</t>
  </si>
  <si>
    <t>02.08.2020 10:45:08</t>
  </si>
  <si>
    <t>02.08.2020 10:45:10</t>
  </si>
  <si>
    <t>02.08.2020 10:45:11</t>
  </si>
  <si>
    <t>02.08.2020 10:45:13</t>
  </si>
  <si>
    <t>02.08.2020 10:45:53</t>
  </si>
  <si>
    <t>02.08.2020 10:45:55</t>
  </si>
  <si>
    <t>02.08.2020 10:45:56</t>
  </si>
  <si>
    <t>02.08.2020 10:45:58</t>
  </si>
  <si>
    <t>02.08.2020 10:45:59</t>
  </si>
  <si>
    <t>02.08.2020 10:46:01</t>
  </si>
  <si>
    <t>02.08.2020 10:46:02</t>
  </si>
  <si>
    <t>02.08.2020 10:46:04</t>
  </si>
  <si>
    <t>02.08.2020 10:46:05</t>
  </si>
  <si>
    <t>02.08.2020 10:46:07</t>
  </si>
  <si>
    <t>02.08.2020 10:46:21</t>
  </si>
  <si>
    <t>02.08.2020 10:46:23</t>
  </si>
  <si>
    <t>02.08.2020 10:46:24</t>
  </si>
  <si>
    <t>02.08.2020 10:46:25</t>
  </si>
  <si>
    <t>02.08.2020 10:46:27</t>
  </si>
  <si>
    <t>02.08.2020 10:46:28</t>
  </si>
  <si>
    <t>02.08.2020 10:46:40</t>
  </si>
  <si>
    <t>02.08.2020 10:46:41</t>
  </si>
  <si>
    <t>02.08.2020 10:46:43</t>
  </si>
  <si>
    <t>02.08.2020 10:46:44</t>
  </si>
  <si>
    <t>02.08.2020 10:46:46</t>
  </si>
  <si>
    <t>02.08.2020 10:46:47</t>
  </si>
  <si>
    <t>02.08.2020 10:46:52</t>
  </si>
  <si>
    <t>02.08.2020 10:46:53</t>
  </si>
  <si>
    <t>02.08.2020 10:47:17</t>
  </si>
  <si>
    <t>02.08.2020 10:47:19</t>
  </si>
  <si>
    <t>02.08.2020 10:47:20</t>
  </si>
  <si>
    <t>02.08.2020 10:47:21</t>
  </si>
  <si>
    <t>02.08.2020 10:47:22</t>
  </si>
  <si>
    <t>02.08.2020 10:47:24</t>
  </si>
  <si>
    <t>02.08.2020 10:47:25</t>
  </si>
  <si>
    <t>02.08.2020 10:47:27</t>
  </si>
  <si>
    <t>02.08.2020 10:48:01</t>
  </si>
  <si>
    <t>02.08.2020 10:48:03</t>
  </si>
  <si>
    <t>02.08.2020 10:48:04</t>
  </si>
  <si>
    <t>02.08.2020 10:48:05</t>
  </si>
  <si>
    <t>02.08.2020 10:48:07</t>
  </si>
  <si>
    <t>02.08.2020 10:48:08</t>
  </si>
  <si>
    <t>02.08.2020 10:48:09</t>
  </si>
  <si>
    <t>02.08.2020 10:48:16</t>
  </si>
  <si>
    <t>02.08.2020 10:48:18</t>
  </si>
  <si>
    <t>02.08.2020 10:48:19</t>
  </si>
  <si>
    <t>02.08.2020 10:48:22</t>
  </si>
  <si>
    <t>02.08.2020 10:48:24</t>
  </si>
  <si>
    <t>02.08.2020 10:48:25</t>
  </si>
  <si>
    <t>02.08.2020 10:48:27</t>
  </si>
  <si>
    <t>02.08.2020 10:48:30</t>
  </si>
  <si>
    <t>02.08.2020 10:48:33</t>
  </si>
  <si>
    <t>02.08.2020 10:48:51</t>
  </si>
  <si>
    <t>02.08.2020 10:48:52</t>
  </si>
  <si>
    <t>02.08.2020 10:48:54</t>
  </si>
  <si>
    <t>02.08.2020 10:48:55</t>
  </si>
  <si>
    <t>02.08.2020 10:48:56</t>
  </si>
  <si>
    <t>02.08.2020 10:48:59</t>
  </si>
  <si>
    <t>02.08.2020 10:49:00</t>
  </si>
  <si>
    <t>02.08.2020 10:49:01</t>
  </si>
  <si>
    <t>02.08.2020 10:49:03</t>
  </si>
  <si>
    <t>02.08.2020 10:49:04</t>
  </si>
  <si>
    <t>02.08.2020 10:49:07</t>
  </si>
  <si>
    <t>02.08.2020 10:49:08</t>
  </si>
  <si>
    <t>02.08.2020 10:49:47</t>
  </si>
  <si>
    <t>02.08.2020 10:49:48</t>
  </si>
  <si>
    <t>02.08.2020 10:49:50</t>
  </si>
  <si>
    <t>02.08.2020 10:49:51</t>
  </si>
  <si>
    <t>02.08.2020 10:49:54</t>
  </si>
  <si>
    <t>02.08.2020 10:49:57</t>
  </si>
  <si>
    <t>02.08.2020 10:50:00</t>
  </si>
  <si>
    <t>02.08.2020 10:50:01</t>
  </si>
  <si>
    <t>02.08.2020 10:50:02</t>
  </si>
  <si>
    <t>02.08.2020 10:50:03</t>
  </si>
  <si>
    <t>02.08.2020 10:50:06</t>
  </si>
  <si>
    <t>02.08.2020 10:50:08</t>
  </si>
  <si>
    <t>02.08.2020 10:50:14</t>
  </si>
  <si>
    <t>02.08.2020 10:50:15</t>
  </si>
  <si>
    <t>02.08.2020 10:50:16</t>
  </si>
  <si>
    <t>02.08.2020 10:50:18</t>
  </si>
  <si>
    <t>02.08.2020 10:50:19</t>
  </si>
  <si>
    <t>02.08.2020 10:50:33</t>
  </si>
  <si>
    <t>02.08.2020 10:50:34</t>
  </si>
  <si>
    <t>02.08.2020 10:50:36</t>
  </si>
  <si>
    <t>02.08.2020 10:50:37</t>
  </si>
  <si>
    <t>02.08.2020 10:50:39</t>
  </si>
  <si>
    <t>02.08.2020 10:50:40</t>
  </si>
  <si>
    <t>02.08.2020 10:50:42</t>
  </si>
  <si>
    <t>02.08.2020 10:50:43</t>
  </si>
  <si>
    <t>02.08.2020 10:51:04</t>
  </si>
  <si>
    <t>02.08.2020 10:51:06</t>
  </si>
  <si>
    <t>02.08.2020 10:51:07</t>
  </si>
  <si>
    <t>02.08.2020 10:51:19</t>
  </si>
  <si>
    <t>02.08.2020 10:51:21</t>
  </si>
  <si>
    <t>02.08.2020 10:51:22</t>
  </si>
  <si>
    <t>02.08.2020 10:51:23</t>
  </si>
  <si>
    <t>02.08.2020 10:51:34</t>
  </si>
  <si>
    <t>02.08.2020 10:51:35</t>
  </si>
  <si>
    <t>02.08.2020 10:51:38</t>
  </si>
  <si>
    <t>02.08.2020 10:51:51</t>
  </si>
  <si>
    <t>02.08.2020 10:51:53</t>
  </si>
  <si>
    <t>02.08.2020 10:51:54</t>
  </si>
  <si>
    <t>02.08.2020 10:51:55</t>
  </si>
  <si>
    <t>02.08.2020 10:51:57</t>
  </si>
  <si>
    <t>02.08.2020 10:52:19</t>
  </si>
  <si>
    <t>02.08.2020 10:52:20</t>
  </si>
  <si>
    <t>02.08.2020 10:52:22</t>
  </si>
  <si>
    <t>02.08.2020 10:52:23</t>
  </si>
  <si>
    <t>02.08.2020 10:52:25</t>
  </si>
  <si>
    <t>02.08.2020 10:52:26</t>
  </si>
  <si>
    <t>02.08.2020 10:52:28</t>
  </si>
  <si>
    <t>02.08.2020 10:52:29</t>
  </si>
  <si>
    <t>02.08.2020 10:52:31</t>
  </si>
  <si>
    <t>02.08.2020 10:52:33</t>
  </si>
  <si>
    <t>02.08.2020 10:52:34</t>
  </si>
  <si>
    <t>02.08.2020 10:52:48</t>
  </si>
  <si>
    <t>02.08.2020 10:52:49</t>
  </si>
  <si>
    <t>02.08.2020 10:52:50</t>
  </si>
  <si>
    <t>02.08.2020 10:52:56</t>
  </si>
  <si>
    <t>02.08.2020 10:52:57</t>
  </si>
  <si>
    <t>02.08.2020 10:52:59</t>
  </si>
  <si>
    <t>02.08.2020 10:53:01</t>
  </si>
  <si>
    <t>02.08.2020 10:54:17</t>
  </si>
  <si>
    <t>02.08.2020 10:54:18</t>
  </si>
  <si>
    <t>02.08.2020 10:54:20</t>
  </si>
  <si>
    <t>02.08.2020 10:54:21</t>
  </si>
  <si>
    <t>02.08.2020 10:54:23</t>
  </si>
  <si>
    <t>02.08.2020 10:54:24</t>
  </si>
  <si>
    <t>02.08.2020 10:54:26</t>
  </si>
  <si>
    <t>02.08.2020 10:54:31</t>
  </si>
  <si>
    <t>02.08.2020 10:55:02</t>
  </si>
  <si>
    <t>02.08.2020 10:55:03</t>
  </si>
  <si>
    <t>02.08.2020 10:56:36</t>
  </si>
  <si>
    <t>02.08.2020 10:56:38</t>
  </si>
  <si>
    <t>02.08.2020 10:56:39</t>
  </si>
  <si>
    <t>02.08.2020 10:56:40</t>
  </si>
  <si>
    <t>02.08.2020 10:57:18</t>
  </si>
  <si>
    <t>02.08.2020 10:57:22</t>
  </si>
  <si>
    <t>02.08.2020 10:58:19</t>
  </si>
  <si>
    <t>02.08.2020 10:58:20</t>
  </si>
  <si>
    <t>02.08.2020 10:58:21</t>
  </si>
  <si>
    <t>02.08.2020 10:58:23</t>
  </si>
  <si>
    <t>02.08.2020 10:58:24</t>
  </si>
  <si>
    <t>02.08.2020 10:58:25</t>
  </si>
  <si>
    <t>02.08.2020 10:58:30</t>
  </si>
  <si>
    <t>02.08.2020 10:58:31</t>
  </si>
  <si>
    <t>02.08.2020 10:58:33</t>
  </si>
  <si>
    <t>02.08.2020 10:58:34</t>
  </si>
  <si>
    <t>02.08.2020 10:58:36</t>
  </si>
  <si>
    <t>02.08.2020 10:58:37</t>
  </si>
  <si>
    <t>02.08.2020 10:59:05</t>
  </si>
  <si>
    <t>02.08.2020 10:59:07</t>
  </si>
  <si>
    <t>02.08.2020 10:59:08</t>
  </si>
  <si>
    <t>02.08.2020 10:59:09</t>
  </si>
  <si>
    <t>02.08.2020 10:59:11</t>
  </si>
  <si>
    <t>02.08.2020 10:59:12</t>
  </si>
  <si>
    <t>02.08.2020 10:59:27</t>
  </si>
  <si>
    <t>02.08.2020 10:59:28</t>
  </si>
  <si>
    <t>02.08.2020 10:59:29</t>
  </si>
  <si>
    <t>02.08.2020 10:59:31</t>
  </si>
  <si>
    <t>02.08.2020 10:59:32</t>
  </si>
  <si>
    <t>02.08.2020 10:59:33</t>
  </si>
  <si>
    <t>02.08.2020 11:00:00</t>
  </si>
  <si>
    <t>02.08.2020 11:00:01</t>
  </si>
  <si>
    <t>02.08.2020 11:00:03</t>
  </si>
  <si>
    <t>02.08.2020 11:00:04</t>
  </si>
  <si>
    <t>02.08.2020 11:00:05</t>
  </si>
  <si>
    <t>02.08.2020 11:00:06</t>
  </si>
  <si>
    <t>02.08.2020 11:00:08</t>
  </si>
  <si>
    <t>02.08.2020 11:00:09</t>
  </si>
  <si>
    <t>02.08.2020 11:00:54</t>
  </si>
  <si>
    <t>02.08.2020 11:00:55</t>
  </si>
  <si>
    <t>02.08.2020 11:00:57</t>
  </si>
  <si>
    <t>02.08.2020 11:01:00</t>
  </si>
  <si>
    <t>02.08.2020 11:01:04</t>
  </si>
  <si>
    <t>02.08.2020 11:01:06</t>
  </si>
  <si>
    <t>02.08.2020 11:01:07</t>
  </si>
  <si>
    <t>02.08.2020 11:03:06</t>
  </si>
  <si>
    <t>02.08.2020 11:03:12</t>
  </si>
  <si>
    <t>02.08.2020 11:03:19</t>
  </si>
  <si>
    <t>02.08.2020 11:03:21</t>
  </si>
  <si>
    <t>02.08.2020 11:03:22</t>
  </si>
  <si>
    <t>02.08.2020 11:03:24</t>
  </si>
  <si>
    <t>02.08.2020 11:03:25</t>
  </si>
  <si>
    <t>02.08.2020 11:03:48</t>
  </si>
  <si>
    <t>02.08.2020 11:03:49</t>
  </si>
  <si>
    <t>02.08.2020 11:03:51</t>
  </si>
  <si>
    <t>02.08.2020 11:03:52</t>
  </si>
  <si>
    <t>02.08.2020 11:03:53</t>
  </si>
  <si>
    <t>02.08.2020 11:03:54</t>
  </si>
  <si>
    <t>02.08.2020 11:03:55</t>
  </si>
  <si>
    <t>02.08.2020 11:03:57</t>
  </si>
  <si>
    <t>02.08.2020 11:03:58</t>
  </si>
  <si>
    <t>02.08.2020 11:04:37</t>
  </si>
  <si>
    <t>02.08.2020 11:04:41</t>
  </si>
  <si>
    <t>02.08.2020 11:04:43</t>
  </si>
  <si>
    <t>02.08.2020 11:04:44</t>
  </si>
  <si>
    <t>02.08.2020 11:04:46</t>
  </si>
  <si>
    <t>02.08.2020 11:04:50</t>
  </si>
  <si>
    <t>02.08.2020 11:04:52</t>
  </si>
  <si>
    <t>02.08.2020 11:04:53</t>
  </si>
  <si>
    <t>02.08.2020 11:04:55</t>
  </si>
  <si>
    <t>02.08.2020 11:06:20</t>
  </si>
  <si>
    <t>02.08.2020 11:06:22</t>
  </si>
  <si>
    <t>02.08.2020 11:06:23</t>
  </si>
  <si>
    <t>02.08.2020 11:06:24</t>
  </si>
  <si>
    <t>02.08.2020 11:06:27</t>
  </si>
  <si>
    <t>02.08.2020 11:06:45</t>
  </si>
  <si>
    <t>02.08.2020 11:06:46</t>
  </si>
  <si>
    <t>02.08.2020 11:06:48</t>
  </si>
  <si>
    <t>02.08.2020 11:08:04</t>
  </si>
  <si>
    <t>02.08.2020 11:08:05</t>
  </si>
  <si>
    <t>02.08.2020 11:08:07</t>
  </si>
  <si>
    <t>02.08.2020 11:08:10</t>
  </si>
  <si>
    <t>02.08.2020 11:08:11</t>
  </si>
  <si>
    <t>02.08.2020 11:08:13</t>
  </si>
  <si>
    <t>02.08.2020 11:08:31</t>
  </si>
  <si>
    <t>02.08.2020 11:08:32</t>
  </si>
  <si>
    <t>02.08.2020 11:08:34</t>
  </si>
  <si>
    <t>02.08.2020 11:08:35</t>
  </si>
  <si>
    <t>02.08.2020 11:08:38</t>
  </si>
  <si>
    <t>02.08.2020 11:09:39</t>
  </si>
  <si>
    <t>02.08.2020 11:09:41</t>
  </si>
  <si>
    <t>02.08.2020 11:09:42</t>
  </si>
  <si>
    <t>02.08.2020 11:09:43</t>
  </si>
  <si>
    <t>02.08.2020 11:09:55</t>
  </si>
  <si>
    <t>02.08.2020 11:09:57</t>
  </si>
  <si>
    <t>02.08.2020 11:10:18</t>
  </si>
  <si>
    <t>02.08.2020 11:10:19</t>
  </si>
  <si>
    <t>02.08.2020 11:10:20</t>
  </si>
  <si>
    <t>02.08.2020 11:10:22</t>
  </si>
  <si>
    <t>02.08.2020 11:10:24</t>
  </si>
  <si>
    <t>02.08.2020 11:11:02</t>
  </si>
  <si>
    <t>02.08.2020 11:11:03</t>
  </si>
  <si>
    <t>02.08.2020 11:11:05</t>
  </si>
  <si>
    <t>02.08.2020 11:11:06</t>
  </si>
  <si>
    <t>02.08.2020 11:11:07</t>
  </si>
  <si>
    <t>02.08.2020 11:11:12</t>
  </si>
  <si>
    <t>02.08.2020 11:11:40</t>
  </si>
  <si>
    <t>02.08.2020 11:11:41</t>
  </si>
  <si>
    <t>02.08.2020 11:11:43</t>
  </si>
  <si>
    <t>02.08.2020 11:11:44</t>
  </si>
  <si>
    <t>02.08.2020 11:11:45</t>
  </si>
  <si>
    <t>02.08.2020 11:12:00</t>
  </si>
  <si>
    <t>02.08.2020 11:12:01</t>
  </si>
  <si>
    <t>02.08.2020 11:12:03</t>
  </si>
  <si>
    <t>02.08.2020 11:12:04</t>
  </si>
  <si>
    <t>02.08.2020 11:12:06</t>
  </si>
  <si>
    <t>02.08.2020 11:12:07</t>
  </si>
  <si>
    <t>02.08.2020 11:13:01</t>
  </si>
  <si>
    <t>02.08.2020 11:13:03</t>
  </si>
  <si>
    <t>02.08.2020 11:13:04</t>
  </si>
  <si>
    <t>02.08.2020 11:13:06</t>
  </si>
  <si>
    <t>02.08.2020 11:13:10</t>
  </si>
  <si>
    <t>02.08.2020 11:13:15</t>
  </si>
  <si>
    <t>02.08.2020 11:13:16</t>
  </si>
  <si>
    <t>02.08.2020 11:13:27</t>
  </si>
  <si>
    <t>02.08.2020 11:13:28</t>
  </si>
  <si>
    <t>02.08.2020 11:13:30</t>
  </si>
  <si>
    <t>02.08.2020 11:13:46</t>
  </si>
  <si>
    <t>02.08.2020 11:13:48</t>
  </si>
  <si>
    <t>02.08.2020 11:13:49</t>
  </si>
  <si>
    <t>02.08.2020 11:13:51</t>
  </si>
  <si>
    <t>02.08.2020 11:13:52</t>
  </si>
  <si>
    <t>02.08.2020 11:14:13</t>
  </si>
  <si>
    <t>02.08.2020 11:14:15</t>
  </si>
  <si>
    <t>02.08.2020 11:14:16</t>
  </si>
  <si>
    <t>02.08.2020 11:14:17</t>
  </si>
  <si>
    <t>02.08.2020 11:14:18</t>
  </si>
  <si>
    <t>02.08.2020 11:14:21</t>
  </si>
  <si>
    <t>02.08.2020 11:14:24</t>
  </si>
  <si>
    <t>02.08.2020 11:14:26</t>
  </si>
  <si>
    <t>02.08.2020 11:14:27</t>
  </si>
  <si>
    <t>02.08.2020 11:14:29</t>
  </si>
  <si>
    <t>02.08.2020 11:14:30</t>
  </si>
  <si>
    <t>02.08.2020 11:14:32</t>
  </si>
  <si>
    <t>02.08.2020 11:14:33</t>
  </si>
  <si>
    <t>02.08.2020 11:14:41</t>
  </si>
  <si>
    <t>02.08.2020 11:14:44</t>
  </si>
  <si>
    <t>02.08.2020 11:14:45</t>
  </si>
  <si>
    <t>02.08.2020 11:14:47</t>
  </si>
  <si>
    <t>02.08.2020 11:14:48</t>
  </si>
  <si>
    <t>02.08.2020 11:14:50</t>
  </si>
  <si>
    <t>02.08.2020 11:14:51</t>
  </si>
  <si>
    <t>02.08.2020 11:14:53</t>
  </si>
  <si>
    <t>02.08.2020 11:14:54</t>
  </si>
  <si>
    <t>02.08.2020 11:14:56</t>
  </si>
  <si>
    <t>02.08.2020 11:14:57</t>
  </si>
  <si>
    <t>02.08.2020 11:15:40</t>
  </si>
  <si>
    <t>02.08.2020 11:15:43</t>
  </si>
  <si>
    <t>02.08.2020 11:15:45</t>
  </si>
  <si>
    <t>02.08.2020 11:15:46</t>
  </si>
  <si>
    <t>02.08.2020 11:15:48</t>
  </si>
  <si>
    <t>02.08.2020 11:16:12</t>
  </si>
  <si>
    <t>02.08.2020 11:16:13</t>
  </si>
  <si>
    <t>02.08.2020 11:16:14</t>
  </si>
  <si>
    <t>02.08.2020 11:16:16</t>
  </si>
  <si>
    <t>02.08.2020 11:16:17</t>
  </si>
  <si>
    <t>02.08.2020 11:16:18</t>
  </si>
  <si>
    <t>02.08.2020 11:16:20</t>
  </si>
  <si>
    <t>02.08.2020 11:16:21</t>
  </si>
  <si>
    <t>02.08.2020 11:16:35</t>
  </si>
  <si>
    <t>02.08.2020 11:16:36</t>
  </si>
  <si>
    <t>02.08.2020 11:16:38</t>
  </si>
  <si>
    <t>02.08.2020 11:16:39</t>
  </si>
  <si>
    <t>02.08.2020 11:16:40</t>
  </si>
  <si>
    <t>02.08.2020 11:17:34</t>
  </si>
  <si>
    <t>02.08.2020 11:17:35</t>
  </si>
  <si>
    <t>02.08.2020 11:17:37</t>
  </si>
  <si>
    <t>02.08.2020 11:17:38</t>
  </si>
  <si>
    <t>02.08.2020 11:17:40</t>
  </si>
  <si>
    <t>02.08.2020 11:18:22</t>
  </si>
  <si>
    <t>02.08.2020 11:18:23</t>
  </si>
  <si>
    <t>02.08.2020 11:18:24</t>
  </si>
  <si>
    <t>02.08.2020 11:18:26</t>
  </si>
  <si>
    <t>02.08.2020 11:18:31</t>
  </si>
  <si>
    <t>02.08.2020 11:18:33</t>
  </si>
  <si>
    <t>02.08.2020 11:18:34</t>
  </si>
  <si>
    <t>02.08.2020 11:18:36</t>
  </si>
  <si>
    <t>02.08.2020 11:18:37</t>
  </si>
  <si>
    <t>02.08.2020 11:18:38</t>
  </si>
  <si>
    <t>02.08.2020 11:18:39</t>
  </si>
  <si>
    <t>02.08.2020 11:18:41</t>
  </si>
  <si>
    <t>02.08.2020 11:18:42</t>
  </si>
  <si>
    <t>02.08.2020 11:18:43</t>
  </si>
  <si>
    <t>02.08.2020 11:18:46</t>
  </si>
  <si>
    <t>02.08.2020 11:18:48</t>
  </si>
  <si>
    <t>02.08.2020 11:18:50</t>
  </si>
  <si>
    <t>02.08.2020 11:18:52</t>
  </si>
  <si>
    <t>02.08.2020 11:18:53</t>
  </si>
  <si>
    <t>02.08.2020 11:19:08</t>
  </si>
  <si>
    <t>02.08.2020 11:19:10</t>
  </si>
  <si>
    <t>02.08.2020 11:19:11</t>
  </si>
  <si>
    <t>02.08.2020 11:19:12</t>
  </si>
  <si>
    <t>02.08.2020 11:19:13</t>
  </si>
  <si>
    <t>02.08.2020 11:19:18</t>
  </si>
  <si>
    <t>02.08.2020 11:19:31</t>
  </si>
  <si>
    <t>02.08.2020 11:19:33</t>
  </si>
  <si>
    <t>02.08.2020 11:19:34</t>
  </si>
  <si>
    <t>02.08.2020 11:19:36</t>
  </si>
  <si>
    <t>02.08.2020 11:19:37</t>
  </si>
  <si>
    <t>02.08.2020 11:19:39</t>
  </si>
  <si>
    <t>02.08.2020 11:21:09</t>
  </si>
  <si>
    <t>02.08.2020 11:21:27</t>
  </si>
  <si>
    <t>02.08.2020 11:21:34</t>
  </si>
  <si>
    <t>02.08.2020 11:21:36</t>
  </si>
  <si>
    <t>02.08.2020 11:21:41</t>
  </si>
  <si>
    <t>02.08.2020 11:21:43</t>
  </si>
  <si>
    <t>02.08.2020 11:21:44</t>
  </si>
  <si>
    <t>02.08.2020 11:21:46</t>
  </si>
  <si>
    <t>02.08.2020 11:21:48</t>
  </si>
  <si>
    <t>02.08.2020 11:21:52</t>
  </si>
  <si>
    <t>02.08.2020 11:21:53</t>
  </si>
  <si>
    <t>02.08.2020 11:21:54</t>
  </si>
  <si>
    <t>02.08.2020 11:21:56</t>
  </si>
  <si>
    <t>02.08.2020 11:21:57</t>
  </si>
  <si>
    <t>02.08.2020 11:21:58</t>
  </si>
  <si>
    <t>02.08.2020 11:21:59</t>
  </si>
  <si>
    <t>02.08.2020 11:22:01</t>
  </si>
  <si>
    <t>02.08.2020 11:22:05</t>
  </si>
  <si>
    <t>02.08.2020 11:22:06</t>
  </si>
  <si>
    <t>02.08.2020 11:22:08</t>
  </si>
  <si>
    <t>02.08.2020 11:22:09</t>
  </si>
  <si>
    <t>02.08.2020 11:22:26</t>
  </si>
  <si>
    <t>02.08.2020 11:22:27</t>
  </si>
  <si>
    <t>02.08.2020 11:22:28</t>
  </si>
  <si>
    <t>02.08.2020 11:22:54</t>
  </si>
  <si>
    <t>02.08.2020 11:22:55</t>
  </si>
  <si>
    <t>02.08.2020 11:22:56</t>
  </si>
  <si>
    <t>02.08.2020 11:22:58</t>
  </si>
  <si>
    <t>02.08.2020 11:22:59</t>
  </si>
  <si>
    <t>02.08.2020 11:23:02</t>
  </si>
  <si>
    <t>02.08.2020 11:23:09</t>
  </si>
  <si>
    <t>02.08.2020 11:23:35</t>
  </si>
  <si>
    <t>02.08.2020 11:23:36</t>
  </si>
  <si>
    <t>02.08.2020 11:23:38</t>
  </si>
  <si>
    <t>02.08.2020 11:23:39</t>
  </si>
  <si>
    <t>02.08.2020 11:23:44</t>
  </si>
  <si>
    <t>02.08.2020 11:23:45</t>
  </si>
  <si>
    <t>02.08.2020 11:23:47</t>
  </si>
  <si>
    <t>02.08.2020 11:23:50</t>
  </si>
  <si>
    <t>02.08.2020 11:24:00</t>
  </si>
  <si>
    <t>02.08.2020 11:24:02</t>
  </si>
  <si>
    <t>02.08.2020 11:24:03</t>
  </si>
  <si>
    <t>02.08.2020 11:24:05</t>
  </si>
  <si>
    <t>02.08.2020 11:24:06</t>
  </si>
  <si>
    <t>02.08.2020 11:24:08</t>
  </si>
  <si>
    <t>02.08.2020 11:24:12</t>
  </si>
  <si>
    <t>02.08.2020 11:24:14</t>
  </si>
  <si>
    <t>02.08.2020 11:24:29</t>
  </si>
  <si>
    <t>02.08.2020 11:24:30</t>
  </si>
  <si>
    <t>02.08.2020 11:24:31</t>
  </si>
  <si>
    <t>02.08.2020 11:24:33</t>
  </si>
  <si>
    <t>02.08.2020 11:24:34</t>
  </si>
  <si>
    <t>02.08.2020 11:24:38</t>
  </si>
  <si>
    <t>02.08.2020 11:24:40</t>
  </si>
  <si>
    <t>02.08.2020 11:24:41</t>
  </si>
  <si>
    <t>02.08.2020 11:24:43</t>
  </si>
  <si>
    <t>02.08.2020 11:24:44</t>
  </si>
  <si>
    <t>02.08.2020 11:24:46</t>
  </si>
  <si>
    <t>02.08.2020 11:25:47</t>
  </si>
  <si>
    <t>02.08.2020 11:25:48</t>
  </si>
  <si>
    <t>02.08.2020 11:25:50</t>
  </si>
  <si>
    <t>02.08.2020 11:25:51</t>
  </si>
  <si>
    <t>02.08.2020 11:25:52</t>
  </si>
  <si>
    <t>02.08.2020 11:25:53</t>
  </si>
  <si>
    <t>02.08.2020 11:25:56</t>
  </si>
  <si>
    <t>02.08.2020 11:25:58</t>
  </si>
  <si>
    <t>02.08.2020 11:25:59</t>
  </si>
  <si>
    <t>02.08.2020 11:26:00</t>
  </si>
  <si>
    <t>02.08.2020 11:26:01</t>
  </si>
  <si>
    <t>02.08.2020 11:26:22</t>
  </si>
  <si>
    <t>02.08.2020 11:26:24</t>
  </si>
  <si>
    <t>02.08.2020 11:26:25</t>
  </si>
  <si>
    <t>02.08.2020 11:26:27</t>
  </si>
  <si>
    <t>02.08.2020 11:26:28</t>
  </si>
  <si>
    <t>02.08.2020 11:26:30</t>
  </si>
  <si>
    <t>02.08.2020 11:27:54</t>
  </si>
  <si>
    <t>02.08.2020 11:27:55</t>
  </si>
  <si>
    <t>02.08.2020 11:27:56</t>
  </si>
  <si>
    <t>02.08.2020 11:27:58</t>
  </si>
  <si>
    <t>02.08.2020 11:27:59</t>
  </si>
  <si>
    <t>02.08.2020 11:28:02</t>
  </si>
  <si>
    <t>02.08.2020 11:28:03</t>
  </si>
  <si>
    <t>02.08.2020 11:28:04</t>
  </si>
  <si>
    <t>02.08.2020 11:28:06</t>
  </si>
  <si>
    <t>02.08.2020 11:28:46</t>
  </si>
  <si>
    <t>02.08.2020 11:28:47</t>
  </si>
  <si>
    <t>02.08.2020 11:28:49</t>
  </si>
  <si>
    <t>02.08.2020 11:28:50</t>
  </si>
  <si>
    <t>02.08.2020 11:28:51</t>
  </si>
  <si>
    <t>02.08.2020 11:28:52</t>
  </si>
  <si>
    <t>02.08.2020 11:28:54</t>
  </si>
  <si>
    <t>02.08.2020 11:29:39</t>
  </si>
  <si>
    <t>02.08.2020 11:29:52</t>
  </si>
  <si>
    <t>02.08.2020 11:29:53</t>
  </si>
  <si>
    <t>02.08.2020 11:29:55</t>
  </si>
  <si>
    <t>02.08.2020 11:29:56</t>
  </si>
  <si>
    <t>02.08.2020 11:30:24</t>
  </si>
  <si>
    <t>02.08.2020 11:30:26</t>
  </si>
  <si>
    <t>02.08.2020 11:30:27</t>
  </si>
  <si>
    <t>02.08.2020 11:30:47</t>
  </si>
  <si>
    <t>02.08.2020 11:30:48</t>
  </si>
  <si>
    <t>02.08.2020 11:30:49</t>
  </si>
  <si>
    <t>02.08.2020 11:30:51</t>
  </si>
  <si>
    <t>02.08.2020 11:30:54</t>
  </si>
  <si>
    <t>02.08.2020 11:31:00</t>
  </si>
  <si>
    <t>02.08.2020 11:31:01</t>
  </si>
  <si>
    <t>02.08.2020 11:31:02</t>
  </si>
  <si>
    <t>02.08.2020 11:31:04</t>
  </si>
  <si>
    <t>02.08.2020 11:31:05</t>
  </si>
  <si>
    <t>02.08.2020 11:31:07</t>
  </si>
  <si>
    <t>02.08.2020 11:31:08</t>
  </si>
  <si>
    <t>02.08.2020 11:31:10</t>
  </si>
  <si>
    <t>02.08.2020 11:31:23</t>
  </si>
  <si>
    <t>02.08.2020 11:31:25</t>
  </si>
  <si>
    <t>02.08.2020 11:31:26</t>
  </si>
  <si>
    <t>02.08.2020 11:31:27</t>
  </si>
  <si>
    <t>02.08.2020 11:31:29</t>
  </si>
  <si>
    <t>02.08.2020 11:31:31</t>
  </si>
  <si>
    <t>02.08.2020 11:32:19</t>
  </si>
  <si>
    <t>02.08.2020 11:32:21</t>
  </si>
  <si>
    <t>02.08.2020 11:32:22</t>
  </si>
  <si>
    <t>02.08.2020 11:32:23</t>
  </si>
  <si>
    <t>02.08.2020 11:32:25</t>
  </si>
  <si>
    <t>02.08.2020 11:32:28</t>
  </si>
  <si>
    <t>02.08.2020 11:32:31</t>
  </si>
  <si>
    <t>02.08.2020 11:32:32</t>
  </si>
  <si>
    <t>02.08.2020 11:32:34</t>
  </si>
  <si>
    <t>02.08.2020 11:32:35</t>
  </si>
  <si>
    <t>02.08.2020 11:32:38</t>
  </si>
  <si>
    <t>02.08.2020 11:33:44</t>
  </si>
  <si>
    <t>02.08.2020 11:33:45</t>
  </si>
  <si>
    <t>02.08.2020 11:33:47</t>
  </si>
  <si>
    <t>02.08.2020 11:33:48</t>
  </si>
  <si>
    <t>02.08.2020 11:33:50</t>
  </si>
  <si>
    <t>02.08.2020 11:33:51</t>
  </si>
  <si>
    <t>02.08.2020 11:33:53</t>
  </si>
  <si>
    <t>02.08.2020 11:33:54</t>
  </si>
  <si>
    <t>02.08.2020 11:33:57</t>
  </si>
  <si>
    <t>02.08.2020 11:33:59</t>
  </si>
  <si>
    <t>02.08.2020 11:34:00</t>
  </si>
  <si>
    <t>02.08.2020 11:34:02</t>
  </si>
  <si>
    <t>02.08.2020 11:34:03</t>
  </si>
  <si>
    <t>02.08.2020 11:34:05</t>
  </si>
  <si>
    <t>02.08.2020 11:34:07</t>
  </si>
  <si>
    <t>02.08.2020 11:34:08</t>
  </si>
  <si>
    <t>02.08.2020 11:34:11</t>
  </si>
  <si>
    <t>02.08.2020 11:34:12</t>
  </si>
  <si>
    <t>02.08.2020 11:34:14</t>
  </si>
  <si>
    <t>02.08.2020 11:34:16</t>
  </si>
  <si>
    <t>02.08.2020 11:34:18</t>
  </si>
  <si>
    <t>02.08.2020 11:34:20</t>
  </si>
  <si>
    <t>02.08.2020 11:34:30</t>
  </si>
  <si>
    <t>02.08.2020 11:34:32</t>
  </si>
  <si>
    <t>02.08.2020 11:34:34</t>
  </si>
  <si>
    <t>02.08.2020 11:34:36</t>
  </si>
  <si>
    <t>02.08.2020 11:34:50</t>
  </si>
  <si>
    <t>02.08.2020 11:35:10</t>
  </si>
  <si>
    <t>02.08.2020 11:35:12</t>
  </si>
  <si>
    <t>02.08.2020 11:35:13</t>
  </si>
  <si>
    <t>02.08.2020 11:35:47</t>
  </si>
  <si>
    <t>02.08.2020 11:35:50</t>
  </si>
  <si>
    <t>02.08.2020 11:35:55</t>
  </si>
  <si>
    <t>02.08.2020 11:35:56</t>
  </si>
  <si>
    <t>02.08.2020 11:36:53</t>
  </si>
  <si>
    <t>02.08.2020 11:36:55</t>
  </si>
  <si>
    <t>02.08.2020 11:36:56</t>
  </si>
  <si>
    <t>02.08.2020 11:36:58</t>
  </si>
  <si>
    <t>02.08.2020 11:36:59</t>
  </si>
  <si>
    <t>02.08.2020 11:37:01</t>
  </si>
  <si>
    <t>02.08.2020 11:37:02</t>
  </si>
  <si>
    <t>02.08.2020 11:37:04</t>
  </si>
  <si>
    <t>02.08.2020 11:37:07</t>
  </si>
  <si>
    <t>02.08.2020 11:37:08</t>
  </si>
  <si>
    <t>02.08.2020 11:37:10</t>
  </si>
  <si>
    <t>02.08.2020 11:37:11</t>
  </si>
  <si>
    <t>02.08.2020 11:37:19</t>
  </si>
  <si>
    <t>02.08.2020 11:37:22</t>
  </si>
  <si>
    <t>02.08.2020 11:37:40</t>
  </si>
  <si>
    <t>02.08.2020 11:37:41</t>
  </si>
  <si>
    <t>02.08.2020 11:37:44</t>
  </si>
  <si>
    <t>02.08.2020 11:37:49</t>
  </si>
  <si>
    <t>02.08.2020 11:37:50</t>
  </si>
  <si>
    <t>02.08.2020 11:37:52</t>
  </si>
  <si>
    <t>02.08.2020 11:38:05</t>
  </si>
  <si>
    <t>02.08.2020 11:38:07</t>
  </si>
  <si>
    <t>02.08.2020 11:38:10</t>
  </si>
  <si>
    <t>02.08.2020 11:38:11</t>
  </si>
  <si>
    <t>02.08.2020 11:38:13</t>
  </si>
  <si>
    <t>02.08.2020 11:38:14</t>
  </si>
  <si>
    <t>02.08.2020 11:38:16</t>
  </si>
  <si>
    <t>02.08.2020 11:38:17</t>
  </si>
  <si>
    <t>02.08.2020 11:38:19</t>
  </si>
  <si>
    <t>02.08.2020 11:38:20</t>
  </si>
  <si>
    <t>02.08.2020 11:38:22</t>
  </si>
  <si>
    <t>02.08.2020 11:38:23</t>
  </si>
  <si>
    <t>02.08.2020 11:38:25</t>
  </si>
  <si>
    <t>02.08.2020 11:38:26</t>
  </si>
  <si>
    <t>02.08.2020 11:38:28</t>
  </si>
  <si>
    <t>02.08.2020 11:38:29</t>
  </si>
  <si>
    <t>02.08.2020 11:38:31</t>
  </si>
  <si>
    <t>02.08.2020 11:38:32</t>
  </si>
  <si>
    <t>02.08.2020 11:38:35</t>
  </si>
  <si>
    <t>02.08.2020 11:38:36</t>
  </si>
  <si>
    <t>02.08.2020 11:38:38</t>
  </si>
  <si>
    <t>02.08.2020 11:38:39</t>
  </si>
  <si>
    <t>02.08.2020 11:38:40</t>
  </si>
  <si>
    <t>02.08.2020 11:38:42</t>
  </si>
  <si>
    <t>02.08.2020 11:39:14</t>
  </si>
  <si>
    <t>02.08.2020 11:39:16</t>
  </si>
  <si>
    <t>02.08.2020 11:39:17</t>
  </si>
  <si>
    <t>02.08.2020 11:39:19</t>
  </si>
  <si>
    <t>02.08.2020 11:39:20</t>
  </si>
  <si>
    <t>02.08.2020 11:40:04</t>
  </si>
  <si>
    <t>02.08.2020 11:40:06</t>
  </si>
  <si>
    <t>02.08.2020 11:40:07</t>
  </si>
  <si>
    <t>02.08.2020 11:40:08</t>
  </si>
  <si>
    <t>02.08.2020 11:40:09</t>
  </si>
  <si>
    <t>02.08.2020 11:40:10</t>
  </si>
  <si>
    <t>02.08.2020 11:40:13</t>
  </si>
  <si>
    <t>02.08.2020 11:40:14</t>
  </si>
  <si>
    <t>02.08.2020 11:40:16</t>
  </si>
  <si>
    <t>02.08.2020 11:40:59</t>
  </si>
  <si>
    <t>02.08.2020 11:41:00</t>
  </si>
  <si>
    <t>02.08.2020 11:41:02</t>
  </si>
  <si>
    <t>02.08.2020 11:41:06</t>
  </si>
  <si>
    <t>02.08.2020 11:41:13</t>
  </si>
  <si>
    <t>02.08.2020 11:41:16</t>
  </si>
  <si>
    <t>02.08.2020 11:41:18</t>
  </si>
  <si>
    <t>02.08.2020 11:41:19</t>
  </si>
  <si>
    <t>02.08.2020 11:42:57</t>
  </si>
  <si>
    <t>02.08.2020 11:42:58</t>
  </si>
  <si>
    <t>02.08.2020 11:43:00</t>
  </si>
  <si>
    <t>02.08.2020 11:43:37</t>
  </si>
  <si>
    <t>02.08.2020 11:43:39</t>
  </si>
  <si>
    <t>02.08.2020 11:43:40</t>
  </si>
  <si>
    <t>02.08.2020 11:43:41</t>
  </si>
  <si>
    <t>02.08.2020 11:43:44</t>
  </si>
  <si>
    <t>02.08.2020 11:43:54</t>
  </si>
  <si>
    <t>02.08.2020 11:43:56</t>
  </si>
  <si>
    <t>02.08.2020 11:43:57</t>
  </si>
  <si>
    <t>02.08.2020 11:43:59</t>
  </si>
  <si>
    <t>02.08.2020 11:44:00</t>
  </si>
  <si>
    <t>02.08.2020 11:44:02</t>
  </si>
  <si>
    <t>02.08.2020 11:44:23</t>
  </si>
  <si>
    <t>02.08.2020 11:44:24</t>
  </si>
  <si>
    <t>02.08.2020 11:44:26</t>
  </si>
  <si>
    <t>02.08.2020 11:44:27</t>
  </si>
  <si>
    <t>02.08.2020 11:44:29</t>
  </si>
  <si>
    <t>02.08.2020 11:44:40</t>
  </si>
  <si>
    <t>02.08.2020 11:44:41</t>
  </si>
  <si>
    <t>02.08.2020 11:44:43</t>
  </si>
  <si>
    <t>02.08.2020 11:44:44</t>
  </si>
  <si>
    <t>02.08.2020 11:44:48</t>
  </si>
  <si>
    <t>02.08.2020 11:44:51</t>
  </si>
  <si>
    <t>02.08.2020 11:45:56</t>
  </si>
  <si>
    <t>02.08.2020 11:45:57</t>
  </si>
  <si>
    <t>02.08.2020 11:45:58</t>
  </si>
  <si>
    <t>02.08.2020 11:46:00</t>
  </si>
  <si>
    <t>02.08.2020 11:46:20</t>
  </si>
  <si>
    <t>02.08.2020 11:46:22</t>
  </si>
  <si>
    <t>02.08.2020 11:46:23</t>
  </si>
  <si>
    <t>02.08.2020 11:46:24</t>
  </si>
  <si>
    <t>02.08.2020 11:46:26</t>
  </si>
  <si>
    <t>02.08.2020 11:46:27</t>
  </si>
  <si>
    <t>02.08.2020 11:46:29</t>
  </si>
  <si>
    <t>02.08.2020 11:46:30</t>
  </si>
  <si>
    <t>02.08.2020 11:46:47</t>
  </si>
  <si>
    <t>02.08.2020 11:46:48</t>
  </si>
  <si>
    <t>02.08.2020 11:46:50</t>
  </si>
  <si>
    <t>02.08.2020 11:46:51</t>
  </si>
  <si>
    <t>02.08.2020 11:46:53</t>
  </si>
  <si>
    <t>02.08.2020 11:46:54</t>
  </si>
  <si>
    <t>02.08.2020 11:46:59</t>
  </si>
  <si>
    <t>02.08.2020 11:47:00</t>
  </si>
  <si>
    <t>02.08.2020 11:47:02</t>
  </si>
  <si>
    <t>02.08.2020 11:47:03</t>
  </si>
  <si>
    <t>02.08.2020 11:47:05</t>
  </si>
  <si>
    <t>02.08.2020 11:47:12</t>
  </si>
  <si>
    <t>02.08.2020 11:47:14</t>
  </si>
  <si>
    <t>02.08.2020 11:47:15</t>
  </si>
  <si>
    <t>02.08.2020 11:47:17</t>
  </si>
  <si>
    <t>02.08.2020 11:47:18</t>
  </si>
  <si>
    <t>02.08.2020 11:47:21</t>
  </si>
  <si>
    <t>02.08.2020 11:47:23</t>
  </si>
  <si>
    <t>02.08.2020 11:47:24</t>
  </si>
  <si>
    <t>02.08.2020 11:47:26</t>
  </si>
  <si>
    <t>02.08.2020 11:47:35</t>
  </si>
  <si>
    <t>02.08.2020 11:47:36</t>
  </si>
  <si>
    <t>02.08.2020 11:47:37</t>
  </si>
  <si>
    <t>02.08.2020 11:47:39</t>
  </si>
  <si>
    <t>02.08.2020 11:47:40</t>
  </si>
  <si>
    <t>02.08.2020 11:47:41</t>
  </si>
  <si>
    <t>02.08.2020 11:47:42</t>
  </si>
  <si>
    <t>02.08.2020 11:47:44</t>
  </si>
  <si>
    <t>02.08.2020 11:48:07</t>
  </si>
  <si>
    <t>02.08.2020 11:48:09</t>
  </si>
  <si>
    <t>02.08.2020 11:48:10</t>
  </si>
  <si>
    <t>02.08.2020 11:48:11</t>
  </si>
  <si>
    <t>02.08.2020 11:48:13</t>
  </si>
  <si>
    <t>02.08.2020 11:48:14</t>
  </si>
  <si>
    <t>02.08.2020 11:48:15</t>
  </si>
  <si>
    <t>02.08.2020 11:48:16</t>
  </si>
  <si>
    <t>02.08.2020 11:48:18</t>
  </si>
  <si>
    <t>02.08.2020 11:48:19</t>
  </si>
  <si>
    <t>02.08.2020 11:48:56</t>
  </si>
  <si>
    <t>02.08.2020 11:48:58</t>
  </si>
  <si>
    <t>02.08.2020 11:48:59</t>
  </si>
  <si>
    <t>02.08.2020 11:49:01</t>
  </si>
  <si>
    <t>02.08.2020 11:49:02</t>
  </si>
  <si>
    <t>02.08.2020 11:49:37</t>
  </si>
  <si>
    <t>02.08.2020 11:49:38</t>
  </si>
  <si>
    <t>02.08.2020 11:49:39</t>
  </si>
  <si>
    <t>02.08.2020 11:49:41</t>
  </si>
  <si>
    <t>02.08.2020 11:49:42</t>
  </si>
  <si>
    <t>02.08.2020 11:49:44</t>
  </si>
  <si>
    <t>02.08.2020 11:49:45</t>
  </si>
  <si>
    <t>02.08.2020 11:50:51</t>
  </si>
  <si>
    <t>02.08.2020 11:50:53</t>
  </si>
  <si>
    <t>02.08.2020 11:50:54</t>
  </si>
  <si>
    <t>02.08.2020 11:50:55</t>
  </si>
  <si>
    <t>02.08.2020 11:51:00</t>
  </si>
  <si>
    <t>02.08.2020 11:51:01</t>
  </si>
  <si>
    <t>02.08.2020 11:51:02</t>
  </si>
  <si>
    <t>02.08.2020 11:51:31</t>
  </si>
  <si>
    <t>02.08.2020 11:51:32</t>
  </si>
  <si>
    <t>02.08.2020 11:51:33</t>
  </si>
  <si>
    <t>02.08.2020 11:51:35</t>
  </si>
  <si>
    <t>02.08.2020 11:51:36</t>
  </si>
  <si>
    <t>02.08.2020 11:51:37</t>
  </si>
  <si>
    <t>02.08.2020 11:51:39</t>
  </si>
  <si>
    <t>02.08.2020 11:51:40</t>
  </si>
  <si>
    <t>02.08.2020 11:51:43</t>
  </si>
  <si>
    <t>02.08.2020 11:52:11</t>
  </si>
  <si>
    <t>02.08.2020 11:52:13</t>
  </si>
  <si>
    <t>02.08.2020 11:52:14</t>
  </si>
  <si>
    <t>02.08.2020 11:52:16</t>
  </si>
  <si>
    <t>02.08.2020 11:52:17</t>
  </si>
  <si>
    <t>02.08.2020 11:52:19</t>
  </si>
  <si>
    <t>02.08.2020 11:52:31</t>
  </si>
  <si>
    <t>02.08.2020 11:52:32</t>
  </si>
  <si>
    <t>02.08.2020 11:52:34</t>
  </si>
  <si>
    <t>02.08.2020 11:52:35</t>
  </si>
  <si>
    <t>02.08.2020 11:52:41</t>
  </si>
  <si>
    <t>02.08.2020 11:52:43</t>
  </si>
  <si>
    <t>02.08.2020 11:52:44</t>
  </si>
  <si>
    <t>02.08.2020 11:52:46</t>
  </si>
  <si>
    <t>02.08.2020 11:52:47</t>
  </si>
  <si>
    <t>02.08.2020 11:52:50</t>
  </si>
  <si>
    <t>02.08.2020 11:52:52</t>
  </si>
  <si>
    <t>02.08.2020 11:52:53</t>
  </si>
  <si>
    <t>02.08.2020 11:53:38</t>
  </si>
  <si>
    <t>02.08.2020 11:53:53</t>
  </si>
  <si>
    <t>02.08.2020 11:53:54</t>
  </si>
  <si>
    <t>02.08.2020 11:53:56</t>
  </si>
  <si>
    <t>02.08.2020 11:53:57</t>
  </si>
  <si>
    <t>02.08.2020 11:53:58</t>
  </si>
  <si>
    <t>02.08.2020 11:54:00</t>
  </si>
  <si>
    <t>02.08.2020 11:54:01</t>
  </si>
  <si>
    <t>02.08.2020 11:54:03</t>
  </si>
  <si>
    <t>02.08.2020 11:54:05</t>
  </si>
  <si>
    <t>02.08.2020 11:54:06</t>
  </si>
  <si>
    <t>02.08.2020 11:54:08</t>
  </si>
  <si>
    <t>02.08.2020 11:54:09</t>
  </si>
  <si>
    <t>02.08.2020 11:54:11</t>
  </si>
  <si>
    <t>02.08.2020 11:54:12</t>
  </si>
  <si>
    <t>02.08.2020 11:54:14</t>
  </si>
  <si>
    <t>02.08.2020 11:54:33</t>
  </si>
  <si>
    <t>02.08.2020 11:54:35</t>
  </si>
  <si>
    <t>02.08.2020 11:54:36</t>
  </si>
  <si>
    <t>02.08.2020 11:54:38</t>
  </si>
  <si>
    <t>02.08.2020 11:54:39</t>
  </si>
  <si>
    <t>02.08.2020 11:54:41</t>
  </si>
  <si>
    <t>02.08.2020 11:54:51</t>
  </si>
  <si>
    <t>02.08.2020 11:54:53</t>
  </si>
  <si>
    <t>02.08.2020 11:54:54</t>
  </si>
  <si>
    <t>02.08.2020 11:54:56</t>
  </si>
  <si>
    <t>02.08.2020 11:54:57</t>
  </si>
  <si>
    <t>02.08.2020 11:54:59</t>
  </si>
  <si>
    <t>02.08.2020 11:55:01</t>
  </si>
  <si>
    <t>02.08.2020 11:55:02</t>
  </si>
  <si>
    <t>02.08.2020 11:55:03</t>
  </si>
  <si>
    <t>02.08.2020 11:55:05</t>
  </si>
  <si>
    <t>02.08.2020 11:55:06</t>
  </si>
  <si>
    <t>02.08.2020 11:55:14</t>
  </si>
  <si>
    <t>02.08.2020 11:55:16</t>
  </si>
  <si>
    <t>02.08.2020 11:55:17</t>
  </si>
  <si>
    <t>02.08.2020 11:55:18</t>
  </si>
  <si>
    <t>02.08.2020 11:55:20</t>
  </si>
  <si>
    <t>02.08.2020 11:55:44</t>
  </si>
  <si>
    <t>02.08.2020 11:55:45</t>
  </si>
  <si>
    <t>02.08.2020 11:55:47</t>
  </si>
  <si>
    <t>02.08.2020 11:55:50</t>
  </si>
  <si>
    <t>02.08.2020 11:55:51</t>
  </si>
  <si>
    <t>02.08.2020 11:55:54</t>
  </si>
  <si>
    <t>02.08.2020 11:56:01</t>
  </si>
  <si>
    <t>02.08.2020 11:56:02</t>
  </si>
  <si>
    <t>02.08.2020 11:56:04</t>
  </si>
  <si>
    <t>02.08.2020 11:56:06</t>
  </si>
  <si>
    <t>02.08.2020 11:56:07</t>
  </si>
  <si>
    <t>02.08.2020 11:56:08</t>
  </si>
  <si>
    <t>02.08.2020 11:56:10</t>
  </si>
  <si>
    <t>02.08.2020 11:56:25</t>
  </si>
  <si>
    <t>02.08.2020 11:56:26</t>
  </si>
  <si>
    <t>02.08.2020 11:56:28</t>
  </si>
  <si>
    <t>02.08.2020 11:56:29</t>
  </si>
  <si>
    <t>02.08.2020 11:56:33</t>
  </si>
  <si>
    <t>02.08.2020 11:56:35</t>
  </si>
  <si>
    <t>02.08.2020 11:56:36</t>
  </si>
  <si>
    <t>02.08.2020 11:56:41</t>
  </si>
  <si>
    <t>02.08.2020 11:57:23</t>
  </si>
  <si>
    <t>02.08.2020 11:57:24</t>
  </si>
  <si>
    <t>02.08.2020 11:57:25</t>
  </si>
  <si>
    <t>02.08.2020 11:57:27</t>
  </si>
  <si>
    <t>02.08.2020 11:57:29</t>
  </si>
  <si>
    <t>02.08.2020 11:57:52</t>
  </si>
  <si>
    <t>02.08.2020 11:57:53</t>
  </si>
  <si>
    <t>02.08.2020 11:57:55</t>
  </si>
  <si>
    <t>02.08.2020 11:57:56</t>
  </si>
  <si>
    <t>02.08.2020 11:57:57</t>
  </si>
  <si>
    <t>02.08.2020 11:57:59</t>
  </si>
  <si>
    <t>02.08.2020 11:58:01</t>
  </si>
  <si>
    <t>02.08.2020 11:58:02</t>
  </si>
  <si>
    <t>02.08.2020 11:58:05</t>
  </si>
  <si>
    <t>02.08.2020 11:58:06</t>
  </si>
  <si>
    <t>02.08.2020 11:58:09</t>
  </si>
  <si>
    <t>02.08.2020 11:58:26</t>
  </si>
  <si>
    <t>02.08.2020 11:58:37</t>
  </si>
  <si>
    <t>02.08.2020 11:58:38</t>
  </si>
  <si>
    <t>02.08.2020 11:58:40</t>
  </si>
  <si>
    <t>02.08.2020 11:58:42</t>
  </si>
  <si>
    <t>02.08.2020 11:58:43</t>
  </si>
  <si>
    <t>02.08.2020 11:58:44</t>
  </si>
  <si>
    <t>02.08.2020 11:58:46</t>
  </si>
  <si>
    <t>02.08.2020 11:58:47</t>
  </si>
  <si>
    <t>02.08.2020 11:58:50</t>
  </si>
  <si>
    <t>02.08.2020 11:58:51</t>
  </si>
  <si>
    <t>02.08.2020 11:58:52</t>
  </si>
  <si>
    <t>02.08.2020 11:58:54</t>
  </si>
  <si>
    <t>02.08.2020 11:58:56</t>
  </si>
  <si>
    <t>02.08.2020 11:59:04</t>
  </si>
  <si>
    <t>02.08.2020 11:59:06</t>
  </si>
  <si>
    <t>02.08.2020 11:59:07</t>
  </si>
  <si>
    <t>02.08.2020 11:59:19</t>
  </si>
  <si>
    <t>02.08.2020 11:59:20</t>
  </si>
  <si>
    <t>02.08.2020 11:59:22</t>
  </si>
  <si>
    <t>02.08.2020 11:59:23</t>
  </si>
  <si>
    <t>02.08.2020 11:59:24</t>
  </si>
  <si>
    <t>02.08.2020 11:59:25</t>
  </si>
  <si>
    <t>02.08.2020 11:59:27</t>
  </si>
  <si>
    <t>02.08.2020 11:59:28</t>
  </si>
  <si>
    <t>02.08.2020 11:59:34</t>
  </si>
  <si>
    <t>02.08.2020 11:59:35</t>
  </si>
  <si>
    <t>02.08.2020 11:59:37</t>
  </si>
  <si>
    <t>02.08.2020 11:59:38</t>
  </si>
  <si>
    <t>02.08.2020 11:59:40</t>
  </si>
  <si>
    <t>02.08.2020 11:59:41</t>
  </si>
  <si>
    <t>02.08.2020 11:59:43</t>
  </si>
  <si>
    <t>02.08.2020 11:59:44</t>
  </si>
  <si>
    <t>02.08.2020 11:59:46</t>
  </si>
  <si>
    <t>02.08.2020 11:59:50</t>
  </si>
  <si>
    <t>02.08.2020 11:59:52</t>
  </si>
  <si>
    <t>02.08.2020 11:59:53</t>
  </si>
  <si>
    <t>02.08.2020 12:00:05</t>
  </si>
  <si>
    <t>02.08.2020 12:00:06</t>
  </si>
  <si>
    <t>02.08.2020 12:00:08</t>
  </si>
  <si>
    <t>02.08.2020 12:00:09</t>
  </si>
  <si>
    <t>02.08.2020 12:00:27</t>
  </si>
  <si>
    <t>02.08.2020 12:00:28</t>
  </si>
  <si>
    <t>02.08.2020 12:00:30</t>
  </si>
  <si>
    <t>02.08.2020 12:00:31</t>
  </si>
  <si>
    <t>02.08.2020 12:00:33</t>
  </si>
  <si>
    <t>02.08.2020 12:00:34</t>
  </si>
  <si>
    <t>02.08.2020 12:00:45</t>
  </si>
  <si>
    <t>02.08.2020 12:00:46</t>
  </si>
  <si>
    <t>02.08.2020 12:00:48</t>
  </si>
  <si>
    <t>02.08.2020 12:00:49</t>
  </si>
  <si>
    <t>02.08.2020 12:00:51</t>
  </si>
  <si>
    <t>02.08.2020 12:00:52</t>
  </si>
  <si>
    <t>02.08.2020 12:00:55</t>
  </si>
  <si>
    <t>02.08.2020 12:00:58</t>
  </si>
  <si>
    <t>02.08.2020 12:01:00</t>
  </si>
  <si>
    <t>02.08.2020 12:01:02</t>
  </si>
  <si>
    <t>02.08.2020 12:01:05</t>
  </si>
  <si>
    <t>02.08.2020 12:01:07</t>
  </si>
  <si>
    <t>02.08.2020 12:01:42</t>
  </si>
  <si>
    <t>02.08.2020 12:01:44</t>
  </si>
  <si>
    <t>02.08.2020 12:01:45</t>
  </si>
  <si>
    <t>02.08.2020 12:01:47</t>
  </si>
  <si>
    <t>02.08.2020 12:01:48</t>
  </si>
  <si>
    <t>02.08.2020 12:01:54</t>
  </si>
  <si>
    <t>02.08.2020 12:01:56</t>
  </si>
  <si>
    <t>02.08.2020 12:01:57</t>
  </si>
  <si>
    <t>02.08.2020 12:01:59</t>
  </si>
  <si>
    <t>02.08.2020 12:02:00</t>
  </si>
  <si>
    <t>02.08.2020 12:02:01</t>
  </si>
  <si>
    <t>02.08.2020 12:02:02</t>
  </si>
  <si>
    <t>02.08.2020 12:02:03</t>
  </si>
  <si>
    <t>02.08.2020 12:02:05</t>
  </si>
  <si>
    <t>02.08.2020 12:02:06</t>
  </si>
  <si>
    <t>02.08.2020 12:02:07</t>
  </si>
  <si>
    <t>02.08.2020 12:02:16</t>
  </si>
  <si>
    <t>02.08.2020 12:02:17</t>
  </si>
  <si>
    <t>02.08.2020 12:02:19</t>
  </si>
  <si>
    <t>02.08.2020 12:02:20</t>
  </si>
  <si>
    <t>02.08.2020 12:02:21</t>
  </si>
  <si>
    <t>02.08.2020 12:02:24</t>
  </si>
  <si>
    <t>02.08.2020 12:02:27</t>
  </si>
  <si>
    <t>02.08.2020 12:02:28</t>
  </si>
  <si>
    <t>02.08.2020 12:04:00</t>
  </si>
  <si>
    <t>02.08.2020 12:04:01</t>
  </si>
  <si>
    <t>02.08.2020 12:04:03</t>
  </si>
  <si>
    <t>02.08.2020 12:04:04</t>
  </si>
  <si>
    <t>02.08.2020 12:04:05</t>
  </si>
  <si>
    <t>02.08.2020 12:04:19</t>
  </si>
  <si>
    <t>02.08.2020 12:04:24</t>
  </si>
  <si>
    <t>02.08.2020 12:04:26</t>
  </si>
  <si>
    <t>02.08.2020 12:04:27</t>
  </si>
  <si>
    <t>02.08.2020 12:05:52</t>
  </si>
  <si>
    <t>02.08.2020 12:05:54</t>
  </si>
  <si>
    <t>02.08.2020 12:05:55</t>
  </si>
  <si>
    <t>02.08.2020 12:05:57</t>
  </si>
  <si>
    <t>02.08.2020 12:05:58</t>
  </si>
  <si>
    <t>02.08.2020 12:06:00</t>
  </si>
  <si>
    <t>02.08.2020 12:06:01</t>
  </si>
  <si>
    <t>02.08.2020 12:06:03</t>
  </si>
  <si>
    <t>02.08.2020 12:06:04</t>
  </si>
  <si>
    <t>02.08.2020 12:06:06</t>
  </si>
  <si>
    <t>02.08.2020 12:06:07</t>
  </si>
  <si>
    <t>02.08.2020 12:06:08</t>
  </si>
  <si>
    <t>02.08.2020 12:06:10</t>
  </si>
  <si>
    <t>02.08.2020 12:06:11</t>
  </si>
  <si>
    <t>02.08.2020 12:06:12</t>
  </si>
  <si>
    <t>02.08.2020 12:06:13</t>
  </si>
  <si>
    <t>02.08.2020 12:06:15</t>
  </si>
  <si>
    <t>02.08.2020 12:06:17</t>
  </si>
  <si>
    <t>02.08.2020 12:06:19</t>
  </si>
  <si>
    <t>02.08.2020 12:06:20</t>
  </si>
  <si>
    <t>02.08.2020 12:06:21</t>
  </si>
  <si>
    <t>02.08.2020 12:06:22</t>
  </si>
  <si>
    <t>02.08.2020 12:06:24</t>
  </si>
  <si>
    <t>02.08.2020 12:06:25</t>
  </si>
  <si>
    <t>02.08.2020 12:06:26</t>
  </si>
  <si>
    <t>02.08.2020 12:06:27</t>
  </si>
  <si>
    <t>02.08.2020 12:06:29</t>
  </si>
  <si>
    <t>02.08.2020 12:06:46</t>
  </si>
  <si>
    <t>02.08.2020 12:06:48</t>
  </si>
  <si>
    <t>02.08.2020 12:06:49</t>
  </si>
  <si>
    <t>02.08.2020 12:06:51</t>
  </si>
  <si>
    <t>02.08.2020 12:06:52</t>
  </si>
  <si>
    <t>02.08.2020 12:06:54</t>
  </si>
  <si>
    <t>02.08.2020 12:06:55</t>
  </si>
  <si>
    <t>02.08.2020 12:07:47</t>
  </si>
  <si>
    <t>02.08.2020 12:08:15</t>
  </si>
  <si>
    <t>02.08.2020 12:08:16</t>
  </si>
  <si>
    <t>02.08.2020 12:08:18</t>
  </si>
  <si>
    <t>02.08.2020 12:08:19</t>
  </si>
  <si>
    <t>02.08.2020 12:08:20</t>
  </si>
  <si>
    <t>02.08.2020 12:08:23</t>
  </si>
  <si>
    <t>02.08.2020 12:08:24</t>
  </si>
  <si>
    <t>02.08.2020 12:08:26</t>
  </si>
  <si>
    <t>02.08.2020 12:08:27</t>
  </si>
  <si>
    <t>02.08.2020 12:08:28</t>
  </si>
  <si>
    <t>02.08.2020 12:08:29</t>
  </si>
  <si>
    <t>02.08.2020 12:08:31</t>
  </si>
  <si>
    <t>02.08.2020 12:08:32</t>
  </si>
  <si>
    <t>02.08.2020 12:08:33</t>
  </si>
  <si>
    <t>02.08.2020 12:08:51</t>
  </si>
  <si>
    <t>02.08.2020 12:09:30</t>
  </si>
  <si>
    <t>02.08.2020 12:09:32</t>
  </si>
  <si>
    <t>02.08.2020 12:09:33</t>
  </si>
  <si>
    <t>02.08.2020 12:09:34</t>
  </si>
  <si>
    <t>02.08.2020 12:09:36</t>
  </si>
  <si>
    <t>02.08.2020 12:09:37</t>
  </si>
  <si>
    <t>02.08.2020 12:09:39</t>
  </si>
  <si>
    <t>02.08.2020 12:09:40</t>
  </si>
  <si>
    <t>02.08.2020 12:09:41</t>
  </si>
  <si>
    <t>02.08.2020 12:09:44</t>
  </si>
  <si>
    <t>02.08.2020 12:09:46</t>
  </si>
  <si>
    <t>02.08.2020 12:09:47</t>
  </si>
  <si>
    <t>02.08.2020 12:09:49</t>
  </si>
  <si>
    <t>02.08.2020 12:10:04</t>
  </si>
  <si>
    <t>02.08.2020 12:10:05</t>
  </si>
  <si>
    <t>02.08.2020 12:10:06</t>
  </si>
  <si>
    <t>02.08.2020 12:10:09</t>
  </si>
  <si>
    <t>02.08.2020 12:11:29</t>
  </si>
  <si>
    <t>02.08.2020 12:11:30</t>
  </si>
  <si>
    <t>02.08.2020 12:11:31</t>
  </si>
  <si>
    <t>02.08.2020 12:11:37</t>
  </si>
  <si>
    <t>02.08.2020 12:11:58</t>
  </si>
  <si>
    <t>02.08.2020 12:12:00</t>
  </si>
  <si>
    <t>02.08.2020 12:12:01</t>
  </si>
  <si>
    <t>02.08.2020 12:12:03</t>
  </si>
  <si>
    <t>02.08.2020 12:12:04</t>
  </si>
  <si>
    <t>02.08.2020 12:12:06</t>
  </si>
  <si>
    <t>02.08.2020 12:12:28</t>
  </si>
  <si>
    <t>02.08.2020 12:12:30</t>
  </si>
  <si>
    <t>02.08.2020 12:12:31</t>
  </si>
  <si>
    <t>02.08.2020 12:12:33</t>
  </si>
  <si>
    <t>02.08.2020 12:12:34</t>
  </si>
  <si>
    <t>02.08.2020 12:12:54</t>
  </si>
  <si>
    <t>02.08.2020 12:12:55</t>
  </si>
  <si>
    <t>02.08.2020 12:12:57</t>
  </si>
  <si>
    <t>02.08.2020 12:12:58</t>
  </si>
  <si>
    <t>02.08.2020 12:13:00</t>
  </si>
  <si>
    <t>02.08.2020 12:13:01</t>
  </si>
  <si>
    <t>02.08.2020 12:13:03</t>
  </si>
  <si>
    <t>02.08.2020 12:13:04</t>
  </si>
  <si>
    <t>02.08.2020 12:13:06</t>
  </si>
  <si>
    <t>02.08.2020 12:13:07</t>
  </si>
  <si>
    <t>02.08.2020 12:13:09</t>
  </si>
  <si>
    <t>02.08.2020 12:13:13</t>
  </si>
  <si>
    <t>02.08.2020 12:13:15</t>
  </si>
  <si>
    <t>02.08.2020 12:13:16</t>
  </si>
  <si>
    <t>02.08.2020 12:13:18</t>
  </si>
  <si>
    <t>02.08.2020 12:13:19</t>
  </si>
  <si>
    <t>02.08.2020 12:13:25</t>
  </si>
  <si>
    <t>02.08.2020 12:13:27</t>
  </si>
  <si>
    <t>02.08.2020 12:13:28</t>
  </si>
  <si>
    <t>02.08.2020 12:13:29</t>
  </si>
  <si>
    <t>02.08.2020 12:13:30</t>
  </si>
  <si>
    <t>02.08.2020 12:13:32</t>
  </si>
  <si>
    <t>02.08.2020 12:13:33</t>
  </si>
  <si>
    <t>02.08.2020 12:13:34</t>
  </si>
  <si>
    <t>02.08.2020 12:13:36</t>
  </si>
  <si>
    <t>02.08.2020 12:13:37</t>
  </si>
  <si>
    <t>02.08.2020 12:13:38</t>
  </si>
  <si>
    <t>02.08.2020 12:13:39</t>
  </si>
  <si>
    <t>02.08.2020 12:13:41</t>
  </si>
  <si>
    <t>02.08.2020 12:13:42</t>
  </si>
  <si>
    <t>02.08.2020 12:13:43</t>
  </si>
  <si>
    <t>02.08.2020 12:13:45</t>
  </si>
  <si>
    <t>02.08.2020 12:13:46</t>
  </si>
  <si>
    <t>02.08.2020 12:13:47</t>
  </si>
  <si>
    <t>02.08.2020 12:13:48</t>
  </si>
  <si>
    <t>02.08.2020 12:13:49</t>
  </si>
  <si>
    <t>02.08.2020 12:13:51</t>
  </si>
  <si>
    <t>02.08.2020 12:13:56</t>
  </si>
  <si>
    <t>02.08.2020 12:13:58</t>
  </si>
  <si>
    <t>02.08.2020 12:13:59</t>
  </si>
  <si>
    <t>02.08.2020 12:14:01</t>
  </si>
  <si>
    <t>02.08.2020 12:14:04</t>
  </si>
  <si>
    <t>02.08.2020 12:14:05</t>
  </si>
  <si>
    <t>02.08.2020 12:14:07</t>
  </si>
  <si>
    <t>02.08.2020 12:14:09</t>
  </si>
  <si>
    <t>02.08.2020 12:14:46</t>
  </si>
  <si>
    <t>02.08.2020 12:14:47</t>
  </si>
  <si>
    <t>02.08.2020 12:14:49</t>
  </si>
  <si>
    <t>02.08.2020 12:14:50</t>
  </si>
  <si>
    <t>02.08.2020 12:14:52</t>
  </si>
  <si>
    <t>02.08.2020 12:14:53</t>
  </si>
  <si>
    <t>02.08.2020 12:14:55</t>
  </si>
  <si>
    <t>02.08.2020 12:15:06</t>
  </si>
  <si>
    <t>02.08.2020 12:15:07</t>
  </si>
  <si>
    <t>02.08.2020 12:15:09</t>
  </si>
  <si>
    <t>02.08.2020 12:15:10</t>
  </si>
  <si>
    <t>02.08.2020 12:15:11</t>
  </si>
  <si>
    <t>02.08.2020 12:15:31</t>
  </si>
  <si>
    <t>02.08.2020 12:15:32</t>
  </si>
  <si>
    <t>02.08.2020 12:15:34</t>
  </si>
  <si>
    <t>02.08.2020 12:15:35</t>
  </si>
  <si>
    <t>02.08.2020 12:15:36</t>
  </si>
  <si>
    <t>02.08.2020 12:15:38</t>
  </si>
  <si>
    <t>02.08.2020 12:15:39</t>
  </si>
  <si>
    <t>02.08.2020 12:15:40</t>
  </si>
  <si>
    <t>02.08.2020 12:15:41</t>
  </si>
  <si>
    <t>02.08.2020 12:15:43</t>
  </si>
  <si>
    <t>02.08.2020 12:15:44</t>
  </si>
  <si>
    <t>02.08.2020 12:15:45</t>
  </si>
  <si>
    <t>02.08.2020 12:15:47</t>
  </si>
  <si>
    <t>02.08.2020 12:15:48</t>
  </si>
  <si>
    <t>02.08.2020 12:15:58</t>
  </si>
  <si>
    <t>02.08.2020 12:15:59</t>
  </si>
  <si>
    <t>02.08.2020 12:16:01</t>
  </si>
  <si>
    <t>02.08.2020 12:16:02</t>
  </si>
  <si>
    <t>02.08.2020 12:16:04</t>
  </si>
  <si>
    <t>02.08.2020 12:16:05</t>
  </si>
  <si>
    <t>02.08.2020 12:16:07</t>
  </si>
  <si>
    <t>02.08.2020 12:16:08</t>
  </si>
  <si>
    <t>02.08.2020 12:16:19</t>
  </si>
  <si>
    <t>02.08.2020 12:16:22</t>
  </si>
  <si>
    <t>02.08.2020 12:16:23</t>
  </si>
  <si>
    <t>02.08.2020 12:16:25</t>
  </si>
  <si>
    <t>02.08.2020 12:16:28</t>
  </si>
  <si>
    <t>02.08.2020 12:16:50</t>
  </si>
  <si>
    <t>02.08.2020 12:16:53</t>
  </si>
  <si>
    <t>02.08.2020 12:16:55</t>
  </si>
  <si>
    <t>02.08.2020 12:16:56</t>
  </si>
  <si>
    <t>02.08.2020 12:16:58</t>
  </si>
  <si>
    <t>02.08.2020 12:17:01</t>
  </si>
  <si>
    <t>02.08.2020 12:17:04</t>
  </si>
  <si>
    <t>02.08.2020 12:17:08</t>
  </si>
  <si>
    <t>02.08.2020 12:17:10</t>
  </si>
  <si>
    <t>02.08.2020 12:17:11</t>
  </si>
  <si>
    <t>02.08.2020 12:17:12</t>
  </si>
  <si>
    <t>02.08.2020 12:17:13</t>
  </si>
  <si>
    <t>02.08.2020 12:17:15</t>
  </si>
  <si>
    <t>02.08.2020 12:17:52</t>
  </si>
  <si>
    <t>02.08.2020 12:17:53</t>
  </si>
  <si>
    <t>02.08.2020 12:17:55</t>
  </si>
  <si>
    <t>02.08.2020 12:17:56</t>
  </si>
  <si>
    <t>02.08.2020 12:17:58</t>
  </si>
  <si>
    <t>02.08.2020 12:18:00</t>
  </si>
  <si>
    <t>02.08.2020 12:18:01</t>
  </si>
  <si>
    <t>02.08.2020 12:18:02</t>
  </si>
  <si>
    <t>02.08.2020 12:18:04</t>
  </si>
  <si>
    <t>02.08.2020 12:18:05</t>
  </si>
  <si>
    <t>02.08.2020 12:18:07</t>
  </si>
  <si>
    <t>02.08.2020 12:18:08</t>
  </si>
  <si>
    <t>02.08.2020 12:18:10</t>
  </si>
  <si>
    <t>02.08.2020 12:18:34</t>
  </si>
  <si>
    <t>02.08.2020 12:18:35</t>
  </si>
  <si>
    <t>02.08.2020 12:18:36</t>
  </si>
  <si>
    <t>02.08.2020 12:18:39</t>
  </si>
  <si>
    <t>02.08.2020 12:18:41</t>
  </si>
  <si>
    <t>02.08.2020 12:18:42</t>
  </si>
  <si>
    <t>02.08.2020 12:19:02</t>
  </si>
  <si>
    <t>02.08.2020 12:19:03</t>
  </si>
  <si>
    <t>02.08.2020 12:19:04</t>
  </si>
  <si>
    <t>02.08.2020 12:19:16</t>
  </si>
  <si>
    <t>02.08.2020 12:19:18</t>
  </si>
  <si>
    <t>02.08.2020 12:19:19</t>
  </si>
  <si>
    <t>02.08.2020 12:19:20</t>
  </si>
  <si>
    <t>02.08.2020 12:19:21</t>
  </si>
  <si>
    <t>02.08.2020 12:19:23</t>
  </si>
  <si>
    <t>02.08.2020 12:19:24</t>
  </si>
  <si>
    <t>02.08.2020 12:19:25</t>
  </si>
  <si>
    <t>02.08.2020 12:19:27</t>
  </si>
  <si>
    <t>02.08.2020 12:19:28</t>
  </si>
  <si>
    <t>02.08.2020 12:19:29</t>
  </si>
  <si>
    <t>02.08.2020 12:19:30</t>
  </si>
  <si>
    <t>02.08.2020 12:19:31</t>
  </si>
  <si>
    <t>02.08.2020 12:19:54</t>
  </si>
  <si>
    <t>02.08.2020 12:19:55</t>
  </si>
  <si>
    <t>02.08.2020 12:19:56</t>
  </si>
  <si>
    <t>02.08.2020 12:19:58</t>
  </si>
  <si>
    <t>02.08.2020 12:19:59</t>
  </si>
  <si>
    <t>02.08.2020 12:20:09</t>
  </si>
  <si>
    <t>02.08.2020 12:20:11</t>
  </si>
  <si>
    <t>02.08.2020 12:20:12</t>
  </si>
  <si>
    <t>02.08.2020 12:20:14</t>
  </si>
  <si>
    <t>02.08.2020 12:20:17</t>
  </si>
  <si>
    <t>02.08.2020 12:20:18</t>
  </si>
  <si>
    <t>02.08.2020 12:20:20</t>
  </si>
  <si>
    <t>02.08.2020 12:20:21</t>
  </si>
  <si>
    <t>02.08.2020 12:20:23</t>
  </si>
  <si>
    <t>02.08.2020 12:20:24</t>
  </si>
  <si>
    <t>02.08.2020 12:20:28</t>
  </si>
  <si>
    <t>02.08.2020 12:20:30</t>
  </si>
  <si>
    <t>02.08.2020 12:20:31</t>
  </si>
  <si>
    <t>02.08.2020 12:20:32</t>
  </si>
  <si>
    <t>02.08.2020 12:20:35</t>
  </si>
  <si>
    <t>02.08.2020 12:20:36</t>
  </si>
  <si>
    <t>02.08.2020 12:20:39</t>
  </si>
  <si>
    <t>02.08.2020 12:21:03</t>
  </si>
  <si>
    <t>02.08.2020 12:21:05</t>
  </si>
  <si>
    <t>02.08.2020 12:21:06</t>
  </si>
  <si>
    <t>02.08.2020 12:21:08</t>
  </si>
  <si>
    <t>02.08.2020 12:21:09</t>
  </si>
  <si>
    <t>02.08.2020 12:21:11</t>
  </si>
  <si>
    <t>02.08.2020 12:21:55</t>
  </si>
  <si>
    <t>02.08.2020 12:22:00</t>
  </si>
  <si>
    <t>02.08.2020 12:22:02</t>
  </si>
  <si>
    <t>02.08.2020 12:22:03</t>
  </si>
  <si>
    <t>02.08.2020 12:22:05</t>
  </si>
  <si>
    <t>02.08.2020 12:22:26</t>
  </si>
  <si>
    <t>02.08.2020 12:22:27</t>
  </si>
  <si>
    <t>02.08.2020 12:22:29</t>
  </si>
  <si>
    <t>02.08.2020 12:22:30</t>
  </si>
  <si>
    <t>02.08.2020 12:22:31</t>
  </si>
  <si>
    <t>02.08.2020 12:22:38</t>
  </si>
  <si>
    <t>02.08.2020 12:22:40</t>
  </si>
  <si>
    <t>02.08.2020 12:22:44</t>
  </si>
  <si>
    <t>02.08.2020 12:22:50</t>
  </si>
  <si>
    <t>02.08.2020 12:22:56</t>
  </si>
  <si>
    <t>02.08.2020 12:22:57</t>
  </si>
  <si>
    <t>02.08.2020 12:22:59</t>
  </si>
  <si>
    <t>02.08.2020 12:23:01</t>
  </si>
  <si>
    <t>02.08.2020 12:23:02</t>
  </si>
  <si>
    <t>02.08.2020 12:23:03</t>
  </si>
  <si>
    <t>02.08.2020 12:23:05</t>
  </si>
  <si>
    <t>02.08.2020 12:23:11</t>
  </si>
  <si>
    <t>02.08.2020 12:23:12</t>
  </si>
  <si>
    <t>02.08.2020 12:23:14</t>
  </si>
  <si>
    <t>02.08.2020 12:23:16</t>
  </si>
  <si>
    <t>02.08.2020 12:23:17</t>
  </si>
  <si>
    <t>02.08.2020 12:23:18</t>
  </si>
  <si>
    <t>02.08.2020 12:23:46</t>
  </si>
  <si>
    <t>02.08.2020 12:23:47</t>
  </si>
  <si>
    <t>02.08.2020 12:23:48</t>
  </si>
  <si>
    <t>02.08.2020 12:23:50</t>
  </si>
  <si>
    <t>02.08.2020 12:23:51</t>
  </si>
  <si>
    <t>02.08.2020 12:23:53</t>
  </si>
  <si>
    <t>02.08.2020 12:23:55</t>
  </si>
  <si>
    <t>02.08.2020 12:24:17</t>
  </si>
  <si>
    <t>02.08.2020 12:24:18</t>
  </si>
  <si>
    <t>02.08.2020 12:24:20</t>
  </si>
  <si>
    <t>02.08.2020 12:24:21</t>
  </si>
  <si>
    <t>02.08.2020 12:24:23</t>
  </si>
  <si>
    <t>02.08.2020 12:24:24</t>
  </si>
  <si>
    <t>02.08.2020 12:25:14</t>
  </si>
  <si>
    <t>02.08.2020 12:25:15</t>
  </si>
  <si>
    <t>02.08.2020 12:25:17</t>
  </si>
  <si>
    <t>02.08.2020 12:25:18</t>
  </si>
  <si>
    <t>02.08.2020 12:25:20</t>
  </si>
  <si>
    <t>02.08.2020 12:25:21</t>
  </si>
  <si>
    <t>02.08.2020 12:25:26</t>
  </si>
  <si>
    <t>02.08.2020 12:25:28</t>
  </si>
  <si>
    <t>02.08.2020 12:25:31</t>
  </si>
  <si>
    <t>02.08.2020 12:25:35</t>
  </si>
  <si>
    <t>02.08.2020 12:25:36</t>
  </si>
  <si>
    <t>02.08.2020 12:25:38</t>
  </si>
  <si>
    <t>02.08.2020 12:25:39</t>
  </si>
  <si>
    <t>02.08.2020 12:26:19</t>
  </si>
  <si>
    <t>02.08.2020 12:26:20</t>
  </si>
  <si>
    <t>02.08.2020 12:26:21</t>
  </si>
  <si>
    <t>02.08.2020 12:26:23</t>
  </si>
  <si>
    <t>02.08.2020 12:26:38</t>
  </si>
  <si>
    <t>02.08.2020 12:26:39</t>
  </si>
  <si>
    <t>02.08.2020 12:26:41</t>
  </si>
  <si>
    <t>02.08.2020 12:26:42</t>
  </si>
  <si>
    <t>02.08.2020 12:27:01</t>
  </si>
  <si>
    <t>02.08.2020 12:27:03</t>
  </si>
  <si>
    <t>02.08.2020 12:27:04</t>
  </si>
  <si>
    <t>02.08.2020 12:27:07</t>
  </si>
  <si>
    <t>02.08.2020 12:27:53</t>
  </si>
  <si>
    <t>02.08.2020 12:27:56</t>
  </si>
  <si>
    <t>02.08.2020 12:27:58</t>
  </si>
  <si>
    <t>02.08.2020 12:27:59</t>
  </si>
  <si>
    <t>02.08.2020 12:28:01</t>
  </si>
  <si>
    <t>02.08.2020 12:28:20</t>
  </si>
  <si>
    <t>02.08.2020 12:28:22</t>
  </si>
  <si>
    <t>02.08.2020 12:28:23</t>
  </si>
  <si>
    <t>02.08.2020 12:28:25</t>
  </si>
  <si>
    <t>02.08.2020 12:29:05</t>
  </si>
  <si>
    <t>02.08.2020 12:29:32</t>
  </si>
  <si>
    <t>02.08.2020 12:29:34</t>
  </si>
  <si>
    <t>02.08.2020 12:29:35</t>
  </si>
  <si>
    <t>02.08.2020 12:29:37</t>
  </si>
  <si>
    <t>02.08.2020 12:29:38</t>
  </si>
  <si>
    <t>02.08.2020 12:29:39</t>
  </si>
  <si>
    <t>02.08.2020 12:29:40</t>
  </si>
  <si>
    <t>02.08.2020 12:29:42</t>
  </si>
  <si>
    <t>02.08.2020 12:29:44</t>
  </si>
  <si>
    <t>02.08.2020 12:29:46</t>
  </si>
  <si>
    <t>02.08.2020 12:29:47</t>
  </si>
  <si>
    <t>02.08.2020 12:29:48</t>
  </si>
  <si>
    <t>02.08.2020 12:29:51</t>
  </si>
  <si>
    <t>02.08.2020 12:30:15</t>
  </si>
  <si>
    <t>02.08.2020 12:30:16</t>
  </si>
  <si>
    <t>02.08.2020 12:30:18</t>
  </si>
  <si>
    <t>02.08.2020 12:30:19</t>
  </si>
  <si>
    <t>02.08.2020 12:30:20</t>
  </si>
  <si>
    <t>02.08.2020 12:30:22</t>
  </si>
  <si>
    <t>02.08.2020 12:31:05</t>
  </si>
  <si>
    <t>02.08.2020 12:31:06</t>
  </si>
  <si>
    <t>02.08.2020 12:31:07</t>
  </si>
  <si>
    <t>02.08.2020 12:31:09</t>
  </si>
  <si>
    <t>02.08.2020 12:31:10</t>
  </si>
  <si>
    <t>02.08.2020 12:31:11</t>
  </si>
  <si>
    <t>02.08.2020 12:31:13</t>
  </si>
  <si>
    <t>02.08.2020 12:31:27</t>
  </si>
  <si>
    <t>02.08.2020 12:31:29</t>
  </si>
  <si>
    <t>02.08.2020 12:31:30</t>
  </si>
  <si>
    <t>02.08.2020 12:31:32</t>
  </si>
  <si>
    <t>02.08.2020 12:31:33</t>
  </si>
  <si>
    <t>02.08.2020 12:31:35</t>
  </si>
  <si>
    <t>02.08.2020 12:31:38</t>
  </si>
  <si>
    <t>02.08.2020 12:31:42</t>
  </si>
  <si>
    <t>02.08.2020 12:31:44</t>
  </si>
  <si>
    <t>02.08.2020 12:31:45</t>
  </si>
  <si>
    <t>02.08.2020 12:31:49</t>
  </si>
  <si>
    <t>02.08.2020 12:31:50</t>
  </si>
  <si>
    <t>02.08.2020 12:31:52</t>
  </si>
  <si>
    <t>02.08.2020 12:31:54</t>
  </si>
  <si>
    <t>02.08.2020 12:31:55</t>
  </si>
  <si>
    <t>02.08.2020 12:31:58</t>
  </si>
  <si>
    <t>02.08.2020 12:32:00</t>
  </si>
  <si>
    <t>02.08.2020 12:32:28</t>
  </si>
  <si>
    <t>02.08.2020 12:32:29</t>
  </si>
  <si>
    <t>02.08.2020 12:32:31</t>
  </si>
  <si>
    <t>02.08.2020 12:32:33</t>
  </si>
  <si>
    <t>02.08.2020 12:32:35</t>
  </si>
  <si>
    <t>02.08.2020 12:32:36</t>
  </si>
  <si>
    <t>02.08.2020 12:32:38</t>
  </si>
  <si>
    <t>02.08.2020 12:32:39</t>
  </si>
  <si>
    <t>02.08.2020 12:32:41</t>
  </si>
  <si>
    <t>02.08.2020 12:32:42</t>
  </si>
  <si>
    <t>02.08.2020 12:32:44</t>
  </si>
  <si>
    <t>02.08.2020 12:32:45</t>
  </si>
  <si>
    <t>02.08.2020 12:32:47</t>
  </si>
  <si>
    <t>02.08.2020 12:32:48</t>
  </si>
  <si>
    <t>02.08.2020 12:32:50</t>
  </si>
  <si>
    <t>02.08.2020 12:32:51</t>
  </si>
  <si>
    <t>02.08.2020 12:32:53</t>
  </si>
  <si>
    <t>02.08.2020 12:32:54</t>
  </si>
  <si>
    <t>02.08.2020 12:32:56</t>
  </si>
  <si>
    <t>02.08.2020 12:32:57</t>
  </si>
  <si>
    <t>02.08.2020 12:32:59</t>
  </si>
  <si>
    <t>02.08.2020 12:33:00</t>
  </si>
  <si>
    <t>02.08.2020 12:33:02</t>
  </si>
  <si>
    <t>02.08.2020 12:33:45</t>
  </si>
  <si>
    <t>02.08.2020 12:33:46</t>
  </si>
  <si>
    <t>02.08.2020 12:33:48</t>
  </si>
  <si>
    <t>02.08.2020 12:33:49</t>
  </si>
  <si>
    <t>02.08.2020 12:33:51</t>
  </si>
  <si>
    <t>02.08.2020 12:33:52</t>
  </si>
  <si>
    <t>02.08.2020 12:34:05</t>
  </si>
  <si>
    <t>02.08.2020 12:34:06</t>
  </si>
  <si>
    <t>02.08.2020 12:34:07</t>
  </si>
  <si>
    <t>02.08.2020 12:34:11</t>
  </si>
  <si>
    <t>02.08.2020 12:34:12</t>
  </si>
  <si>
    <t>02.08.2020 12:34:13</t>
  </si>
  <si>
    <t>02.08.2020 12:34:23</t>
  </si>
  <si>
    <t>02.08.2020 12:34:25</t>
  </si>
  <si>
    <t>02.08.2020 12:34:27</t>
  </si>
  <si>
    <t>02.08.2020 12:34:28</t>
  </si>
  <si>
    <t>02.08.2020 12:34:30</t>
  </si>
  <si>
    <t>02.08.2020 12:34:31</t>
  </si>
  <si>
    <t>02.08.2020 12:34:33</t>
  </si>
  <si>
    <t>02.08.2020 12:34:34</t>
  </si>
  <si>
    <t>02.08.2020 12:34:36</t>
  </si>
  <si>
    <t>02.08.2020 12:34:37</t>
  </si>
  <si>
    <t>02.08.2020 12:34:39</t>
  </si>
  <si>
    <t>02.08.2020 12:34:40</t>
  </si>
  <si>
    <t>02.08.2020 12:34:42</t>
  </si>
  <si>
    <t>02.08.2020 12:34:43</t>
  </si>
  <si>
    <t>02.08.2020 12:34:46</t>
  </si>
  <si>
    <t>02.08.2020 12:34:48</t>
  </si>
  <si>
    <t>02.08.2020 12:34:49</t>
  </si>
  <si>
    <t>02.08.2020 12:34:51</t>
  </si>
  <si>
    <t>02.08.2020 12:34:52</t>
  </si>
  <si>
    <t>02.08.2020 12:34:54</t>
  </si>
  <si>
    <t>02.08.2020 12:34:55</t>
  </si>
  <si>
    <t>02.08.2020 12:34:57</t>
  </si>
  <si>
    <t>02.08.2020 12:35:12</t>
  </si>
  <si>
    <t>02.08.2020 12:35:13</t>
  </si>
  <si>
    <t>02.08.2020 12:35:15</t>
  </si>
  <si>
    <t>02.08.2020 12:35:16</t>
  </si>
  <si>
    <t>02.08.2020 12:35:18</t>
  </si>
  <si>
    <t>02.08.2020 12:35:19</t>
  </si>
  <si>
    <t>02.08.2020 12:35:36</t>
  </si>
  <si>
    <t>02.08.2020 12:35:37</t>
  </si>
  <si>
    <t>02.08.2020 12:35:38</t>
  </si>
  <si>
    <t>02.08.2020 12:35:40</t>
  </si>
  <si>
    <t>02.08.2020 12:35:42</t>
  </si>
  <si>
    <t>02.08.2020 12:35:44</t>
  </si>
  <si>
    <t>02.08.2020 12:35:45</t>
  </si>
  <si>
    <t>02.08.2020 12:35:47</t>
  </si>
  <si>
    <t>02.08.2020 12:35:48</t>
  </si>
  <si>
    <t>02.08.2020 12:35:50</t>
  </si>
  <si>
    <t>02.08.2020 12:36:05</t>
  </si>
  <si>
    <t>02.08.2020 12:36:06</t>
  </si>
  <si>
    <t>02.08.2020 12:36:08</t>
  </si>
  <si>
    <t>02.08.2020 12:36:09</t>
  </si>
  <si>
    <t>02.08.2020 12:36:12</t>
  </si>
  <si>
    <t>02.08.2020 12:36:16</t>
  </si>
  <si>
    <t>02.08.2020 12:36:18</t>
  </si>
  <si>
    <t>02.08.2020 12:36:19</t>
  </si>
  <si>
    <t>02.08.2020 12:36:21</t>
  </si>
  <si>
    <t>02.08.2020 12:36:22</t>
  </si>
  <si>
    <t>02.08.2020 12:36:24</t>
  </si>
  <si>
    <t>02.08.2020 12:36:25</t>
  </si>
  <si>
    <t>02.08.2020 12:37:09</t>
  </si>
  <si>
    <t>02.08.2020 12:37:10</t>
  </si>
  <si>
    <t>02.08.2020 12:37:12</t>
  </si>
  <si>
    <t>02.08.2020 12:37:13</t>
  </si>
  <si>
    <t>02.08.2020 12:37:15</t>
  </si>
  <si>
    <t>02.08.2020 12:37:17</t>
  </si>
  <si>
    <t>02.08.2020 12:37:18</t>
  </si>
  <si>
    <t>02.08.2020 12:37:19</t>
  </si>
  <si>
    <t>02.08.2020 12:37:25</t>
  </si>
  <si>
    <t>02.08.2020 12:37:26</t>
  </si>
  <si>
    <t>02.08.2020 12:37:28</t>
  </si>
  <si>
    <t>02.08.2020 12:37:29</t>
  </si>
  <si>
    <t>02.08.2020 12:37:30</t>
  </si>
  <si>
    <t>02.08.2020 12:37:31</t>
  </si>
  <si>
    <t>02.08.2020 12:37:33</t>
  </si>
  <si>
    <t>02.08.2020 12:37:34</t>
  </si>
  <si>
    <t>02.08.2020 12:37:35</t>
  </si>
  <si>
    <t>02.08.2020 12:37:37</t>
  </si>
  <si>
    <t>02.08.2020 12:37:38</t>
  </si>
  <si>
    <t>02.08.2020 12:37:41</t>
  </si>
  <si>
    <t>02.08.2020 12:37:42</t>
  </si>
  <si>
    <t>02.08.2020 12:37:44</t>
  </si>
  <si>
    <t>02.08.2020 12:37:50</t>
  </si>
  <si>
    <t>02.08.2020 12:37:51</t>
  </si>
  <si>
    <t>02.08.2020 12:37:52</t>
  </si>
  <si>
    <t>02.08.2020 12:37:54</t>
  </si>
  <si>
    <t>02.08.2020 12:38:10</t>
  </si>
  <si>
    <t>02.08.2020 12:38:11</t>
  </si>
  <si>
    <t>02.08.2020 12:38:13</t>
  </si>
  <si>
    <t>02.08.2020 12:38:14</t>
  </si>
  <si>
    <t>02.08.2020 12:38:16</t>
  </si>
  <si>
    <t>02.08.2020 12:38:17</t>
  </si>
  <si>
    <t>02.08.2020 12:38:19</t>
  </si>
  <si>
    <t>02.08.2020 12:38:25</t>
  </si>
  <si>
    <t>02.08.2020 12:38:27</t>
  </si>
  <si>
    <t>02.08.2020 12:38:28</t>
  </si>
  <si>
    <t>02.08.2020 12:38:29</t>
  </si>
  <si>
    <t>02.08.2020 12:38:34</t>
  </si>
  <si>
    <t>02.08.2020 12:38:36</t>
  </si>
  <si>
    <t>02.08.2020 12:38:49</t>
  </si>
  <si>
    <t>02.08.2020 12:38:51</t>
  </si>
  <si>
    <t>02.08.2020 12:38:52</t>
  </si>
  <si>
    <t>02.08.2020 12:39:04</t>
  </si>
  <si>
    <t>02.08.2020 12:39:05</t>
  </si>
  <si>
    <t>02.08.2020 12:39:07</t>
  </si>
  <si>
    <t>02.08.2020 12:39:08</t>
  </si>
  <si>
    <t>02.08.2020 12:39:10</t>
  </si>
  <si>
    <t>02.08.2020 12:39:11</t>
  </si>
  <si>
    <t>02.08.2020 12:39:13</t>
  </si>
  <si>
    <t>02.08.2020 12:39:55</t>
  </si>
  <si>
    <t>02.08.2020 12:39:56</t>
  </si>
  <si>
    <t>02.08.2020 12:39:58</t>
  </si>
  <si>
    <t>02.08.2020 12:39:59</t>
  </si>
  <si>
    <t>02.08.2020 12:40:03</t>
  </si>
  <si>
    <t>02.08.2020 12:40:05</t>
  </si>
  <si>
    <t>02.08.2020 12:40:07</t>
  </si>
  <si>
    <t>02.08.2020 12:40:09</t>
  </si>
  <si>
    <t>02.08.2020 12:40:10</t>
  </si>
  <si>
    <t>02.08.2020 12:40:12</t>
  </si>
  <si>
    <t>02.08.2020 12:40:32</t>
  </si>
  <si>
    <t>02.08.2020 12:40:34</t>
  </si>
  <si>
    <t>02.08.2020 12:40:35</t>
  </si>
  <si>
    <t>02.08.2020 12:40:37</t>
  </si>
  <si>
    <t>02.08.2020 12:40:38</t>
  </si>
  <si>
    <t>02.08.2020 12:40:39</t>
  </si>
  <si>
    <t>02.08.2020 12:40:42</t>
  </si>
  <si>
    <t>02.08.2020 12:41:00</t>
  </si>
  <si>
    <t>02.08.2020 12:41:01</t>
  </si>
  <si>
    <t>02.08.2020 12:41:04</t>
  </si>
  <si>
    <t>02.08.2020 12:41:10</t>
  </si>
  <si>
    <t>02.08.2020 12:41:12</t>
  </si>
  <si>
    <t>02.08.2020 12:41:13</t>
  </si>
  <si>
    <t>02.08.2020 12:41:16</t>
  </si>
  <si>
    <t>02.08.2020 12:41:17</t>
  </si>
  <si>
    <t>02.08.2020 12:41:18</t>
  </si>
  <si>
    <t>02.08.2020 12:41:21</t>
  </si>
  <si>
    <t>02.08.2020 12:41:27</t>
  </si>
  <si>
    <t>02.08.2020 12:41:29</t>
  </si>
  <si>
    <t>02.08.2020 12:41:30</t>
  </si>
  <si>
    <t>02.08.2020 12:41:31</t>
  </si>
  <si>
    <t>02.08.2020 12:41:32</t>
  </si>
  <si>
    <t>02.08.2020 12:41:44</t>
  </si>
  <si>
    <t>02.08.2020 12:42:05</t>
  </si>
  <si>
    <t>02.08.2020 12:42:07</t>
  </si>
  <si>
    <t>02.08.2020 12:42:08</t>
  </si>
  <si>
    <t>02.08.2020 12:42:09</t>
  </si>
  <si>
    <t>02.08.2020 12:42:10</t>
  </si>
  <si>
    <t>02.08.2020 12:42:12</t>
  </si>
  <si>
    <t>02.08.2020 12:42:16</t>
  </si>
  <si>
    <t>02.08.2020 12:42:19</t>
  </si>
  <si>
    <t>02.08.2020 12:42:22</t>
  </si>
  <si>
    <t>02.08.2020 12:42:24</t>
  </si>
  <si>
    <t>02.08.2020 12:42:25</t>
  </si>
  <si>
    <t>02.08.2020 12:42:26</t>
  </si>
  <si>
    <t>02.08.2020 12:42:31</t>
  </si>
  <si>
    <t>02.08.2020 12:42:32</t>
  </si>
  <si>
    <t>02.08.2020 12:42:34</t>
  </si>
  <si>
    <t>02.08.2020 12:42:35</t>
  </si>
  <si>
    <t>02.08.2020 12:42:38</t>
  </si>
  <si>
    <t>02.08.2020 12:43:10</t>
  </si>
  <si>
    <t>02.08.2020 12:43:15</t>
  </si>
  <si>
    <t>02.08.2020 12:43:17</t>
  </si>
  <si>
    <t>02.08.2020 12:43:19</t>
  </si>
  <si>
    <t>02.08.2020 12:43:20</t>
  </si>
  <si>
    <t>02.08.2020 12:43:22</t>
  </si>
  <si>
    <t>02.08.2020 12:43:23</t>
  </si>
  <si>
    <t>02.08.2020 12:43:24</t>
  </si>
  <si>
    <t>02.08.2020 12:43:25</t>
  </si>
  <si>
    <t>02.08.2020 12:43:27</t>
  </si>
  <si>
    <t>02.08.2020 12:43:46</t>
  </si>
  <si>
    <t>02.08.2020 12:43:51</t>
  </si>
  <si>
    <t>02.08.2020 12:43:54</t>
  </si>
  <si>
    <t>02.08.2020 12:43:55</t>
  </si>
  <si>
    <t>02.08.2020 12:43:56</t>
  </si>
  <si>
    <t>02.08.2020 12:43:58</t>
  </si>
  <si>
    <t>02.08.2020 12:43:59</t>
  </si>
  <si>
    <t>02.08.2020 12:44:01</t>
  </si>
  <si>
    <t>02.08.2020 12:44:02</t>
  </si>
  <si>
    <t>02.08.2020 12:44:04</t>
  </si>
  <si>
    <t>02.08.2020 12:44:06</t>
  </si>
  <si>
    <t>02.08.2020 12:44:07</t>
  </si>
  <si>
    <t>02.08.2020 12:44:09</t>
  </si>
  <si>
    <t>02.08.2020 12:44:13</t>
  </si>
  <si>
    <t>02.08.2020 12:44:15</t>
  </si>
  <si>
    <t>02.08.2020 12:44:16</t>
  </si>
  <si>
    <t>02.08.2020 12:44:18</t>
  </si>
  <si>
    <t>02.08.2020 12:44:19</t>
  </si>
  <si>
    <t>02.08.2020 12:44:20</t>
  </si>
  <si>
    <t>02.08.2020 12:44:25</t>
  </si>
  <si>
    <t>02.08.2020 12:44:26</t>
  </si>
  <si>
    <t>02.08.2020 12:44:28</t>
  </si>
  <si>
    <t>02.08.2020 12:44:29</t>
  </si>
  <si>
    <t>02.08.2020 12:44:53</t>
  </si>
  <si>
    <t>02.08.2020 12:44:55</t>
  </si>
  <si>
    <t>02.08.2020 12:44:56</t>
  </si>
  <si>
    <t>02.08.2020 12:44:57</t>
  </si>
  <si>
    <t>02.08.2020 12:45:39</t>
  </si>
  <si>
    <t>02.08.2020 12:45:40</t>
  </si>
  <si>
    <t>02.08.2020 12:45:42</t>
  </si>
  <si>
    <t>02.08.2020 12:45:43</t>
  </si>
  <si>
    <t>02.08.2020 12:45:44</t>
  </si>
  <si>
    <t>02.08.2020 12:45:47</t>
  </si>
  <si>
    <t>02.08.2020 12:45:48</t>
  </si>
  <si>
    <t>02.08.2020 12:45:50</t>
  </si>
  <si>
    <t>02.08.2020 12:45:53</t>
  </si>
  <si>
    <t>02.08.2020 12:45:54</t>
  </si>
  <si>
    <t>02.08.2020 12:45:58</t>
  </si>
  <si>
    <t>02.08.2020 12:46:44</t>
  </si>
  <si>
    <t>02.08.2020 12:46:45</t>
  </si>
  <si>
    <t>02.08.2020 12:46:47</t>
  </si>
  <si>
    <t>02.08.2020 12:46:48</t>
  </si>
  <si>
    <t>02.08.2020 12:46:49</t>
  </si>
  <si>
    <t>02.08.2020 12:46:55</t>
  </si>
  <si>
    <t>02.08.2020 12:47:19</t>
  </si>
  <si>
    <t>02.08.2020 12:47:20</t>
  </si>
  <si>
    <t>02.08.2020 12:47:22</t>
  </si>
  <si>
    <t>02.08.2020 12:47:23</t>
  </si>
  <si>
    <t>02.08.2020 12:47:25</t>
  </si>
  <si>
    <t>02.08.2020 12:47:26</t>
  </si>
  <si>
    <t>02.08.2020 12:47:40</t>
  </si>
  <si>
    <t>02.08.2020 12:47:41</t>
  </si>
  <si>
    <t>02.08.2020 12:47:43</t>
  </si>
  <si>
    <t>02.08.2020 12:47:44</t>
  </si>
  <si>
    <t>02.08.2020 12:47:46</t>
  </si>
  <si>
    <t>02.08.2020 12:48:08</t>
  </si>
  <si>
    <t>02.08.2020 12:48:09</t>
  </si>
  <si>
    <t>02.08.2020 12:48:11</t>
  </si>
  <si>
    <t>02.08.2020 12:48:13</t>
  </si>
  <si>
    <t>02.08.2020 12:48:14</t>
  </si>
  <si>
    <t>02.08.2020 12:48:15</t>
  </si>
  <si>
    <t>02.08.2020 12:48:30</t>
  </si>
  <si>
    <t>02.08.2020 12:48:32</t>
  </si>
  <si>
    <t>02.08.2020 12:48:33</t>
  </si>
  <si>
    <t>02.08.2020 12:48:34</t>
  </si>
  <si>
    <t>02.08.2020 12:48:37</t>
  </si>
  <si>
    <t>02.08.2020 12:49:00</t>
  </si>
  <si>
    <t>02.08.2020 12:49:01</t>
  </si>
  <si>
    <t>02.08.2020 12:49:03</t>
  </si>
  <si>
    <t>02.08.2020 12:49:04</t>
  </si>
  <si>
    <t>02.08.2020 12:49:06</t>
  </si>
  <si>
    <t>02.08.2020 12:49:07</t>
  </si>
  <si>
    <t>02.08.2020 12:49:09</t>
  </si>
  <si>
    <t>02.08.2020 12:49:27</t>
  </si>
  <si>
    <t>02.08.2020 12:49:28</t>
  </si>
  <si>
    <t>02.08.2020 12:49:29</t>
  </si>
  <si>
    <t>02.08.2020 12:49:31</t>
  </si>
  <si>
    <t>02.08.2020 12:49:32</t>
  </si>
  <si>
    <t>02.08.2020 12:49:33</t>
  </si>
  <si>
    <t>02.08.2020 12:49:36</t>
  </si>
  <si>
    <t>02.08.2020 12:49:48</t>
  </si>
  <si>
    <t>02.08.2020 12:49:49</t>
  </si>
  <si>
    <t>02.08.2020 12:49:51</t>
  </si>
  <si>
    <t>02.08.2020 12:49:52</t>
  </si>
  <si>
    <t>02.08.2020 12:49:54</t>
  </si>
  <si>
    <t>02.08.2020 12:49:59</t>
  </si>
  <si>
    <t>02.08.2020 12:50:00</t>
  </si>
  <si>
    <t>02.08.2020 12:50:02</t>
  </si>
  <si>
    <t>02.08.2020 12:50:03</t>
  </si>
  <si>
    <t>02.08.2020 12:50:04</t>
  </si>
  <si>
    <t>02.08.2020 12:50:06</t>
  </si>
  <si>
    <t>02.08.2020 12:50:08</t>
  </si>
  <si>
    <t>02.08.2020 12:50:09</t>
  </si>
  <si>
    <t>02.08.2020 12:50:14</t>
  </si>
  <si>
    <t>02.08.2020 12:50:16</t>
  </si>
  <si>
    <t>02.08.2020 12:50:18</t>
  </si>
  <si>
    <t>02.08.2020 12:50:19</t>
  </si>
  <si>
    <t>02.08.2020 12:50:20</t>
  </si>
  <si>
    <t>02.08.2020 12:50:22</t>
  </si>
  <si>
    <t>02.08.2020 12:50:35</t>
  </si>
  <si>
    <t>02.08.2020 12:50:36</t>
  </si>
  <si>
    <t>02.08.2020 12:50:38</t>
  </si>
  <si>
    <t>02.08.2020 12:51:03</t>
  </si>
  <si>
    <t>02.08.2020 12:51:04</t>
  </si>
  <si>
    <t>02.08.2020 12:51:06</t>
  </si>
  <si>
    <t>02.08.2020 12:51:07</t>
  </si>
  <si>
    <t>02.08.2020 12:51:08</t>
  </si>
  <si>
    <t>02.08.2020 12:51:10</t>
  </si>
  <si>
    <t>02.08.2020 12:51:11</t>
  </si>
  <si>
    <t>02.08.2020 12:51:34</t>
  </si>
  <si>
    <t>02.08.2020 12:51:36</t>
  </si>
  <si>
    <t>02.08.2020 12:51:37</t>
  </si>
  <si>
    <t>02.08.2020 12:51:39</t>
  </si>
  <si>
    <t>02.08.2020 12:51:41</t>
  </si>
  <si>
    <t>02.08.2020 12:51:54</t>
  </si>
  <si>
    <t>02.08.2020 12:51:55</t>
  </si>
  <si>
    <t>02.08.2020 12:51:57</t>
  </si>
  <si>
    <t>02.08.2020 12:52:51</t>
  </si>
  <si>
    <t>02.08.2020 12:52:52</t>
  </si>
  <si>
    <t>02.08.2020 12:52:53</t>
  </si>
  <si>
    <t>02.08.2020 12:52:55</t>
  </si>
  <si>
    <t>02.08.2020 12:53:14</t>
  </si>
  <si>
    <t>02.08.2020 12:53:16</t>
  </si>
  <si>
    <t>02.08.2020 12:53:18</t>
  </si>
  <si>
    <t>02.08.2020 12:53:43</t>
  </si>
  <si>
    <t>02.08.2020 12:53:44</t>
  </si>
  <si>
    <t>02.08.2020 12:53:45</t>
  </si>
  <si>
    <t>02.08.2020 12:53:47</t>
  </si>
  <si>
    <t>02.08.2020 12:53:48</t>
  </si>
  <si>
    <t>02.08.2020 12:53:51</t>
  </si>
  <si>
    <t>02.08.2020 12:53:54</t>
  </si>
  <si>
    <t>02.08.2020 12:53:55</t>
  </si>
  <si>
    <t>02.08.2020 12:54:12</t>
  </si>
  <si>
    <t>02.08.2020 12:54:13</t>
  </si>
  <si>
    <t>02.08.2020 12:54:14</t>
  </si>
  <si>
    <t>02.08.2020 12:54:16</t>
  </si>
  <si>
    <t>02.08.2020 12:54:50</t>
  </si>
  <si>
    <t>02.08.2020 12:55:00</t>
  </si>
  <si>
    <t>02.08.2020 12:55:02</t>
  </si>
  <si>
    <t>02.08.2020 12:55:03</t>
  </si>
  <si>
    <t>02.08.2020 12:55:08</t>
  </si>
  <si>
    <t>02.08.2020 12:55:10</t>
  </si>
  <si>
    <t>02.08.2020 12:55:11</t>
  </si>
  <si>
    <t>02.08.2020 12:55:12</t>
  </si>
  <si>
    <t>02.08.2020 12:55:14</t>
  </si>
  <si>
    <t>02.08.2020 12:55:15</t>
  </si>
  <si>
    <t>02.08.2020 12:55:27</t>
  </si>
  <si>
    <t>02.08.2020 12:55:29</t>
  </si>
  <si>
    <t>02.08.2020 12:55:30</t>
  </si>
  <si>
    <t>02.08.2020 12:55:31</t>
  </si>
  <si>
    <t>02.08.2020 12:55:48</t>
  </si>
  <si>
    <t>02.08.2020 12:55:49</t>
  </si>
  <si>
    <t>02.08.2020 12:55:50</t>
  </si>
  <si>
    <t>02.08.2020 12:55:53</t>
  </si>
  <si>
    <t>02.08.2020 12:55:55</t>
  </si>
  <si>
    <t>02.08.2020 12:55:56</t>
  </si>
  <si>
    <t>02.08.2020 12:56:07</t>
  </si>
  <si>
    <t>02.08.2020 12:56:08</t>
  </si>
  <si>
    <t>02.08.2020 12:56:10</t>
  </si>
  <si>
    <t>02.08.2020 12:56:13</t>
  </si>
  <si>
    <t>02.08.2020 12:56:14</t>
  </si>
  <si>
    <t>02.08.2020 12:56:16</t>
  </si>
  <si>
    <t>02.08.2020 12:56:17</t>
  </si>
  <si>
    <t>02.08.2020 12:56:19</t>
  </si>
  <si>
    <t>02.08.2020 12:56:25</t>
  </si>
  <si>
    <t>02.08.2020 12:56:26</t>
  </si>
  <si>
    <t>02.08.2020 12:56:28</t>
  </si>
  <si>
    <t>02.08.2020 12:56:41</t>
  </si>
  <si>
    <t>02.08.2020 12:56:43</t>
  </si>
  <si>
    <t>02.08.2020 12:56:44</t>
  </si>
  <si>
    <t>02.08.2020 12:56:45</t>
  </si>
  <si>
    <t>02.08.2020 12:56:46</t>
  </si>
  <si>
    <t>02.08.2020 12:57:48</t>
  </si>
  <si>
    <t>02.08.2020 12:57:49</t>
  </si>
  <si>
    <t>02.08.2020 12:57:51</t>
  </si>
  <si>
    <t>02.08.2020 12:57:52</t>
  </si>
  <si>
    <t>02.08.2020 12:57:54</t>
  </si>
  <si>
    <t>02.08.2020 12:57:55</t>
  </si>
  <si>
    <t>02.08.2020 12:57:57</t>
  </si>
  <si>
    <t>02.08.2020 12:57:58</t>
  </si>
  <si>
    <t>02.08.2020 12:58:01</t>
  </si>
  <si>
    <t>02.08.2020 12:58:03</t>
  </si>
  <si>
    <t>02.08.2020 12:58:04</t>
  </si>
  <si>
    <t>02.08.2020 12:58:06</t>
  </si>
  <si>
    <t>02.08.2020 12:58:07</t>
  </si>
  <si>
    <t>02.08.2020 12:58:09</t>
  </si>
  <si>
    <t>02.08.2020 12:58:10</t>
  </si>
  <si>
    <t>02.08.2020 12:58:12</t>
  </si>
  <si>
    <t>02.08.2020 12:58:15</t>
  </si>
  <si>
    <t>02.08.2020 12:58:16</t>
  </si>
  <si>
    <t>02.08.2020 12:58:18</t>
  </si>
  <si>
    <t>02.08.2020 12:58:38</t>
  </si>
  <si>
    <t>02.08.2020 12:58:40</t>
  </si>
  <si>
    <t>02.08.2020 12:58:41</t>
  </si>
  <si>
    <t>02.08.2020 12:58:43</t>
  </si>
  <si>
    <t>02.08.2020 12:58:44</t>
  </si>
  <si>
    <t>02.08.2020 12:58:46</t>
  </si>
  <si>
    <t>02.08.2020 12:58:47</t>
  </si>
  <si>
    <t>02.08.2020 12:59:01</t>
  </si>
  <si>
    <t>02.08.2020 12:59:02</t>
  </si>
  <si>
    <t>02.08.2020 12:59:03</t>
  </si>
  <si>
    <t>02.08.2020 12:59:15</t>
  </si>
  <si>
    <t>02.08.2020 12:59:17</t>
  </si>
  <si>
    <t>02.08.2020 12:59:20</t>
  </si>
  <si>
    <t>02.08.2020 12:59:21</t>
  </si>
  <si>
    <t>02.08.2020 12:59:23</t>
  </si>
  <si>
    <t>02.08.2020 12:59:59</t>
  </si>
  <si>
    <t>02.08.2020 13:00:00</t>
  </si>
  <si>
    <t>02.08.2020 13:00:02</t>
  </si>
  <si>
    <t>02.08.2020 13:00:06</t>
  </si>
  <si>
    <t>02.08.2020 13:00:08</t>
  </si>
  <si>
    <t>02.08.2020 13:00:09</t>
  </si>
  <si>
    <t>02.08.2020 13:00:11</t>
  </si>
  <si>
    <t>02.08.2020 13:00:14</t>
  </si>
  <si>
    <t>02.08.2020 13:00:15</t>
  </si>
  <si>
    <t>02.08.2020 13:00:17</t>
  </si>
  <si>
    <t>02.08.2020 13:00:18</t>
  </si>
  <si>
    <t>02.08.2020 13:00:20</t>
  </si>
  <si>
    <t>02.08.2020 13:00:23</t>
  </si>
  <si>
    <t>02.08.2020 13:00:24</t>
  </si>
  <si>
    <t>02.08.2020 13:00:26</t>
  </si>
  <si>
    <t>02.08.2020 13:00:27</t>
  </si>
  <si>
    <t>02.08.2020 13:00:29</t>
  </si>
  <si>
    <t>02.08.2020 13:00:33</t>
  </si>
  <si>
    <t>02.08.2020 13:00:35</t>
  </si>
  <si>
    <t>02.08.2020 13:00:38</t>
  </si>
  <si>
    <t>02.08.2020 13:00:39</t>
  </si>
  <si>
    <t>02.08.2020 13:00:40</t>
  </si>
  <si>
    <t>02.08.2020 13:00:41</t>
  </si>
  <si>
    <t>02.08.2020 13:00:43</t>
  </si>
  <si>
    <t>02.08.2020 13:00:44</t>
  </si>
  <si>
    <t>02.08.2020 13:00:45</t>
  </si>
  <si>
    <t>02.08.2020 13:00:48</t>
  </si>
  <si>
    <t>02.08.2020 13:00:49</t>
  </si>
  <si>
    <t>02.08.2020 13:00:51</t>
  </si>
  <si>
    <t>02.08.2020 13:00:53</t>
  </si>
  <si>
    <t>02.08.2020 13:01:13</t>
  </si>
  <si>
    <t>02.08.2020 13:01:15</t>
  </si>
  <si>
    <t>02.08.2020 13:01:16</t>
  </si>
  <si>
    <t>02.08.2020 13:01:17</t>
  </si>
  <si>
    <t>02.08.2020 13:01:19</t>
  </si>
  <si>
    <t>02.08.2020 13:01:21</t>
  </si>
  <si>
    <t>02.08.2020 13:01:26</t>
  </si>
  <si>
    <t>02.08.2020 13:01:27</t>
  </si>
  <si>
    <t>02.08.2020 13:01:29</t>
  </si>
  <si>
    <t>02.08.2020 13:01:30</t>
  </si>
  <si>
    <t>02.08.2020 13:01:32</t>
  </si>
  <si>
    <t>02.08.2020 13:01:33</t>
  </si>
  <si>
    <t>02.08.2020 13:01:54</t>
  </si>
  <si>
    <t>02.08.2020 13:01:56</t>
  </si>
  <si>
    <t>02.08.2020 13:02:13</t>
  </si>
  <si>
    <t>02.08.2020 13:02:14</t>
  </si>
  <si>
    <t>02.08.2020 13:02:16</t>
  </si>
  <si>
    <t>02.08.2020 13:02:20</t>
  </si>
  <si>
    <t>02.08.2020 13:02:21</t>
  </si>
  <si>
    <t>02.08.2020 13:02:23</t>
  </si>
  <si>
    <t>02.08.2020 13:02:24</t>
  </si>
  <si>
    <t>02.08.2020 13:02:26</t>
  </si>
  <si>
    <t>02.08.2020 13:02:59</t>
  </si>
  <si>
    <t>02.08.2020 13:03:02</t>
  </si>
  <si>
    <t>02.08.2020 13:03:03</t>
  </si>
  <si>
    <t>02.08.2020 13:03:05</t>
  </si>
  <si>
    <t>02.08.2020 13:03:25</t>
  </si>
  <si>
    <t>02.08.2020 13:03:27</t>
  </si>
  <si>
    <t>02.08.2020 13:03:28</t>
  </si>
  <si>
    <t>02.08.2020 13:03:30</t>
  </si>
  <si>
    <t>02.08.2020 13:03:31</t>
  </si>
  <si>
    <t>02.08.2020 13:03:38</t>
  </si>
  <si>
    <t>02.08.2020 13:03:39</t>
  </si>
  <si>
    <t>02.08.2020 13:03:41</t>
  </si>
  <si>
    <t>02.08.2020 13:03:42</t>
  </si>
  <si>
    <t>02.08.2020 13:03:43</t>
  </si>
  <si>
    <t>02.08.2020 13:04:01</t>
  </si>
  <si>
    <t>02.08.2020 13:04:02</t>
  </si>
  <si>
    <t>02.08.2020 13:04:04</t>
  </si>
  <si>
    <t>02.08.2020 13:04:05</t>
  </si>
  <si>
    <t>02.08.2020 13:04:07</t>
  </si>
  <si>
    <t>02.08.2020 13:04:08</t>
  </si>
  <si>
    <t>02.08.2020 13:04:10</t>
  </si>
  <si>
    <t>02.08.2020 13:04:11</t>
  </si>
  <si>
    <t>02.08.2020 13:04:13</t>
  </si>
  <si>
    <t>02.08.2020 13:04:14</t>
  </si>
  <si>
    <t>02.08.2020 13:04:31</t>
  </si>
  <si>
    <t>02.08.2020 13:04:32</t>
  </si>
  <si>
    <t>02.08.2020 13:04:34</t>
  </si>
  <si>
    <t>02.08.2020 13:04:35</t>
  </si>
  <si>
    <t>02.08.2020 13:04:36</t>
  </si>
  <si>
    <t>02.08.2020 13:04:38</t>
  </si>
  <si>
    <t>02.08.2020 13:04:39</t>
  </si>
  <si>
    <t>02.08.2020 13:04:42</t>
  </si>
  <si>
    <t>02.08.2020 13:04:45</t>
  </si>
  <si>
    <t>02.08.2020 13:04:49</t>
  </si>
  <si>
    <t>02.08.2020 13:04:50</t>
  </si>
  <si>
    <t>02.08.2020 13:04:52</t>
  </si>
  <si>
    <t>02.08.2020 13:04:53</t>
  </si>
  <si>
    <t>02.08.2020 13:04:58</t>
  </si>
  <si>
    <t>02.08.2020 13:04:59</t>
  </si>
  <si>
    <t>02.08.2020 13:05:00</t>
  </si>
  <si>
    <t>02.08.2020 13:05:01</t>
  </si>
  <si>
    <t>02.08.2020 13:05:03</t>
  </si>
  <si>
    <t>02.08.2020 13:05:04</t>
  </si>
  <si>
    <t>02.08.2020 13:05:34</t>
  </si>
  <si>
    <t>02.08.2020 13:05:35</t>
  </si>
  <si>
    <t>02.08.2020 13:05:37</t>
  </si>
  <si>
    <t>02.08.2020 13:06:18</t>
  </si>
  <si>
    <t>02.08.2020 13:06:20</t>
  </si>
  <si>
    <t>02.08.2020 13:06:21</t>
  </si>
  <si>
    <t>02.08.2020 13:06:23</t>
  </si>
  <si>
    <t>02.08.2020 13:06:24</t>
  </si>
  <si>
    <t>02.08.2020 13:06:26</t>
  </si>
  <si>
    <t>02.08.2020 13:06:27</t>
  </si>
  <si>
    <t>02.08.2020 13:06:35</t>
  </si>
  <si>
    <t>02.08.2020 13:06:36</t>
  </si>
  <si>
    <t>02.08.2020 13:06:37</t>
  </si>
  <si>
    <t>02.08.2020 13:06:39</t>
  </si>
  <si>
    <t>02.08.2020 13:06:40</t>
  </si>
  <si>
    <t>02.08.2020 13:06:55</t>
  </si>
  <si>
    <t>02.08.2020 13:06:58</t>
  </si>
  <si>
    <t>02.08.2020 13:07:04</t>
  </si>
  <si>
    <t>02.08.2020 13:07:05</t>
  </si>
  <si>
    <t>02.08.2020 13:07:07</t>
  </si>
  <si>
    <t>02.08.2020 13:07:08</t>
  </si>
  <si>
    <t>02.08.2020 13:07:09</t>
  </si>
  <si>
    <t>02.08.2020 13:07:12</t>
  </si>
  <si>
    <t>02.08.2020 13:07:13</t>
  </si>
  <si>
    <t>02.08.2020 13:07:15</t>
  </si>
  <si>
    <t>02.08.2020 13:07:17</t>
  </si>
  <si>
    <t>02.08.2020 13:07:19</t>
  </si>
  <si>
    <t>02.08.2020 13:07:20</t>
  </si>
  <si>
    <t>02.08.2020 13:07:21</t>
  </si>
  <si>
    <t>02.08.2020 13:07:23</t>
  </si>
  <si>
    <t>02.08.2020 13:07:30</t>
  </si>
  <si>
    <t>02.08.2020 13:07:40</t>
  </si>
  <si>
    <t>02.08.2020 13:07:42</t>
  </si>
  <si>
    <t>02.08.2020 13:07:43</t>
  </si>
  <si>
    <t>02.08.2020 13:07:44</t>
  </si>
  <si>
    <t>02.08.2020 13:07:45</t>
  </si>
  <si>
    <t>02.08.2020 13:07:47</t>
  </si>
  <si>
    <t>02.08.2020 13:07:48</t>
  </si>
  <si>
    <t>02.08.2020 13:07:49</t>
  </si>
  <si>
    <t>02.08.2020 13:07:50</t>
  </si>
  <si>
    <t>02.08.2020 13:07:52</t>
  </si>
  <si>
    <t>02.08.2020 13:07:53</t>
  </si>
  <si>
    <t>02.08.2020 13:07:54</t>
  </si>
  <si>
    <t>02.08.2020 13:07:55</t>
  </si>
  <si>
    <t>02.08.2020 13:07:57</t>
  </si>
  <si>
    <t>02.08.2020 13:08:32</t>
  </si>
  <si>
    <t>02.08.2020 13:08:34</t>
  </si>
  <si>
    <t>02.08.2020 13:08:35</t>
  </si>
  <si>
    <t>02.08.2020 13:08:37</t>
  </si>
  <si>
    <t>02.08.2020 13:08:38</t>
  </si>
  <si>
    <t>02.08.2020 13:08:40</t>
  </si>
  <si>
    <t>02.08.2020 13:08:41</t>
  </si>
  <si>
    <t>02.08.2020 13:08:43</t>
  </si>
  <si>
    <t>02.08.2020 13:08:44</t>
  </si>
  <si>
    <t>02.08.2020 13:08:46</t>
  </si>
  <si>
    <t>02.08.2020 13:08:47</t>
  </si>
  <si>
    <t>02.08.2020 13:08:55</t>
  </si>
  <si>
    <t>02.08.2020 13:08:56</t>
  </si>
  <si>
    <t>02.08.2020 13:08:58</t>
  </si>
  <si>
    <t>02.08.2020 13:08:59</t>
  </si>
  <si>
    <t>02.08.2020 13:09:01</t>
  </si>
  <si>
    <t>02.08.2020 13:09:02</t>
  </si>
  <si>
    <t>02.08.2020 13:09:04</t>
  </si>
  <si>
    <t>02.08.2020 13:09:05</t>
  </si>
  <si>
    <t>02.08.2020 13:09:08</t>
  </si>
  <si>
    <t>02.08.2020 13:09:10</t>
  </si>
  <si>
    <t>02.08.2020 13:09:11</t>
  </si>
  <si>
    <t>02.08.2020 13:09:13</t>
  </si>
  <si>
    <t>02.08.2020 13:09:15</t>
  </si>
  <si>
    <t>02.08.2020 13:09:16</t>
  </si>
  <si>
    <t>02.08.2020 13:09:18</t>
  </si>
  <si>
    <t>02.08.2020 13:09:19</t>
  </si>
  <si>
    <t>02.08.2020 13:09:20</t>
  </si>
  <si>
    <t>02.08.2020 13:09:22</t>
  </si>
  <si>
    <t>02.08.2020 13:09:23</t>
  </si>
  <si>
    <t>02.08.2020 13:09:24</t>
  </si>
  <si>
    <t>02.08.2020 13:09:26</t>
  </si>
  <si>
    <t>02.08.2020 13:09:27</t>
  </si>
  <si>
    <t>02.08.2020 13:09:29</t>
  </si>
  <si>
    <t>02.08.2020 13:09:30</t>
  </si>
  <si>
    <t>02.08.2020 13:09:42</t>
  </si>
  <si>
    <t>02.08.2020 13:09:44</t>
  </si>
  <si>
    <t>02.08.2020 13:09:45</t>
  </si>
  <si>
    <t>02.08.2020 13:09:47</t>
  </si>
  <si>
    <t>02.08.2020 13:09:48</t>
  </si>
  <si>
    <t>02.08.2020 13:10:03</t>
  </si>
  <si>
    <t>02.08.2020 13:10:05</t>
  </si>
  <si>
    <t>02.08.2020 13:10:20</t>
  </si>
  <si>
    <t>02.08.2020 13:10:22</t>
  </si>
  <si>
    <t>02.08.2020 13:10:23</t>
  </si>
  <si>
    <t>02.08.2020 13:10:25</t>
  </si>
  <si>
    <t>02.08.2020 13:10:27</t>
  </si>
  <si>
    <t>02.08.2020 13:10:28</t>
  </si>
  <si>
    <t>02.08.2020 13:10:29</t>
  </si>
  <si>
    <t>02.08.2020 13:10:31</t>
  </si>
  <si>
    <t>02.08.2020 13:10:33</t>
  </si>
  <si>
    <t>02.08.2020 13:10:50</t>
  </si>
  <si>
    <t>02.08.2020 13:10:51</t>
  </si>
  <si>
    <t>02.08.2020 13:10:53</t>
  </si>
  <si>
    <t>02.08.2020 13:10:54</t>
  </si>
  <si>
    <t>02.08.2020 13:10:56</t>
  </si>
  <si>
    <t>02.08.2020 13:10:57</t>
  </si>
  <si>
    <t>02.08.2020 13:10:59</t>
  </si>
  <si>
    <t>02.08.2020 13:11:03</t>
  </si>
  <si>
    <t>02.08.2020 13:11:05</t>
  </si>
  <si>
    <t>02.08.2020 13:11:06</t>
  </si>
  <si>
    <t>02.08.2020 13:11:08</t>
  </si>
  <si>
    <t>02.08.2020 13:11:11</t>
  </si>
  <si>
    <t>02.08.2020 13:11:14</t>
  </si>
  <si>
    <t>02.08.2020 13:11:17</t>
  </si>
  <si>
    <t>02.08.2020 13:11:18</t>
  </si>
  <si>
    <t>02.08.2020 13:12:32</t>
  </si>
  <si>
    <t>02.08.2020 13:12:33</t>
  </si>
  <si>
    <t>02.08.2020 13:12:35</t>
  </si>
  <si>
    <t>02.08.2020 13:12:36</t>
  </si>
  <si>
    <t>02.08.2020 13:12:40</t>
  </si>
  <si>
    <t>02.08.2020 13:13:04</t>
  </si>
  <si>
    <t>02.08.2020 13:13:06</t>
  </si>
  <si>
    <t>02.08.2020 13:13:07</t>
  </si>
  <si>
    <t>02.08.2020 13:13:09</t>
  </si>
  <si>
    <t>02.08.2020 13:13:44</t>
  </si>
  <si>
    <t>02.08.2020 13:13:45</t>
  </si>
  <si>
    <t>02.08.2020 13:13:46</t>
  </si>
  <si>
    <t>02.08.2020 13:13:48</t>
  </si>
  <si>
    <t>02.08.2020 13:13:49</t>
  </si>
  <si>
    <t>02.08.2020 13:13:51</t>
  </si>
  <si>
    <t>02.08.2020 13:13:52</t>
  </si>
  <si>
    <t>02.08.2020 13:13:54</t>
  </si>
  <si>
    <t>02.08.2020 13:13:55</t>
  </si>
  <si>
    <t>02.08.2020 13:14:10</t>
  </si>
  <si>
    <t>02.08.2020 13:14:12</t>
  </si>
  <si>
    <t>02.08.2020 13:14:13</t>
  </si>
  <si>
    <t>02.08.2020 13:14:14</t>
  </si>
  <si>
    <t>02.08.2020 13:14:47</t>
  </si>
  <si>
    <t>02.08.2020 13:14:49</t>
  </si>
  <si>
    <t>02.08.2020 13:14:50</t>
  </si>
  <si>
    <t>02.08.2020 13:14:52</t>
  </si>
  <si>
    <t>02.08.2020 13:14:53</t>
  </si>
  <si>
    <t>02.08.2020 13:14:55</t>
  </si>
  <si>
    <t>02.08.2020 13:14:58</t>
  </si>
  <si>
    <t>02.08.2020 13:14:59</t>
  </si>
  <si>
    <t>02.08.2020 13:15:01</t>
  </si>
  <si>
    <t>02.08.2020 13:15:02</t>
  </si>
  <si>
    <t>02.08.2020 13:15:04</t>
  </si>
  <si>
    <t>02.08.2020 13:15:05</t>
  </si>
  <si>
    <t>02.08.2020 13:15:07</t>
  </si>
  <si>
    <t>02.08.2020 13:15:08</t>
  </si>
  <si>
    <t>02.08.2020 13:15:11</t>
  </si>
  <si>
    <t>02.08.2020 13:15:13</t>
  </si>
  <si>
    <t>02.08.2020 13:15:14</t>
  </si>
  <si>
    <t>02.08.2020 13:15:16</t>
  </si>
  <si>
    <t>02.08.2020 13:15:17</t>
  </si>
  <si>
    <t>02.08.2020 13:15:19</t>
  </si>
  <si>
    <t>02.08.2020 13:15:22</t>
  </si>
  <si>
    <t>02.08.2020 13:15:23</t>
  </si>
  <si>
    <t>02.08.2020 13:15:25</t>
  </si>
  <si>
    <t>02.08.2020 13:15:26</t>
  </si>
  <si>
    <t>02.08.2020 13:15:28</t>
  </si>
  <si>
    <t>02.08.2020 13:15:47</t>
  </si>
  <si>
    <t>02.08.2020 13:15:49</t>
  </si>
  <si>
    <t>02.08.2020 13:15:50</t>
  </si>
  <si>
    <t>02.08.2020 13:15:51</t>
  </si>
  <si>
    <t>02.08.2020 13:15:56</t>
  </si>
  <si>
    <t>02.08.2020 13:15:57</t>
  </si>
  <si>
    <t>02.08.2020 13:15:58</t>
  </si>
  <si>
    <t>02.08.2020 13:16:00</t>
  </si>
  <si>
    <t>02.08.2020 13:16:01</t>
  </si>
  <si>
    <t>02.08.2020 13:16:06</t>
  </si>
  <si>
    <t>02.08.2020 13:16:07</t>
  </si>
  <si>
    <t>02.08.2020 13:16:09</t>
  </si>
  <si>
    <t>02.08.2020 13:16:10</t>
  </si>
  <si>
    <t>02.08.2020 13:16:11</t>
  </si>
  <si>
    <t>02.08.2020 13:16:36</t>
  </si>
  <si>
    <t>02.08.2020 13:16:38</t>
  </si>
  <si>
    <t>02.08.2020 13:16:39</t>
  </si>
  <si>
    <t>02.08.2020 13:16:40</t>
  </si>
  <si>
    <t>02.08.2020 13:16:42</t>
  </si>
  <si>
    <t>02.08.2020 13:16:43</t>
  </si>
  <si>
    <t>02.08.2020 13:16:44</t>
  </si>
  <si>
    <t>02.08.2020 13:16:46</t>
  </si>
  <si>
    <t>02.08.2020 13:16:47</t>
  </si>
  <si>
    <t>02.08.2020 13:16:49</t>
  </si>
  <si>
    <t>02.08.2020 13:16:50</t>
  </si>
  <si>
    <t>02.08.2020 13:16:52</t>
  </si>
  <si>
    <t>02.08.2020 13:16:53</t>
  </si>
  <si>
    <t>02.08.2020 13:16:56</t>
  </si>
  <si>
    <t>02.08.2020 13:16:57</t>
  </si>
  <si>
    <t>02.08.2020 13:16:59</t>
  </si>
  <si>
    <t>02.08.2020 13:17:00</t>
  </si>
  <si>
    <t>02.08.2020 13:17:02</t>
  </si>
  <si>
    <t>02.08.2020 13:17:03</t>
  </si>
  <si>
    <t>02.08.2020 13:17:14</t>
  </si>
  <si>
    <t>02.08.2020 13:17:15</t>
  </si>
  <si>
    <t>02.08.2020 13:17:17</t>
  </si>
  <si>
    <t>02.08.2020 13:17:19</t>
  </si>
  <si>
    <t>02.08.2020 13:17:20</t>
  </si>
  <si>
    <t>02.08.2020 13:17:22</t>
  </si>
  <si>
    <t>02.08.2020 13:17:23</t>
  </si>
  <si>
    <t>02.08.2020 13:17:24</t>
  </si>
  <si>
    <t>02.08.2020 13:17:26</t>
  </si>
  <si>
    <t>02.08.2020 13:17:48</t>
  </si>
  <si>
    <t>02.08.2020 13:17:50</t>
  </si>
  <si>
    <t>02.08.2020 13:17:51</t>
  </si>
  <si>
    <t>02.08.2020 13:17:52</t>
  </si>
  <si>
    <t>02.08.2020 13:17:54</t>
  </si>
  <si>
    <t>02.08.2020 13:17:56</t>
  </si>
  <si>
    <t>02.08.2020 13:17:58</t>
  </si>
  <si>
    <t>02.08.2020 13:17:59</t>
  </si>
  <si>
    <t>02.08.2020 13:18:01</t>
  </si>
  <si>
    <t>02.08.2020 13:18:56</t>
  </si>
  <si>
    <t>02.08.2020 13:18:57</t>
  </si>
  <si>
    <t>02.08.2020 13:18:58</t>
  </si>
  <si>
    <t>02.08.2020 13:19:00</t>
  </si>
  <si>
    <t>02.08.2020 13:19:01</t>
  </si>
  <si>
    <t>02.08.2020 13:19:07</t>
  </si>
  <si>
    <t>02.08.2020 13:19:08</t>
  </si>
  <si>
    <t>02.08.2020 13:19:09</t>
  </si>
  <si>
    <t>02.08.2020 13:19:50</t>
  </si>
  <si>
    <t>02.08.2020 13:19:51</t>
  </si>
  <si>
    <t>02.08.2020 13:19:52</t>
  </si>
  <si>
    <t>02.08.2020 13:19:54</t>
  </si>
  <si>
    <t>02.08.2020 13:19:55</t>
  </si>
  <si>
    <t>02.08.2020 13:19:56</t>
  </si>
  <si>
    <t>02.08.2020 13:19:57</t>
  </si>
  <si>
    <t>02.08.2020 13:19:59</t>
  </si>
  <si>
    <t>02.08.2020 13:20:00</t>
  </si>
  <si>
    <t>02.08.2020 13:20:01</t>
  </si>
  <si>
    <t>02.08.2020 13:20:03</t>
  </si>
  <si>
    <t>02.08.2020 13:20:05</t>
  </si>
  <si>
    <t>02.08.2020 13:20:07</t>
  </si>
  <si>
    <t>02.08.2020 13:20:08</t>
  </si>
  <si>
    <t>02.08.2020 13:20:10</t>
  </si>
  <si>
    <t>02.08.2020 13:20:11</t>
  </si>
  <si>
    <t>02.08.2020 13:20:12</t>
  </si>
  <si>
    <t>02.08.2020 13:20:44</t>
  </si>
  <si>
    <t>02.08.2020 13:20:46</t>
  </si>
  <si>
    <t>02.08.2020 13:20:47</t>
  </si>
  <si>
    <t>02.08.2020 13:20:48</t>
  </si>
  <si>
    <t>02.08.2020 13:20:50</t>
  </si>
  <si>
    <t>02.08.2020 13:20:53</t>
  </si>
  <si>
    <t>02.08.2020 13:20:54</t>
  </si>
  <si>
    <t>02.08.2020 13:20:56</t>
  </si>
  <si>
    <t>02.08.2020 13:20:57</t>
  </si>
  <si>
    <t>02.08.2020 13:20:58</t>
  </si>
  <si>
    <t>02.08.2020 13:20:59</t>
  </si>
  <si>
    <t>02.08.2020 13:21:01</t>
  </si>
  <si>
    <t>02.08.2020 13:21:02</t>
  </si>
  <si>
    <t>02.08.2020 13:21:03</t>
  </si>
  <si>
    <t>02.08.2020 13:21:09</t>
  </si>
  <si>
    <t>02.08.2020 13:21:10</t>
  </si>
  <si>
    <t>02.08.2020 13:21:12</t>
  </si>
  <si>
    <t>02.08.2020 13:21:16</t>
  </si>
  <si>
    <t>02.08.2020 13:21:18</t>
  </si>
  <si>
    <t>02.08.2020 13:21:19</t>
  </si>
  <si>
    <t>02.08.2020 13:21:20</t>
  </si>
  <si>
    <t>02.08.2020 13:21:22</t>
  </si>
  <si>
    <t>02.08.2020 13:21:23</t>
  </si>
  <si>
    <t>02.08.2020 13:21:26</t>
  </si>
  <si>
    <t>02.08.2020 13:21:27</t>
  </si>
  <si>
    <t>02.08.2020 13:21:29</t>
  </si>
  <si>
    <t>02.08.2020 13:21:30</t>
  </si>
  <si>
    <t>02.08.2020 13:21:32</t>
  </si>
  <si>
    <t>02.08.2020 13:21:33</t>
  </si>
  <si>
    <t>02.08.2020 13:21:35</t>
  </si>
  <si>
    <t>02.08.2020 13:21:36</t>
  </si>
  <si>
    <t>02.08.2020 13:21:38</t>
  </si>
  <si>
    <t>02.08.2020 13:21:39</t>
  </si>
  <si>
    <t>02.08.2020 13:21:40</t>
  </si>
  <si>
    <t>02.08.2020 13:21:43</t>
  </si>
  <si>
    <t>02.08.2020 13:21:46</t>
  </si>
  <si>
    <t>02.08.2020 13:21:48</t>
  </si>
  <si>
    <t>02.08.2020 13:21:49</t>
  </si>
  <si>
    <t>02.08.2020 13:21:50</t>
  </si>
  <si>
    <t>02.08.2020 13:21:51</t>
  </si>
  <si>
    <t>02.08.2020 13:21:54</t>
  </si>
  <si>
    <t>02.08.2020 13:21:55</t>
  </si>
  <si>
    <t>02.08.2020 13:21:57</t>
  </si>
  <si>
    <t>02.08.2020 13:21:58</t>
  </si>
  <si>
    <t>02.08.2020 13:22:00</t>
  </si>
  <si>
    <t>02.08.2020 13:22:15</t>
  </si>
  <si>
    <t>02.08.2020 13:22:16</t>
  </si>
  <si>
    <t>02.08.2020 13:22:18</t>
  </si>
  <si>
    <t>02.08.2020 13:22:19</t>
  </si>
  <si>
    <t>02.08.2020 13:22:21</t>
  </si>
  <si>
    <t>02.08.2020 13:22:22</t>
  </si>
  <si>
    <t>02.08.2020 13:22:24</t>
  </si>
  <si>
    <t>02.08.2020 13:22:45</t>
  </si>
  <si>
    <t>02.08.2020 13:22:46</t>
  </si>
  <si>
    <t>02.08.2020 13:22:48</t>
  </si>
  <si>
    <t>02.08.2020 13:22:49</t>
  </si>
  <si>
    <t>02.08.2020 13:22:50</t>
  </si>
  <si>
    <t>02.08.2020 13:22:51</t>
  </si>
  <si>
    <t>02.08.2020 13:23:08</t>
  </si>
  <si>
    <t>02.08.2020 13:23:09</t>
  </si>
  <si>
    <t>02.08.2020 13:23:10</t>
  </si>
  <si>
    <t>02.08.2020 13:23:12</t>
  </si>
  <si>
    <t>02.08.2020 13:23:13</t>
  </si>
  <si>
    <t>02.08.2020 13:23:26</t>
  </si>
  <si>
    <t>02.08.2020 13:23:28</t>
  </si>
  <si>
    <t>02.08.2020 13:23:29</t>
  </si>
  <si>
    <t>02.08.2020 13:23:31</t>
  </si>
  <si>
    <t>02.08.2020 13:23:43</t>
  </si>
  <si>
    <t>02.08.2020 13:23:44</t>
  </si>
  <si>
    <t>02.08.2020 13:23:46</t>
  </si>
  <si>
    <t>02.08.2020 13:23:47</t>
  </si>
  <si>
    <t>02.08.2020 13:23:49</t>
  </si>
  <si>
    <t>02.08.2020 13:23:50</t>
  </si>
  <si>
    <t>02.08.2020 13:23:53</t>
  </si>
  <si>
    <t>02.08.2020 13:23:54</t>
  </si>
  <si>
    <t>02.08.2020 13:23:58</t>
  </si>
  <si>
    <t>02.08.2020 13:24:06</t>
  </si>
  <si>
    <t>02.08.2020 13:24:08</t>
  </si>
  <si>
    <t>02.08.2020 13:24:09</t>
  </si>
  <si>
    <t>02.08.2020 13:24:10</t>
  </si>
  <si>
    <t>02.08.2020 13:24:13</t>
  </si>
  <si>
    <t>02.08.2020 13:24:21</t>
  </si>
  <si>
    <t>02.08.2020 13:24:22</t>
  </si>
  <si>
    <t>02.08.2020 13:24:23</t>
  </si>
  <si>
    <t>02.08.2020 13:24:25</t>
  </si>
  <si>
    <t>02.08.2020 13:24:52</t>
  </si>
  <si>
    <t>02.08.2020 13:24:53</t>
  </si>
  <si>
    <t>02.08.2020 13:24:54</t>
  </si>
  <si>
    <t>02.08.2020 13:25:07</t>
  </si>
  <si>
    <t>02.08.2020 13:25:09</t>
  </si>
  <si>
    <t>02.08.2020 13:25:10</t>
  </si>
  <si>
    <t>02.08.2020 13:25:14</t>
  </si>
  <si>
    <t>02.08.2020 13:25:17</t>
  </si>
  <si>
    <t>02.08.2020 13:25:18</t>
  </si>
  <si>
    <t>02.08.2020 13:25:19</t>
  </si>
  <si>
    <t>02.08.2020 13:25:21</t>
  </si>
  <si>
    <t>02.08.2020 13:25:23</t>
  </si>
  <si>
    <t>02.08.2020 13:25:24</t>
  </si>
  <si>
    <t>02.08.2020 13:25:25</t>
  </si>
  <si>
    <t>02.08.2020 13:25:29</t>
  </si>
  <si>
    <t>02.08.2020 13:25:30</t>
  </si>
  <si>
    <t>02.08.2020 13:25:31</t>
  </si>
  <si>
    <t>02.08.2020 13:25:34</t>
  </si>
  <si>
    <t>02.08.2020 13:25:42</t>
  </si>
  <si>
    <t>02.08.2020 13:25:43</t>
  </si>
  <si>
    <t>02.08.2020 13:25:45</t>
  </si>
  <si>
    <t>02.08.2020 13:25:46</t>
  </si>
  <si>
    <t>02.08.2020 13:25:48</t>
  </si>
  <si>
    <t>02.08.2020 13:25:49</t>
  </si>
  <si>
    <t>02.08.2020 13:25:51</t>
  </si>
  <si>
    <t>02.08.2020 13:25:58</t>
  </si>
  <si>
    <t>02.08.2020 13:26:00</t>
  </si>
  <si>
    <t>02.08.2020 13:26:01</t>
  </si>
  <si>
    <t>02.08.2020 13:26:03</t>
  </si>
  <si>
    <t>02.08.2020 13:26:04</t>
  </si>
  <si>
    <t>02.08.2020 13:26:06</t>
  </si>
  <si>
    <t>02.08.2020 13:26:07</t>
  </si>
  <si>
    <t>02.08.2020 13:26:09</t>
  </si>
  <si>
    <t>02.08.2020 13:26:10</t>
  </si>
  <si>
    <t>02.08.2020 13:26:12</t>
  </si>
  <si>
    <t>02.08.2020 13:26:15</t>
  </si>
  <si>
    <t>02.08.2020 13:26:16</t>
  </si>
  <si>
    <t>02.08.2020 13:26:23</t>
  </si>
  <si>
    <t>02.08.2020 13:26:25</t>
  </si>
  <si>
    <t>02.08.2020 13:26:27</t>
  </si>
  <si>
    <t>02.08.2020 13:26:28</t>
  </si>
  <si>
    <t>02.08.2020 13:26:30</t>
  </si>
  <si>
    <t>02.08.2020 13:26:33</t>
  </si>
  <si>
    <t>02.08.2020 13:26:34</t>
  </si>
  <si>
    <t>02.08.2020 13:26:35</t>
  </si>
  <si>
    <t>02.08.2020 13:26:37</t>
  </si>
  <si>
    <t>02.08.2020 13:26:44</t>
  </si>
  <si>
    <t>02.08.2020 13:26:46</t>
  </si>
  <si>
    <t>02.08.2020 13:26:47</t>
  </si>
  <si>
    <t>02.08.2020 13:26:48</t>
  </si>
  <si>
    <t>02.08.2020 13:26:49</t>
  </si>
  <si>
    <t>02.08.2020 13:27:06</t>
  </si>
  <si>
    <t>02.08.2020 13:27:07</t>
  </si>
  <si>
    <t>02.08.2020 13:27:09</t>
  </si>
  <si>
    <t>02.08.2020 13:27:10</t>
  </si>
  <si>
    <t>02.08.2020 13:27:12</t>
  </si>
  <si>
    <t>02.08.2020 13:27:13</t>
  </si>
  <si>
    <t>02.08.2020 13:27:14</t>
  </si>
  <si>
    <t>02.08.2020 13:27:16</t>
  </si>
  <si>
    <t>02.08.2020 13:27:17</t>
  </si>
  <si>
    <t>02.08.2020 13:27:20</t>
  </si>
  <si>
    <t>02.08.2020 13:27:33</t>
  </si>
  <si>
    <t>02.08.2020 13:27:35</t>
  </si>
  <si>
    <t>02.08.2020 13:27:37</t>
  </si>
  <si>
    <t>02.08.2020 13:27:38</t>
  </si>
  <si>
    <t>02.08.2020 13:27:39</t>
  </si>
  <si>
    <t>02.08.2020 13:27:41</t>
  </si>
  <si>
    <t>02.08.2020 13:27:42</t>
  </si>
  <si>
    <t>02.08.2020 13:27:51</t>
  </si>
  <si>
    <t>02.08.2020 13:27:53</t>
  </si>
  <si>
    <t>02.08.2020 13:27:54</t>
  </si>
  <si>
    <t>02.08.2020 13:27:55</t>
  </si>
  <si>
    <t>02.08.2020 13:28:04</t>
  </si>
  <si>
    <t>02.08.2020 13:28:07</t>
  </si>
  <si>
    <t>02.08.2020 13:28:09</t>
  </si>
  <si>
    <t>02.08.2020 13:28:15</t>
  </si>
  <si>
    <t>02.08.2020 13:28:16</t>
  </si>
  <si>
    <t>02.08.2020 13:28:17</t>
  </si>
  <si>
    <t>02.08.2020 13:28:19</t>
  </si>
  <si>
    <t>02.08.2020 13:28:20</t>
  </si>
  <si>
    <t>02.08.2020 13:28:21</t>
  </si>
  <si>
    <t>02.08.2020 13:28:23</t>
  </si>
  <si>
    <t>02.08.2020 13:28:24</t>
  </si>
  <si>
    <t>02.08.2020 13:28:25</t>
  </si>
  <si>
    <t>02.08.2020 13:28:28</t>
  </si>
  <si>
    <t>02.08.2020 13:28:29</t>
  </si>
  <si>
    <t>02.08.2020 13:28:31</t>
  </si>
  <si>
    <t>02.08.2020 13:28:34</t>
  </si>
  <si>
    <t>02.08.2020 13:28:35</t>
  </si>
  <si>
    <t>02.08.2020 13:28:37</t>
  </si>
  <si>
    <t>02.08.2020 13:28:38</t>
  </si>
  <si>
    <t>02.08.2020 13:28:40</t>
  </si>
  <si>
    <t>02.08.2020 13:29:02</t>
  </si>
  <si>
    <t>02.08.2020 13:29:04</t>
  </si>
  <si>
    <t>02.08.2020 13:29:05</t>
  </si>
  <si>
    <t>02.08.2020 13:29:06</t>
  </si>
  <si>
    <t>02.08.2020 13:29:29</t>
  </si>
  <si>
    <t>02.08.2020 13:29:30</t>
  </si>
  <si>
    <t>02.08.2020 13:29:31</t>
  </si>
  <si>
    <t>02.08.2020 13:29:33</t>
  </si>
  <si>
    <t>02.08.2020 13:29:35</t>
  </si>
  <si>
    <t>02.08.2020 13:29:42</t>
  </si>
  <si>
    <t>02.08.2020 13:29:44</t>
  </si>
  <si>
    <t>02.08.2020 13:29:49</t>
  </si>
  <si>
    <t>02.08.2020 13:29:51</t>
  </si>
  <si>
    <t>02.08.2020 13:29:55</t>
  </si>
  <si>
    <t>02.08.2020 13:30:00</t>
  </si>
  <si>
    <t>02.08.2020 13:30:01</t>
  </si>
  <si>
    <t>02.08.2020 13:30:04</t>
  </si>
  <si>
    <t>02.08.2020 13:30:05</t>
  </si>
  <si>
    <t>02.08.2020 13:30:07</t>
  </si>
  <si>
    <t>02.08.2020 13:30:08</t>
  </si>
  <si>
    <t>02.08.2020 13:30:09</t>
  </si>
  <si>
    <t>02.08.2020 13:30:11</t>
  </si>
  <si>
    <t>02.08.2020 13:30:12</t>
  </si>
  <si>
    <t>02.08.2020 13:30:13</t>
  </si>
  <si>
    <t>02.08.2020 13:30:14</t>
  </si>
  <si>
    <t>02.08.2020 13:30:15</t>
  </si>
  <si>
    <t>02.08.2020 13:30:17</t>
  </si>
  <si>
    <t>02.08.2020 13:30:21</t>
  </si>
  <si>
    <t>02.08.2020 13:30:22</t>
  </si>
  <si>
    <t>02.08.2020 13:30:24</t>
  </si>
  <si>
    <t>02.08.2020 13:30:38</t>
  </si>
  <si>
    <t>02.08.2020 13:30:39</t>
  </si>
  <si>
    <t>02.08.2020 13:30:40</t>
  </si>
  <si>
    <t>02.08.2020 13:30:42</t>
  </si>
  <si>
    <t>02.08.2020 13:30:43</t>
  </si>
  <si>
    <t>02.08.2020 13:30:45</t>
  </si>
  <si>
    <t>02.08.2020 13:30:47</t>
  </si>
  <si>
    <t>02.08.2020 13:30:48</t>
  </si>
  <si>
    <t>02.08.2020 13:30:49</t>
  </si>
  <si>
    <t>02.08.2020 13:31:00</t>
  </si>
  <si>
    <t>02.08.2020 13:31:01</t>
  </si>
  <si>
    <t>02.08.2020 13:31:03</t>
  </si>
  <si>
    <t>02.08.2020 13:31:10</t>
  </si>
  <si>
    <t>02.08.2020 13:31:15</t>
  </si>
  <si>
    <t>02.08.2020 13:31:16</t>
  </si>
  <si>
    <t>02.08.2020 13:31:19</t>
  </si>
  <si>
    <t>02.08.2020 13:31:20</t>
  </si>
  <si>
    <t>02.08.2020 13:31:22</t>
  </si>
  <si>
    <t>02.08.2020 13:31:29</t>
  </si>
  <si>
    <t>02.08.2020 13:31:32</t>
  </si>
  <si>
    <t>02.08.2020 13:31:34</t>
  </si>
  <si>
    <t>02.08.2020 13:31:35</t>
  </si>
  <si>
    <t>02.08.2020 13:32:10</t>
  </si>
  <si>
    <t>02.08.2020 13:32:12</t>
  </si>
  <si>
    <t>02.08.2020 13:32:13</t>
  </si>
  <si>
    <t>02.08.2020 13:32:14</t>
  </si>
  <si>
    <t>02.08.2020 13:32:15</t>
  </si>
  <si>
    <t>02.08.2020 13:32:16</t>
  </si>
  <si>
    <t>02.08.2020 13:32:19</t>
  </si>
  <si>
    <t>02.08.2020 13:32:21</t>
  </si>
  <si>
    <t>02.08.2020 13:32:22</t>
  </si>
  <si>
    <t>02.08.2020 13:32:52</t>
  </si>
  <si>
    <t>02.08.2020 13:32:54</t>
  </si>
  <si>
    <t>02.08.2020 13:32:55</t>
  </si>
  <si>
    <t>02.08.2020 13:32:57</t>
  </si>
  <si>
    <t>02.08.2020 13:33:00</t>
  </si>
  <si>
    <t>02.08.2020 13:33:01</t>
  </si>
  <si>
    <t>02.08.2020 13:33:03</t>
  </si>
  <si>
    <t>02.08.2020 13:33:30</t>
  </si>
  <si>
    <t>02.08.2020 13:33:31</t>
  </si>
  <si>
    <t>02.08.2020 13:33:32</t>
  </si>
  <si>
    <t>02.08.2020 13:33:35</t>
  </si>
  <si>
    <t>02.08.2020 13:33:41</t>
  </si>
  <si>
    <t>02.08.2020 13:33:43</t>
  </si>
  <si>
    <t>02.08.2020 13:33:44</t>
  </si>
  <si>
    <t>02.08.2020 13:33:45</t>
  </si>
  <si>
    <t>02.08.2020 13:34:12</t>
  </si>
  <si>
    <t>02.08.2020 13:34:13</t>
  </si>
  <si>
    <t>02.08.2020 13:34:15</t>
  </si>
  <si>
    <t>02.08.2020 13:34:16</t>
  </si>
  <si>
    <t>02.08.2020 13:34:18</t>
  </si>
  <si>
    <t>02.08.2020 13:34:44</t>
  </si>
  <si>
    <t>02.08.2020 13:34:45</t>
  </si>
  <si>
    <t>02.08.2020 13:34:49</t>
  </si>
  <si>
    <t>02.08.2020 13:34:51</t>
  </si>
  <si>
    <t>02.08.2020 13:34:52</t>
  </si>
  <si>
    <t>02.08.2020 13:34:54</t>
  </si>
  <si>
    <t>02.08.2020 13:34:55</t>
  </si>
  <si>
    <t>02.08.2020 13:34:56</t>
  </si>
  <si>
    <t>02.08.2020 13:34:58</t>
  </si>
  <si>
    <t>02.08.2020 13:35:00</t>
  </si>
  <si>
    <t>02.08.2020 13:35:52</t>
  </si>
  <si>
    <t>02.08.2020 13:35:53</t>
  </si>
  <si>
    <t>02.08.2020 13:35:55</t>
  </si>
  <si>
    <t>02.08.2020 13:35:59</t>
  </si>
  <si>
    <t>02.08.2020 13:36:00</t>
  </si>
  <si>
    <t>02.08.2020 13:36:02</t>
  </si>
  <si>
    <t>02.08.2020 13:36:03</t>
  </si>
  <si>
    <t>02.08.2020 13:36:05</t>
  </si>
  <si>
    <t>02.08.2020 13:36:08</t>
  </si>
  <si>
    <t>02.08.2020 13:36:09</t>
  </si>
  <si>
    <t>02.08.2020 13:36:11</t>
  </si>
  <si>
    <t>02.08.2020 13:36:12</t>
  </si>
  <si>
    <t>02.08.2020 13:36:14</t>
  </si>
  <si>
    <t>02.08.2020 13:36:15</t>
  </si>
  <si>
    <t>02.08.2020 13:36:17</t>
  </si>
  <si>
    <t>02.08.2020 13:36:20</t>
  </si>
  <si>
    <t>02.08.2020 13:36:24</t>
  </si>
  <si>
    <t>02.08.2020 13:36:32</t>
  </si>
  <si>
    <t>02.08.2020 13:36:33</t>
  </si>
  <si>
    <t>02.08.2020 13:36:35</t>
  </si>
  <si>
    <t>02.08.2020 13:36:44</t>
  </si>
  <si>
    <t>02.08.2020 13:36:45</t>
  </si>
  <si>
    <t>02.08.2020 13:36:47</t>
  </si>
  <si>
    <t>02.08.2020 13:36:48</t>
  </si>
  <si>
    <t>02.08.2020 13:36:52</t>
  </si>
  <si>
    <t>02.08.2020 13:36:56</t>
  </si>
  <si>
    <t>02.08.2020 13:36:58</t>
  </si>
  <si>
    <t>02.08.2020 13:36:59</t>
  </si>
  <si>
    <t>02.08.2020 13:37:00</t>
  </si>
  <si>
    <t>02.08.2020 13:37:01</t>
  </si>
  <si>
    <t>02.08.2020 13:37:03</t>
  </si>
  <si>
    <t>02.08.2020 13:37:04</t>
  </si>
  <si>
    <t>02.08.2020 13:37:10</t>
  </si>
  <si>
    <t>02.08.2020 13:37:11</t>
  </si>
  <si>
    <t>02.08.2020 13:37:12</t>
  </si>
  <si>
    <t>02.08.2020 13:37:14</t>
  </si>
  <si>
    <t>02.08.2020 13:37:48</t>
  </si>
  <si>
    <t>02.08.2020 13:37:50</t>
  </si>
  <si>
    <t>02.08.2020 13:37:51</t>
  </si>
  <si>
    <t>02.08.2020 13:37:52</t>
  </si>
  <si>
    <t>02.08.2020 13:37:54</t>
  </si>
  <si>
    <t>02.08.2020 13:37:55</t>
  </si>
  <si>
    <t>02.08.2020 13:37:57</t>
  </si>
  <si>
    <t>02.08.2020 13:37:58</t>
  </si>
  <si>
    <t>02.08.2020 13:38:00</t>
  </si>
  <si>
    <t>02.08.2020 13:38:01</t>
  </si>
  <si>
    <t>02.08.2020 13:38:03</t>
  </si>
  <si>
    <t>02.08.2020 13:38:04</t>
  </si>
  <si>
    <t>02.08.2020 13:38:06</t>
  </si>
  <si>
    <t>02.08.2020 13:38:07</t>
  </si>
  <si>
    <t>02.08.2020 13:39:01</t>
  </si>
  <si>
    <t>02.08.2020 13:39:03</t>
  </si>
  <si>
    <t>02.08.2020 13:39:04</t>
  </si>
  <si>
    <t>02.08.2020 13:39:06</t>
  </si>
  <si>
    <t>02.08.2020 13:39:07</t>
  </si>
  <si>
    <t>02.08.2020 13:39:09</t>
  </si>
  <si>
    <t>02.08.2020 13:39:11</t>
  </si>
  <si>
    <t>02.08.2020 13:39:12</t>
  </si>
  <si>
    <t>02.08.2020 13:39:14</t>
  </si>
  <si>
    <t>02.08.2020 13:39:15</t>
  </si>
  <si>
    <t>02.08.2020 13:39:16</t>
  </si>
  <si>
    <t>02.08.2020 13:39:18</t>
  </si>
  <si>
    <t>02.08.2020 13:39:36</t>
  </si>
  <si>
    <t>02.08.2020 13:39:37</t>
  </si>
  <si>
    <t>02.08.2020 13:39:39</t>
  </si>
  <si>
    <t>02.08.2020 13:39:40</t>
  </si>
  <si>
    <t>02.08.2020 13:39:41</t>
  </si>
  <si>
    <t>02.08.2020 13:39:44</t>
  </si>
  <si>
    <t>02.08.2020 13:39:57</t>
  </si>
  <si>
    <t>02.08.2020 13:39:59</t>
  </si>
  <si>
    <t>02.08.2020 13:40:00</t>
  </si>
  <si>
    <t>02.08.2020 13:40:01</t>
  </si>
  <si>
    <t>02.08.2020 13:40:03</t>
  </si>
  <si>
    <t>02.08.2020 13:40:04</t>
  </si>
  <si>
    <t>02.08.2020 13:40:05</t>
  </si>
  <si>
    <t>02.08.2020 13:40:06</t>
  </si>
  <si>
    <t>02.08.2020 13:40:08</t>
  </si>
  <si>
    <t>02.08.2020 13:40:09</t>
  </si>
  <si>
    <t>02.08.2020 13:40:10</t>
  </si>
  <si>
    <t>02.08.2020 13:40:11</t>
  </si>
  <si>
    <t>02.08.2020 13:40:14</t>
  </si>
  <si>
    <t>02.08.2020 13:40:16</t>
  </si>
  <si>
    <t>02.08.2020 13:40:17</t>
  </si>
  <si>
    <t>02.08.2020 13:41:30</t>
  </si>
  <si>
    <t>02.08.2020 13:41:32</t>
  </si>
  <si>
    <t>02.08.2020 13:41:33</t>
  </si>
  <si>
    <t>02.08.2020 13:41:35</t>
  </si>
  <si>
    <t>02.08.2020 13:41:36</t>
  </si>
  <si>
    <t>02.08.2020 13:41:38</t>
  </si>
  <si>
    <t>02.08.2020 13:42:08</t>
  </si>
  <si>
    <t>02.08.2020 13:42:12</t>
  </si>
  <si>
    <t>02.08.2020 13:42:13</t>
  </si>
  <si>
    <t>02.08.2020 13:42:15</t>
  </si>
  <si>
    <t>02.08.2020 13:42:16</t>
  </si>
  <si>
    <t>02.08.2020 13:42:18</t>
  </si>
  <si>
    <t>02.08.2020 13:42:24</t>
  </si>
  <si>
    <t>02.08.2020 13:42:34</t>
  </si>
  <si>
    <t>02.08.2020 13:42:36</t>
  </si>
  <si>
    <t>02.08.2020 13:42:37</t>
  </si>
  <si>
    <t>02.08.2020 13:42:39</t>
  </si>
  <si>
    <t>02.08.2020 13:42:40</t>
  </si>
  <si>
    <t>02.08.2020 13:42:46</t>
  </si>
  <si>
    <t>02.08.2020 13:42:48</t>
  </si>
  <si>
    <t>02.08.2020 13:42:49</t>
  </si>
  <si>
    <t>02.08.2020 13:42:50</t>
  </si>
  <si>
    <t>02.08.2020 13:42:51</t>
  </si>
  <si>
    <t>02.08.2020 13:42:53</t>
  </si>
  <si>
    <t>02.08.2020 13:42:54</t>
  </si>
  <si>
    <t>02.08.2020 13:42:57</t>
  </si>
  <si>
    <t>02.08.2020 13:42:58</t>
  </si>
  <si>
    <t>02.08.2020 13:43:00</t>
  </si>
  <si>
    <t>02.08.2020 13:43:04</t>
  </si>
  <si>
    <t>02.08.2020 13:43:06</t>
  </si>
  <si>
    <t>02.08.2020 13:43:09</t>
  </si>
  <si>
    <t>02.08.2020 13:43:10</t>
  </si>
  <si>
    <t>02.08.2020 13:43:12</t>
  </si>
  <si>
    <t>02.08.2020 13:43:13</t>
  </si>
  <si>
    <t>02.08.2020 13:43:15</t>
  </si>
  <si>
    <t>02.08.2020 13:43:16</t>
  </si>
  <si>
    <t>02.08.2020 13:43:18</t>
  </si>
  <si>
    <t>02.08.2020 13:44:16</t>
  </si>
  <si>
    <t>02.08.2020 13:44:18</t>
  </si>
  <si>
    <t>02.08.2020 13:44:19</t>
  </si>
  <si>
    <t>02.08.2020 13:44:20</t>
  </si>
  <si>
    <t>02.08.2020 13:44:23</t>
  </si>
  <si>
    <t>02.08.2020 13:44:44</t>
  </si>
  <si>
    <t>02.08.2020 13:44:45</t>
  </si>
  <si>
    <t>02.08.2020 13:44:47</t>
  </si>
  <si>
    <t>02.08.2020 13:44:53</t>
  </si>
  <si>
    <t>02.08.2020 13:44:54</t>
  </si>
  <si>
    <t>02.08.2020 13:44:56</t>
  </si>
  <si>
    <t>02.08.2020 13:45:03</t>
  </si>
  <si>
    <t>02.08.2020 13:45:04</t>
  </si>
  <si>
    <t>02.08.2020 13:45:06</t>
  </si>
  <si>
    <t>02.08.2020 13:45:07</t>
  </si>
  <si>
    <t>02.08.2020 13:45:08</t>
  </si>
  <si>
    <t>02.08.2020 13:45:09</t>
  </si>
  <si>
    <t>02.08.2020 13:45:11</t>
  </si>
  <si>
    <t>02.08.2020 13:45:12</t>
  </si>
  <si>
    <t>02.08.2020 13:45:13</t>
  </si>
  <si>
    <t>02.08.2020 13:45:16</t>
  </si>
  <si>
    <t>02.08.2020 13:45:22</t>
  </si>
  <si>
    <t>02.08.2020 13:45:24</t>
  </si>
  <si>
    <t>02.08.2020 13:45:25</t>
  </si>
  <si>
    <t>02.08.2020 13:45:27</t>
  </si>
  <si>
    <t>02.08.2020 13:45:45</t>
  </si>
  <si>
    <t>02.08.2020 13:45:46</t>
  </si>
  <si>
    <t>02.08.2020 13:45:48</t>
  </si>
  <si>
    <t>02.08.2020 13:45:49</t>
  </si>
  <si>
    <t>02.08.2020 13:45:50</t>
  </si>
  <si>
    <t>02.08.2020 13:45:51</t>
  </si>
  <si>
    <t>02.08.2020 13:45:52</t>
  </si>
  <si>
    <t>02.08.2020 13:45:55</t>
  </si>
  <si>
    <t>02.08.2020 13:46:06</t>
  </si>
  <si>
    <t>02.08.2020 13:46:07</t>
  </si>
  <si>
    <t>02.08.2020 13:46:09</t>
  </si>
  <si>
    <t>02.08.2020 13:46:10</t>
  </si>
  <si>
    <t>02.08.2020 13:46:25</t>
  </si>
  <si>
    <t>02.08.2020 13:46:27</t>
  </si>
  <si>
    <t>02.08.2020 13:46:28</t>
  </si>
  <si>
    <t>02.08.2020 13:46:29</t>
  </si>
  <si>
    <t>02.08.2020 13:46:30</t>
  </si>
  <si>
    <t>02.08.2020 13:46:32</t>
  </si>
  <si>
    <t>02.08.2020 13:46:33</t>
  </si>
  <si>
    <t>02.08.2020 13:46:34</t>
  </si>
  <si>
    <t>02.08.2020 13:46:36</t>
  </si>
  <si>
    <t>02.08.2020 13:46:37</t>
  </si>
  <si>
    <t>02.08.2020 13:46:38</t>
  </si>
  <si>
    <t>02.08.2020 13:46:41</t>
  </si>
  <si>
    <t>02.08.2020 13:46:42</t>
  </si>
  <si>
    <t>02.08.2020 13:46:44</t>
  </si>
  <si>
    <t>02.08.2020 13:46:45</t>
  </si>
  <si>
    <t>02.08.2020 13:46:47</t>
  </si>
  <si>
    <t>02.08.2020 13:47:02</t>
  </si>
  <si>
    <t>02.08.2020 13:47:04</t>
  </si>
  <si>
    <t>02.08.2020 13:47:05</t>
  </si>
  <si>
    <t>02.08.2020 13:47:07</t>
  </si>
  <si>
    <t>02.08.2020 13:47:10</t>
  </si>
  <si>
    <t>02.08.2020 13:47:11</t>
  </si>
  <si>
    <t>02.08.2020 13:47:12</t>
  </si>
  <si>
    <t>02.08.2020 13:47:14</t>
  </si>
  <si>
    <t>02.08.2020 13:47:48</t>
  </si>
  <si>
    <t>02.08.2020 13:47:50</t>
  </si>
  <si>
    <t>02.08.2020 13:47:51</t>
  </si>
  <si>
    <t>02.08.2020 13:47:53</t>
  </si>
  <si>
    <t>02.08.2020 13:47:54</t>
  </si>
  <si>
    <t>02.08.2020 13:47:56</t>
  </si>
  <si>
    <t>02.08.2020 13:47:57</t>
  </si>
  <si>
    <t>02.08.2020 13:47:59</t>
  </si>
  <si>
    <t>02.08.2020 13:48:00</t>
  </si>
  <si>
    <t>02.08.2020 13:48:19</t>
  </si>
  <si>
    <t>02.08.2020 13:48:57</t>
  </si>
  <si>
    <t>02.08.2020 13:48:59</t>
  </si>
  <si>
    <t>02.08.2020 13:49:00</t>
  </si>
  <si>
    <t>02.08.2020 13:49:01</t>
  </si>
  <si>
    <t>02.08.2020 13:49:03</t>
  </si>
  <si>
    <t>02.08.2020 13:49:04</t>
  </si>
  <si>
    <t>02.08.2020 13:49:32</t>
  </si>
  <si>
    <t>02.08.2020 13:49:33</t>
  </si>
  <si>
    <t>02.08.2020 13:49:35</t>
  </si>
  <si>
    <t>02.08.2020 13:49:36</t>
  </si>
  <si>
    <t>02.08.2020 13:49:43</t>
  </si>
  <si>
    <t>02.08.2020 13:49:45</t>
  </si>
  <si>
    <t>02.08.2020 13:49:46</t>
  </si>
  <si>
    <t>02.08.2020 13:49:48</t>
  </si>
  <si>
    <t>02.08.2020 13:49:50</t>
  </si>
  <si>
    <t>02.08.2020 13:49:51</t>
  </si>
  <si>
    <t>02.08.2020 13:50:01</t>
  </si>
  <si>
    <t>02.08.2020 13:50:02</t>
  </si>
  <si>
    <t>02.08.2020 13:50:04</t>
  </si>
  <si>
    <t>02.08.2020 13:50:05</t>
  </si>
  <si>
    <t>02.08.2020 13:50:08</t>
  </si>
  <si>
    <t>02.08.2020 13:50:09</t>
  </si>
  <si>
    <t>02.08.2020 13:50:10</t>
  </si>
  <si>
    <t>02.08.2020 13:50:12</t>
  </si>
  <si>
    <t>02.08.2020 13:50:13</t>
  </si>
  <si>
    <t>02.08.2020 13:50:17</t>
  </si>
  <si>
    <t>02.08.2020 13:50:23</t>
  </si>
  <si>
    <t>02.08.2020 13:50:25</t>
  </si>
  <si>
    <t>02.08.2020 13:50:26</t>
  </si>
  <si>
    <t>02.08.2020 13:50:28</t>
  </si>
  <si>
    <t>02.08.2020 13:50:29</t>
  </si>
  <si>
    <t>02.08.2020 13:50:31</t>
  </si>
  <si>
    <t>02.08.2020 13:50:32</t>
  </si>
  <si>
    <t>02.08.2020 13:50:34</t>
  </si>
  <si>
    <t>02.08.2020 13:50:35</t>
  </si>
  <si>
    <t>02.08.2020 13:50:36</t>
  </si>
  <si>
    <t>02.08.2020 13:50:38</t>
  </si>
  <si>
    <t>02.08.2020 13:50:39</t>
  </si>
  <si>
    <t>02.08.2020 13:50:40</t>
  </si>
  <si>
    <t>02.08.2020 13:50:41</t>
  </si>
  <si>
    <t>02.08.2020 13:50:43</t>
  </si>
  <si>
    <t>02.08.2020 13:50:44</t>
  </si>
  <si>
    <t>02.08.2020 13:50:47</t>
  </si>
  <si>
    <t>02.08.2020 13:50:48</t>
  </si>
  <si>
    <t>02.08.2020 13:50:50</t>
  </si>
  <si>
    <t>02.08.2020 13:50:51</t>
  </si>
  <si>
    <t>02.08.2020 13:51:00</t>
  </si>
  <si>
    <t>02.08.2020 13:51:02</t>
  </si>
  <si>
    <t>02.08.2020 13:51:03</t>
  </si>
  <si>
    <t>02.08.2020 13:51:05</t>
  </si>
  <si>
    <t>02.08.2020 13:51:06</t>
  </si>
  <si>
    <t>02.08.2020 13:51:08</t>
  </si>
  <si>
    <t>02.08.2020 13:51:09</t>
  </si>
  <si>
    <t>02.08.2020 13:51:26</t>
  </si>
  <si>
    <t>02.08.2020 13:51:27</t>
  </si>
  <si>
    <t>02.08.2020 13:51:29</t>
  </si>
  <si>
    <t>02.08.2020 13:51:30</t>
  </si>
  <si>
    <t>02.08.2020 13:51:32</t>
  </si>
  <si>
    <t>02.08.2020 13:51:33</t>
  </si>
  <si>
    <t>02.08.2020 13:51:35</t>
  </si>
  <si>
    <t>02.08.2020 13:51:54</t>
  </si>
  <si>
    <t>02.08.2020 13:51:56</t>
  </si>
  <si>
    <t>02.08.2020 13:51:57</t>
  </si>
  <si>
    <t>02.08.2020 13:51:59</t>
  </si>
  <si>
    <t>02.08.2020 13:52:27</t>
  </si>
  <si>
    <t>02.08.2020 13:52:29</t>
  </si>
  <si>
    <t>02.08.2020 13:52:30</t>
  </si>
  <si>
    <t>02.08.2020 13:52:31</t>
  </si>
  <si>
    <t>02.08.2020 13:52:32</t>
  </si>
  <si>
    <t>02.08.2020 13:52:34</t>
  </si>
  <si>
    <t>02.08.2020 13:52:35</t>
  </si>
  <si>
    <t>02.08.2020 13:52:44</t>
  </si>
  <si>
    <t>02.08.2020 13:52:46</t>
  </si>
  <si>
    <t>02.08.2020 13:52:47</t>
  </si>
  <si>
    <t>02.08.2020 13:52:48</t>
  </si>
  <si>
    <t>02.08.2020 13:52:50</t>
  </si>
  <si>
    <t>02.08.2020 13:52:51</t>
  </si>
  <si>
    <t>02.08.2020 13:52:54</t>
  </si>
  <si>
    <t>02.08.2020 13:52:56</t>
  </si>
  <si>
    <t>02.08.2020 13:52:57</t>
  </si>
  <si>
    <t>02.08.2020 13:53:22</t>
  </si>
  <si>
    <t>02.08.2020 13:53:23</t>
  </si>
  <si>
    <t>02.08.2020 13:53:24</t>
  </si>
  <si>
    <t>02.08.2020 13:53:26</t>
  </si>
  <si>
    <t>02.08.2020 13:53:27</t>
  </si>
  <si>
    <t>02.08.2020 13:53:29</t>
  </si>
  <si>
    <t>02.08.2020 13:53:30</t>
  </si>
  <si>
    <t>02.08.2020 13:53:32</t>
  </si>
  <si>
    <t>02.08.2020 13:53:33</t>
  </si>
  <si>
    <t>02.08.2020 13:53:35</t>
  </si>
  <si>
    <t>02.08.2020 13:53:36</t>
  </si>
  <si>
    <t>02.08.2020 13:53:38</t>
  </si>
  <si>
    <t>02.08.2020 13:53:39</t>
  </si>
  <si>
    <t>02.08.2020 13:53:41</t>
  </si>
  <si>
    <t>02.08.2020 13:53:42</t>
  </si>
  <si>
    <t>02.08.2020 13:53:44</t>
  </si>
  <si>
    <t>02.08.2020 13:53:45</t>
  </si>
  <si>
    <t>02.08.2020 13:53:47</t>
  </si>
  <si>
    <t>02.08.2020 13:53:48</t>
  </si>
  <si>
    <t>02.08.2020 13:53:50</t>
  </si>
  <si>
    <t>02.08.2020 13:53:51</t>
  </si>
  <si>
    <t>02.08.2020 13:53:53</t>
  </si>
  <si>
    <t>02.08.2020 13:53:56</t>
  </si>
  <si>
    <t>02.08.2020 13:53:57</t>
  </si>
  <si>
    <t>02.08.2020 13:53:59</t>
  </si>
  <si>
    <t>02.08.2020 13:54:00</t>
  </si>
  <si>
    <t>02.08.2020 13:54:02</t>
  </si>
  <si>
    <t>02.08.2020 13:54:03</t>
  </si>
  <si>
    <t>02.08.2020 13:54:05</t>
  </si>
  <si>
    <t>02.08.2020 13:54:07</t>
  </si>
  <si>
    <t>02.08.2020 13:54:17</t>
  </si>
  <si>
    <t>02.08.2020 13:54:18</t>
  </si>
  <si>
    <t>02.08.2020 13:54:20</t>
  </si>
  <si>
    <t>02.08.2020 13:54:21</t>
  </si>
  <si>
    <t>02.08.2020 13:54:23</t>
  </si>
  <si>
    <t>02.08.2020 13:54:24</t>
  </si>
  <si>
    <t>02.08.2020 13:54:26</t>
  </si>
  <si>
    <t>02.08.2020 13:54:27</t>
  </si>
  <si>
    <t>02.08.2020 13:54:29</t>
  </si>
  <si>
    <t>02.08.2020 13:54:30</t>
  </si>
  <si>
    <t>02.08.2020 13:54:32</t>
  </si>
  <si>
    <t>02.08.2020 13:54:33</t>
  </si>
  <si>
    <t>02.08.2020 13:54:35</t>
  </si>
  <si>
    <t>02.08.2020 13:54:36</t>
  </si>
  <si>
    <t>02.08.2020 13:54:38</t>
  </si>
  <si>
    <t>02.08.2020 13:54:45</t>
  </si>
  <si>
    <t>02.08.2020 13:54:47</t>
  </si>
  <si>
    <t>02.08.2020 13:54:48</t>
  </si>
  <si>
    <t>02.08.2020 13:54:49</t>
  </si>
  <si>
    <t>02.08.2020 13:54:50</t>
  </si>
  <si>
    <t>02.08.2020 13:54:53</t>
  </si>
  <si>
    <t>02.08.2020 13:55:31</t>
  </si>
  <si>
    <t>02.08.2020 13:55:32</t>
  </si>
  <si>
    <t>02.08.2020 13:55:33</t>
  </si>
  <si>
    <t>02.08.2020 13:55:35</t>
  </si>
  <si>
    <t>02.08.2020 13:55:36</t>
  </si>
  <si>
    <t>02.08.2020 13:55:57</t>
  </si>
  <si>
    <t>02.08.2020 13:56:00</t>
  </si>
  <si>
    <t>02.08.2020 13:56:02</t>
  </si>
  <si>
    <t>02.08.2020 13:56:03</t>
  </si>
  <si>
    <t>02.08.2020 13:56:06</t>
  </si>
  <si>
    <t>02.08.2020 13:56:07</t>
  </si>
  <si>
    <t>02.08.2020 13:56:09</t>
  </si>
  <si>
    <t>02.08.2020 13:56:10</t>
  </si>
  <si>
    <t>02.08.2020 13:56:11</t>
  </si>
  <si>
    <t>02.08.2020 13:56:14</t>
  </si>
  <si>
    <t>02.08.2020 13:56:16</t>
  </si>
  <si>
    <t>02.08.2020 13:56:17</t>
  </si>
  <si>
    <t>02.08.2020 13:56:19</t>
  </si>
  <si>
    <t>02.08.2020 13:56:20</t>
  </si>
  <si>
    <t>02.08.2020 13:56:22</t>
  </si>
  <si>
    <t>02.08.2020 13:56:23</t>
  </si>
  <si>
    <t>02.08.2020 13:56:25</t>
  </si>
  <si>
    <t>02.08.2020 13:56:26</t>
  </si>
  <si>
    <t>02.08.2020 13:56:28</t>
  </si>
  <si>
    <t>02.08.2020 13:56:52</t>
  </si>
  <si>
    <t>02.08.2020 13:56:53</t>
  </si>
  <si>
    <t>02.08.2020 13:56:55</t>
  </si>
  <si>
    <t>02.08.2020 13:57:04</t>
  </si>
  <si>
    <t>02.08.2020 13:57:05</t>
  </si>
  <si>
    <t>02.08.2020 13:57:06</t>
  </si>
  <si>
    <t>02.08.2020 13:57:08</t>
  </si>
  <si>
    <t>02.08.2020 13:57:13</t>
  </si>
  <si>
    <t>02.08.2020 13:57:15</t>
  </si>
  <si>
    <t>02.08.2020 13:57:16</t>
  </si>
  <si>
    <t>02.08.2020 13:57:18</t>
  </si>
  <si>
    <t>02.08.2020 13:57:19</t>
  </si>
  <si>
    <t>02.08.2020 13:57:57</t>
  </si>
  <si>
    <t>02.08.2020 13:57:58</t>
  </si>
  <si>
    <t>02.08.2020 13:58:00</t>
  </si>
  <si>
    <t>02.08.2020 13:58:02</t>
  </si>
  <si>
    <t>02.08.2020 13:58:03</t>
  </si>
  <si>
    <t>02.08.2020 13:58:04</t>
  </si>
  <si>
    <t>02.08.2020 13:58:06</t>
  </si>
  <si>
    <t>02.08.2020 13:58:07</t>
  </si>
  <si>
    <t>02.08.2020 13:58:09</t>
  </si>
  <si>
    <t>02.08.2020 13:58:16</t>
  </si>
  <si>
    <t>02.08.2020 13:58:18</t>
  </si>
  <si>
    <t>02.08.2020 13:58:19</t>
  </si>
  <si>
    <t>02.08.2020 13:58:21</t>
  </si>
  <si>
    <t>02.08.2020 13:58:22</t>
  </si>
  <si>
    <t>02.08.2020 13:58:29</t>
  </si>
  <si>
    <t>02.08.2020 13:58:30</t>
  </si>
  <si>
    <t>02.08.2020 13:58:33</t>
  </si>
  <si>
    <t>02.08.2020 13:58:35</t>
  </si>
  <si>
    <t>02.08.2020 13:58:36</t>
  </si>
  <si>
    <t>02.08.2020 13:58:43</t>
  </si>
  <si>
    <t>02.08.2020 13:58:45</t>
  </si>
  <si>
    <t>02.08.2020 13:58:46</t>
  </si>
  <si>
    <t>02.08.2020 13:58:47</t>
  </si>
  <si>
    <t>02.08.2020 13:58:49</t>
  </si>
  <si>
    <t>02.08.2020 13:58:50</t>
  </si>
  <si>
    <t>02.08.2020 13:59:11</t>
  </si>
  <si>
    <t>02.08.2020 13:59:12</t>
  </si>
  <si>
    <t>02.08.2020 13:59:13</t>
  </si>
  <si>
    <t>02.08.2020 13:59:15</t>
  </si>
  <si>
    <t>02.08.2020 13:59:16</t>
  </si>
  <si>
    <t>02.08.2020 13:59:17</t>
  </si>
  <si>
    <t>02.08.2020 13:59:49</t>
  </si>
  <si>
    <t>02.08.2020 13:59:50</t>
  </si>
  <si>
    <t>02.08.2020 13:59:52</t>
  </si>
  <si>
    <t>02.08.2020 13:59:53</t>
  </si>
  <si>
    <t>02.08.2020 13:59:54</t>
  </si>
  <si>
    <t>02.08.2020 13:59:56</t>
  </si>
  <si>
    <t>02.08.2020 14:00:14</t>
  </si>
  <si>
    <t>02.08.2020 14:00:15</t>
  </si>
  <si>
    <t>02.08.2020 14:00:17</t>
  </si>
  <si>
    <t>02.08.2020 14:00:18</t>
  </si>
  <si>
    <t>02.08.2020 14:00:19</t>
  </si>
  <si>
    <t>02.08.2020 14:00:21</t>
  </si>
  <si>
    <t>02.08.2020 14:00:22</t>
  </si>
  <si>
    <t>02.08.2020 14:00:28</t>
  </si>
  <si>
    <t>02.08.2020 14:00:29</t>
  </si>
  <si>
    <t>02.08.2020 14:00:31</t>
  </si>
  <si>
    <t>02.08.2020 14:00:32</t>
  </si>
  <si>
    <t>02.08.2020 14:00:34</t>
  </si>
  <si>
    <t>02.08.2020 14:00:35</t>
  </si>
  <si>
    <t>02.08.2020 14:00:36</t>
  </si>
  <si>
    <t>02.08.2020 14:00:38</t>
  </si>
  <si>
    <t>02.08.2020 14:00:47</t>
  </si>
  <si>
    <t>02.08.2020 14:00:48</t>
  </si>
  <si>
    <t>02.08.2020 14:00:50</t>
  </si>
  <si>
    <t>02.08.2020 14:00:53</t>
  </si>
  <si>
    <t>02.08.2020 14:00:54</t>
  </si>
  <si>
    <t>02.08.2020 14:00:56</t>
  </si>
  <si>
    <t>02.08.2020 14:00:57</t>
  </si>
  <si>
    <t>02.08.2020 14:01:00</t>
  </si>
  <si>
    <t>02.08.2020 14:01:02</t>
  </si>
  <si>
    <t>02.08.2020 14:01:05</t>
  </si>
  <si>
    <t>02.08.2020 14:01:06</t>
  </si>
  <si>
    <t>02.08.2020 14:01:08</t>
  </si>
  <si>
    <t>02.08.2020 14:01:09</t>
  </si>
  <si>
    <t>02.08.2020 14:01:15</t>
  </si>
  <si>
    <t>02.08.2020 14:01:17</t>
  </si>
  <si>
    <t>02.08.2020 14:01:18</t>
  </si>
  <si>
    <t>02.08.2020 14:01:20</t>
  </si>
  <si>
    <t>02.08.2020 14:01:21</t>
  </si>
  <si>
    <t>02.08.2020 14:01:23</t>
  </si>
  <si>
    <t>02.08.2020 14:01:26</t>
  </si>
  <si>
    <t>02.08.2020 14:01:27</t>
  </si>
  <si>
    <t>02.08.2020 14:01:28</t>
  </si>
  <si>
    <t>02.08.2020 14:01:29</t>
  </si>
  <si>
    <t>02.08.2020 14:01:31</t>
  </si>
  <si>
    <t>02.08.2020 14:01:32</t>
  </si>
  <si>
    <t>02.08.2020 14:01:41</t>
  </si>
  <si>
    <t>02.08.2020 14:01:42</t>
  </si>
  <si>
    <t>02.08.2020 14:01:43</t>
  </si>
  <si>
    <t>02.08.2020 14:01:45</t>
  </si>
  <si>
    <t>02.08.2020 14:01:46</t>
  </si>
  <si>
    <t>02.08.2020 14:02:07</t>
  </si>
  <si>
    <t>02.08.2020 14:02:08</t>
  </si>
  <si>
    <t>02.08.2020 14:02:09</t>
  </si>
  <si>
    <t>02.08.2020 14:02:14</t>
  </si>
  <si>
    <t>02.08.2020 14:02:15</t>
  </si>
  <si>
    <t>02.08.2020 14:02:16</t>
  </si>
  <si>
    <t>02.08.2020 14:02:18</t>
  </si>
  <si>
    <t>02.08.2020 14:02:19</t>
  </si>
  <si>
    <t>02.08.2020 14:02:20</t>
  </si>
  <si>
    <t>02.08.2020 14:02:22</t>
  </si>
  <si>
    <t>02.08.2020 14:02:23</t>
  </si>
  <si>
    <t>02.08.2020 14:02:24</t>
  </si>
  <si>
    <t>02.08.2020 14:02:28</t>
  </si>
  <si>
    <t>02.08.2020 14:02:30</t>
  </si>
  <si>
    <t>02.08.2020 14:02:31</t>
  </si>
  <si>
    <t>02.08.2020 14:02:33</t>
  </si>
  <si>
    <t>02.08.2020 14:02:34</t>
  </si>
  <si>
    <t>02.08.2020 14:02:36</t>
  </si>
  <si>
    <t>02.08.2020 14:02:37</t>
  </si>
  <si>
    <t>02.08.2020 14:02:39</t>
  </si>
  <si>
    <t>02.08.2020 14:02:42</t>
  </si>
  <si>
    <t>02.08.2020 14:02:43</t>
  </si>
  <si>
    <t>02.08.2020 14:02:45</t>
  </si>
  <si>
    <t>02.08.2020 14:02:46</t>
  </si>
  <si>
    <t>02.08.2020 14:02:48</t>
  </si>
  <si>
    <t>02.08.2020 14:02:50</t>
  </si>
  <si>
    <t>02.08.2020 14:02:51</t>
  </si>
  <si>
    <t>02.08.2020 14:02:52</t>
  </si>
  <si>
    <t>02.08.2020 14:03:15</t>
  </si>
  <si>
    <t>02.08.2020 14:03:16</t>
  </si>
  <si>
    <t>02.08.2020 14:03:18</t>
  </si>
  <si>
    <t>02.08.2020 14:03:26</t>
  </si>
  <si>
    <t>02.08.2020 14:03:28</t>
  </si>
  <si>
    <t>02.08.2020 14:03:29</t>
  </si>
  <si>
    <t>02.08.2020 14:03:31</t>
  </si>
  <si>
    <t>02.08.2020 14:03:32</t>
  </si>
  <si>
    <t>02.08.2020 14:03:43</t>
  </si>
  <si>
    <t>02.08.2020 14:03:44</t>
  </si>
  <si>
    <t>02.08.2020 14:03:45</t>
  </si>
  <si>
    <t>02.08.2020 14:03:47</t>
  </si>
  <si>
    <t>02.08.2020 14:03:51</t>
  </si>
  <si>
    <t>02.08.2020 14:03:54</t>
  </si>
  <si>
    <t>02.08.2020 14:03:55</t>
  </si>
  <si>
    <t>02.08.2020 14:03:57</t>
  </si>
  <si>
    <t>02.08.2020 14:03:58</t>
  </si>
  <si>
    <t>02.08.2020 14:04:00</t>
  </si>
  <si>
    <t>02.08.2020 14:04:01</t>
  </si>
  <si>
    <t>02.08.2020 14:04:03</t>
  </si>
  <si>
    <t>02.08.2020 14:04:05</t>
  </si>
  <si>
    <t>02.08.2020 14:04:06</t>
  </si>
  <si>
    <t>02.08.2020 14:04:08</t>
  </si>
  <si>
    <t>02.08.2020 14:04:09</t>
  </si>
  <si>
    <t>02.08.2020 14:04:11</t>
  </si>
  <si>
    <t>02.08.2020 14:04:12</t>
  </si>
  <si>
    <t>02.08.2020 14:04:13</t>
  </si>
  <si>
    <t>02.08.2020 14:04:18</t>
  </si>
  <si>
    <t>02.08.2020 14:04:19</t>
  </si>
  <si>
    <t>02.08.2020 14:04:23</t>
  </si>
  <si>
    <t>02.08.2020 14:04:24</t>
  </si>
  <si>
    <t>02.08.2020 14:04:28</t>
  </si>
  <si>
    <t>02.08.2020 14:04:30</t>
  </si>
  <si>
    <t>02.08.2020 14:04:32</t>
  </si>
  <si>
    <t>02.08.2020 14:04:33</t>
  </si>
  <si>
    <t>02.08.2020 14:04:35</t>
  </si>
  <si>
    <t>02.08.2020 14:04:37</t>
  </si>
  <si>
    <t>02.08.2020 14:04:39</t>
  </si>
  <si>
    <t>02.08.2020 14:04:40</t>
  </si>
  <si>
    <t>02.08.2020 14:04:49</t>
  </si>
  <si>
    <t>02.08.2020 14:05:04</t>
  </si>
  <si>
    <t>02.08.2020 14:05:06</t>
  </si>
  <si>
    <t>02.08.2020 14:05:07</t>
  </si>
  <si>
    <t>02.08.2020 14:05:09</t>
  </si>
  <si>
    <t>02.08.2020 14:05:10</t>
  </si>
  <si>
    <t>02.08.2020 14:05:16</t>
  </si>
  <si>
    <t>02.08.2020 14:05:19</t>
  </si>
  <si>
    <t>02.08.2020 14:05:21</t>
  </si>
  <si>
    <t>02.08.2020 14:05:22</t>
  </si>
  <si>
    <t>02.08.2020 14:05:28</t>
  </si>
  <si>
    <t>02.08.2020 14:05:30</t>
  </si>
  <si>
    <t>02.08.2020 14:05:31</t>
  </si>
  <si>
    <t>02.08.2020 14:05:33</t>
  </si>
  <si>
    <t>02.08.2020 14:05:39</t>
  </si>
  <si>
    <t>02.08.2020 14:05:40</t>
  </si>
  <si>
    <t>02.08.2020 14:05:41</t>
  </si>
  <si>
    <t>02.08.2020 14:05:44</t>
  </si>
  <si>
    <t>02.08.2020 14:05:46</t>
  </si>
  <si>
    <t>02.08.2020 14:05:47</t>
  </si>
  <si>
    <t>02.08.2020 14:05:50</t>
  </si>
  <si>
    <t>02.08.2020 14:06:02</t>
  </si>
  <si>
    <t>02.08.2020 14:06:04</t>
  </si>
  <si>
    <t>02.08.2020 14:06:05</t>
  </si>
  <si>
    <t>02.08.2020 14:06:07</t>
  </si>
  <si>
    <t>02.08.2020 14:06:08</t>
  </si>
  <si>
    <t>02.08.2020 14:06:20</t>
  </si>
  <si>
    <t>02.08.2020 14:06:23</t>
  </si>
  <si>
    <t>02.08.2020 14:06:26</t>
  </si>
  <si>
    <t>02.08.2020 14:06:28</t>
  </si>
  <si>
    <t>02.08.2020 14:06:40</t>
  </si>
  <si>
    <t>02.08.2020 14:06:41</t>
  </si>
  <si>
    <t>02.08.2020 14:06:47</t>
  </si>
  <si>
    <t>02.08.2020 14:06:48</t>
  </si>
  <si>
    <t>02.08.2020 14:06:50</t>
  </si>
  <si>
    <t>02.08.2020 14:06:53</t>
  </si>
  <si>
    <t>02.08.2020 14:06:54</t>
  </si>
  <si>
    <t>02.08.2020 14:06:59</t>
  </si>
  <si>
    <t>02.08.2020 14:07:00</t>
  </si>
  <si>
    <t>02.08.2020 14:07:02</t>
  </si>
  <si>
    <t>02.08.2020 14:07:03</t>
  </si>
  <si>
    <t>02.08.2020 14:07:05</t>
  </si>
  <si>
    <t>02.08.2020 14:07:06</t>
  </si>
  <si>
    <t>02.08.2020 14:07:08</t>
  </si>
  <si>
    <t>02.08.2020 14:07:45</t>
  </si>
  <si>
    <t>02.08.2020 14:07:47</t>
  </si>
  <si>
    <t>02.08.2020 14:07:48</t>
  </si>
  <si>
    <t>02.08.2020 14:07:50</t>
  </si>
  <si>
    <t>02.08.2020 14:07:51</t>
  </si>
  <si>
    <t>02.08.2020 14:07:52</t>
  </si>
  <si>
    <t>02.08.2020 14:07:53</t>
  </si>
  <si>
    <t>02.08.2020 14:08:02</t>
  </si>
  <si>
    <t>02.08.2020 14:08:04</t>
  </si>
  <si>
    <t>02.08.2020 14:08:05</t>
  </si>
  <si>
    <t>02.08.2020 14:08:06</t>
  </si>
  <si>
    <t>02.08.2020 14:08:08</t>
  </si>
  <si>
    <t>02.08.2020 14:08:22</t>
  </si>
  <si>
    <t>02.08.2020 14:08:24</t>
  </si>
  <si>
    <t>02.08.2020 14:08:25</t>
  </si>
  <si>
    <t>02.08.2020 14:08:26</t>
  </si>
  <si>
    <t>02.08.2020 14:08:27</t>
  </si>
  <si>
    <t>02.08.2020 14:08:29</t>
  </si>
  <si>
    <t>02.08.2020 14:08:30</t>
  </si>
  <si>
    <t>02.08.2020 14:08:31</t>
  </si>
  <si>
    <t>02.08.2020 14:08:32</t>
  </si>
  <si>
    <t>02.08.2020 14:08:34</t>
  </si>
  <si>
    <t>02.08.2020 14:08:38</t>
  </si>
  <si>
    <t>02.08.2020 14:08:39</t>
  </si>
  <si>
    <t>02.08.2020 14:08:41</t>
  </si>
  <si>
    <t>02.08.2020 14:08:42</t>
  </si>
  <si>
    <t>02.08.2020 14:08:43</t>
  </si>
  <si>
    <t>02.08.2020 14:08:45</t>
  </si>
  <si>
    <t>02.08.2020 14:08:46</t>
  </si>
  <si>
    <t>02.08.2020 14:08:47</t>
  </si>
  <si>
    <t>02.08.2020 14:08:48</t>
  </si>
  <si>
    <t>02.08.2020 14:08:49</t>
  </si>
  <si>
    <t>02.08.2020 14:08:51</t>
  </si>
  <si>
    <t>02.08.2020 14:08:57</t>
  </si>
  <si>
    <t>02.08.2020 14:08:58</t>
  </si>
  <si>
    <t>02.08.2020 14:08:59</t>
  </si>
  <si>
    <t>02.08.2020 14:09:01</t>
  </si>
  <si>
    <t>02.08.2020 14:09:02</t>
  </si>
  <si>
    <t>02.08.2020 14:09:03</t>
  </si>
  <si>
    <t>02.08.2020 14:09:04</t>
  </si>
  <si>
    <t>02.08.2020 14:09:22</t>
  </si>
  <si>
    <t>02.08.2020 14:09:23</t>
  </si>
  <si>
    <t>02.08.2020 14:09:25</t>
  </si>
  <si>
    <t>02.08.2020 14:09:26</t>
  </si>
  <si>
    <t>02.08.2020 14:09:27</t>
  </si>
  <si>
    <t>02.08.2020 14:09:28</t>
  </si>
  <si>
    <t>02.08.2020 14:09:30</t>
  </si>
  <si>
    <t>02.08.2020 14:09:32</t>
  </si>
  <si>
    <t>02.08.2020 14:09:34</t>
  </si>
  <si>
    <t>02.08.2020 14:09:35</t>
  </si>
  <si>
    <t>02.08.2020 14:09:40</t>
  </si>
  <si>
    <t>02.08.2020 14:09:41</t>
  </si>
  <si>
    <t>02.08.2020 14:09:43</t>
  </si>
  <si>
    <t>02.08.2020 14:09:44</t>
  </si>
  <si>
    <t>02.08.2020 14:09:46</t>
  </si>
  <si>
    <t>02.08.2020 14:09:47</t>
  </si>
  <si>
    <t>02.08.2020 14:09:52</t>
  </si>
  <si>
    <t>02.08.2020 14:09:53</t>
  </si>
  <si>
    <t>02.08.2020 14:09:55</t>
  </si>
  <si>
    <t>02.08.2020 14:09:56</t>
  </si>
  <si>
    <t>02.08.2020 14:09:57</t>
  </si>
  <si>
    <t>02.08.2020 14:09:58</t>
  </si>
  <si>
    <t>02.08.2020 14:10:01</t>
  </si>
  <si>
    <t>02.08.2020 14:10:02</t>
  </si>
  <si>
    <t>02.08.2020 14:10:04</t>
  </si>
  <si>
    <t>02.08.2020 14:10:05</t>
  </si>
  <si>
    <t>02.08.2020 14:10:11</t>
  </si>
  <si>
    <t>02.08.2020 14:10:12</t>
  </si>
  <si>
    <t>02.08.2020 14:10:13</t>
  </si>
  <si>
    <t>02.08.2020 14:10:15</t>
  </si>
  <si>
    <t>02.08.2020 14:10:17</t>
  </si>
  <si>
    <t>02.08.2020 14:10:46</t>
  </si>
  <si>
    <t>02.08.2020 14:10:47</t>
  </si>
  <si>
    <t>02.08.2020 14:10:49</t>
  </si>
  <si>
    <t>02.08.2020 14:10:50</t>
  </si>
  <si>
    <t>02.08.2020 14:10:52</t>
  </si>
  <si>
    <t>02.08.2020 14:10:53</t>
  </si>
  <si>
    <t>02.08.2020 14:10:57</t>
  </si>
  <si>
    <t>02.08.2020 14:10:58</t>
  </si>
  <si>
    <t>02.08.2020 14:11:00</t>
  </si>
  <si>
    <t>02.08.2020 14:11:01</t>
  </si>
  <si>
    <t>02.08.2020 14:11:03</t>
  </si>
  <si>
    <t>02.08.2020 14:11:04</t>
  </si>
  <si>
    <t>02.08.2020 14:11:10</t>
  </si>
  <si>
    <t>02.08.2020 14:11:11</t>
  </si>
  <si>
    <t>02.08.2020 14:11:13</t>
  </si>
  <si>
    <t>02.08.2020 14:11:14</t>
  </si>
  <si>
    <t>02.08.2020 14:11:16</t>
  </si>
  <si>
    <t>02.08.2020 14:11:17</t>
  </si>
  <si>
    <t>02.08.2020 14:11:19</t>
  </si>
  <si>
    <t>02.08.2020 14:12:02</t>
  </si>
  <si>
    <t>02.08.2020 14:12:04</t>
  </si>
  <si>
    <t>02.08.2020 14:12:05</t>
  </si>
  <si>
    <t>02.08.2020 14:12:07</t>
  </si>
  <si>
    <t>02.08.2020 14:12:08</t>
  </si>
  <si>
    <t>02.08.2020 14:12:13</t>
  </si>
  <si>
    <t>02.08.2020 14:12:15</t>
  </si>
  <si>
    <t>02.08.2020 14:12:19</t>
  </si>
  <si>
    <t>02.08.2020 14:12:20</t>
  </si>
  <si>
    <t>02.08.2020 14:12:23</t>
  </si>
  <si>
    <t>02.08.2020 14:12:25</t>
  </si>
  <si>
    <t>02.08.2020 14:12:26</t>
  </si>
  <si>
    <t>02.08.2020 14:12:27</t>
  </si>
  <si>
    <t>02.08.2020 14:12:29</t>
  </si>
  <si>
    <t>02.08.2020 14:12:30</t>
  </si>
  <si>
    <t>02.08.2020 14:12:34</t>
  </si>
  <si>
    <t>02.08.2020 14:12:35</t>
  </si>
  <si>
    <t>02.08.2020 14:12:40</t>
  </si>
  <si>
    <t>02.08.2020 14:12:43</t>
  </si>
  <si>
    <t>02.08.2020 14:12:44</t>
  </si>
  <si>
    <t>02.08.2020 14:12:47</t>
  </si>
  <si>
    <t>02.08.2020 14:12:49</t>
  </si>
  <si>
    <t>02.08.2020 14:12:50</t>
  </si>
  <si>
    <t>02.08.2020 14:12:53</t>
  </si>
  <si>
    <t>02.08.2020 14:12:54</t>
  </si>
  <si>
    <t>02.08.2020 14:12:56</t>
  </si>
  <si>
    <t>02.08.2020 14:12:59</t>
  </si>
  <si>
    <t>02.08.2020 14:13:00</t>
  </si>
  <si>
    <t>02.08.2020 14:13:02</t>
  </si>
  <si>
    <t>02.08.2020 14:13:05</t>
  </si>
  <si>
    <t>02.08.2020 14:13:06</t>
  </si>
  <si>
    <t>02.08.2020 14:13:07</t>
  </si>
  <si>
    <t>02.08.2020 14:13:09</t>
  </si>
  <si>
    <t>02.08.2020 14:13:10</t>
  </si>
  <si>
    <t>02.08.2020 14:13:12</t>
  </si>
  <si>
    <t>02.08.2020 14:13:14</t>
  </si>
  <si>
    <t>02.08.2020 14:13:15</t>
  </si>
  <si>
    <t>02.08.2020 14:13:19</t>
  </si>
  <si>
    <t>02.08.2020 14:13:21</t>
  </si>
  <si>
    <t>02.08.2020 14:13:22</t>
  </si>
  <si>
    <t>02.08.2020 14:13:24</t>
  </si>
  <si>
    <t>02.08.2020 14:13:45</t>
  </si>
  <si>
    <t>02.08.2020 14:13:46</t>
  </si>
  <si>
    <t>02.08.2020 14:13:48</t>
  </si>
  <si>
    <t>02.08.2020 14:13:49</t>
  </si>
  <si>
    <t>02.08.2020 14:13:50</t>
  </si>
  <si>
    <t>02.08.2020 14:13:53</t>
  </si>
  <si>
    <t>02.08.2020 14:13:55</t>
  </si>
  <si>
    <t>02.08.2020 14:13:56</t>
  </si>
  <si>
    <t>02.08.2020 14:13:58</t>
  </si>
  <si>
    <t>02.08.2020 14:14:41</t>
  </si>
  <si>
    <t>02.08.2020 14:14:43</t>
  </si>
  <si>
    <t>02.08.2020 14:14:44</t>
  </si>
  <si>
    <t>02.08.2020 14:14:45</t>
  </si>
  <si>
    <t>02.08.2020 14:14:47</t>
  </si>
  <si>
    <t>02.08.2020 14:14:58</t>
  </si>
  <si>
    <t>02.08.2020 14:15:00</t>
  </si>
  <si>
    <t>02.08.2020 14:15:01</t>
  </si>
  <si>
    <t>02.08.2020 14:15:03</t>
  </si>
  <si>
    <t>02.08.2020 14:15:06</t>
  </si>
  <si>
    <t>02.08.2020 14:15:07</t>
  </si>
  <si>
    <t>02.08.2020 14:15:09</t>
  </si>
  <si>
    <t>02.08.2020 14:15:21</t>
  </si>
  <si>
    <t>02.08.2020 14:15:33</t>
  </si>
  <si>
    <t>02.08.2020 14:15:34</t>
  </si>
  <si>
    <t>02.08.2020 14:15:36</t>
  </si>
  <si>
    <t>02.08.2020 14:15:37</t>
  </si>
  <si>
    <t>02.08.2020 14:15:38</t>
  </si>
  <si>
    <t>02.08.2020 14:15:39</t>
  </si>
  <si>
    <t>02.08.2020 14:15:41</t>
  </si>
  <si>
    <t>02.08.2020 14:15:42</t>
  </si>
  <si>
    <t>02.08.2020 14:15:45</t>
  </si>
  <si>
    <t>02.08.2020 14:15:46</t>
  </si>
  <si>
    <t>02.08.2020 14:15:47</t>
  </si>
  <si>
    <t>02.08.2020 14:15:49</t>
  </si>
  <si>
    <t>02.08.2020 14:15:50</t>
  </si>
  <si>
    <t>02.08.2020 14:16:12</t>
  </si>
  <si>
    <t>02.08.2020 14:16:14</t>
  </si>
  <si>
    <t>02.08.2020 14:16:15</t>
  </si>
  <si>
    <t>02.08.2020 14:16:16</t>
  </si>
  <si>
    <t>02.08.2020 14:16:18</t>
  </si>
  <si>
    <t>02.08.2020 14:16:19</t>
  </si>
  <si>
    <t>02.08.2020 14:16:27</t>
  </si>
  <si>
    <t>02.08.2020 14:16:29</t>
  </si>
  <si>
    <t>02.08.2020 14:16:30</t>
  </si>
  <si>
    <t>02.08.2020 14:16:32</t>
  </si>
  <si>
    <t>02.08.2020 14:16:33</t>
  </si>
  <si>
    <t>02.08.2020 14:16:35</t>
  </si>
  <si>
    <t>02.08.2020 14:16:36</t>
  </si>
  <si>
    <t>02.08.2020 14:16:38</t>
  </si>
  <si>
    <t>02.08.2020 14:16:40</t>
  </si>
  <si>
    <t>02.08.2020 14:16:41</t>
  </si>
  <si>
    <t>02.08.2020 14:16:42</t>
  </si>
  <si>
    <t>02.08.2020 14:16:44</t>
  </si>
  <si>
    <t>02.08.2020 14:17:04</t>
  </si>
  <si>
    <t>02.08.2020 14:17:05</t>
  </si>
  <si>
    <t>02.08.2020 14:17:06</t>
  </si>
  <si>
    <t>02.08.2020 14:17:09</t>
  </si>
  <si>
    <t>02.08.2020 14:17:13</t>
  </si>
  <si>
    <t>02.08.2020 14:17:15</t>
  </si>
  <si>
    <t>02.08.2020 14:17:16</t>
  </si>
  <si>
    <t>02.08.2020 14:17:17</t>
  </si>
  <si>
    <t>02.08.2020 14:17:20</t>
  </si>
  <si>
    <t>02.08.2020 14:17:23</t>
  </si>
  <si>
    <t>02.08.2020 14:17:24</t>
  </si>
  <si>
    <t>02.08.2020 14:17:26</t>
  </si>
  <si>
    <t>02.08.2020 14:17:27</t>
  </si>
  <si>
    <t>02.08.2020 14:17:29</t>
  </si>
  <si>
    <t>02.08.2020 14:18:14</t>
  </si>
  <si>
    <t>02.08.2020 14:18:15</t>
  </si>
  <si>
    <t>02.08.2020 14:18:17</t>
  </si>
  <si>
    <t>02.08.2020 14:18:18</t>
  </si>
  <si>
    <t>02.08.2020 14:18:20</t>
  </si>
  <si>
    <t>02.08.2020 14:18:22</t>
  </si>
  <si>
    <t>02.08.2020 14:18:23</t>
  </si>
  <si>
    <t>02.08.2020 14:18:24</t>
  </si>
  <si>
    <t>02.08.2020 14:18:26</t>
  </si>
  <si>
    <t>02.08.2020 14:18:27</t>
  </si>
  <si>
    <t>02.08.2020 14:18:29</t>
  </si>
  <si>
    <t>02.08.2020 14:18:30</t>
  </si>
  <si>
    <t>02.08.2020 14:18:32</t>
  </si>
  <si>
    <t>02.08.2020 14:18:33</t>
  </si>
  <si>
    <t>02.08.2020 14:18:35</t>
  </si>
  <si>
    <t>02.08.2020 14:18:36</t>
  </si>
  <si>
    <t>02.08.2020 14:18:38</t>
  </si>
  <si>
    <t>02.08.2020 14:18:51</t>
  </si>
  <si>
    <t>02.08.2020 14:18:53</t>
  </si>
  <si>
    <t>02.08.2020 14:18:54</t>
  </si>
  <si>
    <t>02.08.2020 14:18:55</t>
  </si>
  <si>
    <t>02.08.2020 14:19:18</t>
  </si>
  <si>
    <t>02.08.2020 14:19:19</t>
  </si>
  <si>
    <t>02.08.2020 14:19:20</t>
  </si>
  <si>
    <t>02.08.2020 14:19:24</t>
  </si>
  <si>
    <t>02.08.2020 14:19:25</t>
  </si>
  <si>
    <t>02.08.2020 14:19:26</t>
  </si>
  <si>
    <t>02.08.2020 14:19:35</t>
  </si>
  <si>
    <t>02.08.2020 14:19:37</t>
  </si>
  <si>
    <t>02.08.2020 14:19:38</t>
  </si>
  <si>
    <t>02.08.2020 14:19:47</t>
  </si>
  <si>
    <t>02.08.2020 14:19:49</t>
  </si>
  <si>
    <t>02.08.2020 14:19:51</t>
  </si>
  <si>
    <t>02.08.2020 14:19:56</t>
  </si>
  <si>
    <t>02.08.2020 14:19:57</t>
  </si>
  <si>
    <t>02.08.2020 14:19:59</t>
  </si>
  <si>
    <t>02.08.2020 14:20:00</t>
  </si>
  <si>
    <t>02.08.2020 14:20:02</t>
  </si>
  <si>
    <t>02.08.2020 14:20:03</t>
  </si>
  <si>
    <t>02.08.2020 14:20:05</t>
  </si>
  <si>
    <t>02.08.2020 14:20:06</t>
  </si>
  <si>
    <t>02.08.2020 14:20:13</t>
  </si>
  <si>
    <t>02.08.2020 14:20:16</t>
  </si>
  <si>
    <t>02.08.2020 14:20:20</t>
  </si>
  <si>
    <t>02.08.2020 14:20:34</t>
  </si>
  <si>
    <t>02.08.2020 14:20:35</t>
  </si>
  <si>
    <t>02.08.2020 14:20:38</t>
  </si>
  <si>
    <t>02.08.2020 14:20:39</t>
  </si>
  <si>
    <t>02.08.2020 14:20:41</t>
  </si>
  <si>
    <t>02.08.2020 14:20:43</t>
  </si>
  <si>
    <t>02.08.2020 14:21:06</t>
  </si>
  <si>
    <t>02.08.2020 14:21:08</t>
  </si>
  <si>
    <t>02.08.2020 14:21:09</t>
  </si>
  <si>
    <t>02.08.2020 14:21:11</t>
  </si>
  <si>
    <t>02.08.2020 14:21:12</t>
  </si>
  <si>
    <t>02.08.2020 14:21:14</t>
  </si>
  <si>
    <t>02.08.2020 14:21:15</t>
  </si>
  <si>
    <t>02.08.2020 14:21:17</t>
  </si>
  <si>
    <t>02.08.2020 14:21:18</t>
  </si>
  <si>
    <t>02.08.2020 14:21:20</t>
  </si>
  <si>
    <t>02.08.2020 14:21:35</t>
  </si>
  <si>
    <t>02.08.2020 14:21:36</t>
  </si>
  <si>
    <t>02.08.2020 14:21:38</t>
  </si>
  <si>
    <t>02.08.2020 14:21:39</t>
  </si>
  <si>
    <t>02.08.2020 14:21:40</t>
  </si>
  <si>
    <t>02.08.2020 14:21:41</t>
  </si>
  <si>
    <t>02.08.2020 14:21:43</t>
  </si>
  <si>
    <t>02.08.2020 14:21:44</t>
  </si>
  <si>
    <t>02.08.2020 14:21:46</t>
  </si>
  <si>
    <t>02.08.2020 14:21:47</t>
  </si>
  <si>
    <t>02.08.2020 14:21:49</t>
  </si>
  <si>
    <t>02.08.2020 14:21:50</t>
  </si>
  <si>
    <t>02.08.2020 14:21:51</t>
  </si>
  <si>
    <t>02.08.2020 14:21:53</t>
  </si>
  <si>
    <t>02.08.2020 14:21:54</t>
  </si>
  <si>
    <t>02.08.2020 14:21:57</t>
  </si>
  <si>
    <t>02.08.2020 14:21:59</t>
  </si>
  <si>
    <t>02.08.2020 14:22:00</t>
  </si>
  <si>
    <t>02.08.2020 14:22:02</t>
  </si>
  <si>
    <t>02.08.2020 14:22:05</t>
  </si>
  <si>
    <t>02.08.2020 14:22:06</t>
  </si>
  <si>
    <t>02.08.2020 14:22:21</t>
  </si>
  <si>
    <t>02.08.2020 14:22:23</t>
  </si>
  <si>
    <t>02.08.2020 14:22:24</t>
  </si>
  <si>
    <t>02.08.2020 14:22:25</t>
  </si>
  <si>
    <t>02.08.2020 14:22:26</t>
  </si>
  <si>
    <t>02.08.2020 14:22:28</t>
  </si>
  <si>
    <t>02.08.2020 14:22:47</t>
  </si>
  <si>
    <t>02.08.2020 14:22:49</t>
  </si>
  <si>
    <t>02.08.2020 14:22:51</t>
  </si>
  <si>
    <t>02.08.2020 14:22:53</t>
  </si>
  <si>
    <t>02.08.2020 14:22:54</t>
  </si>
  <si>
    <t>02.08.2020 14:22:55</t>
  </si>
  <si>
    <t>02.08.2020 14:22:56</t>
  </si>
  <si>
    <t>02.08.2020 14:22:58</t>
  </si>
  <si>
    <t>02.08.2020 14:23:00</t>
  </si>
  <si>
    <t>02.08.2020 14:23:02</t>
  </si>
  <si>
    <t>02.08.2020 14:23:03</t>
  </si>
  <si>
    <t>02.08.2020 14:23:04</t>
  </si>
  <si>
    <t>02.08.2020 14:23:05</t>
  </si>
  <si>
    <t>02.08.2020 14:23:07</t>
  </si>
  <si>
    <t>02.08.2020 14:23:09</t>
  </si>
  <si>
    <t>02.08.2020 14:23:11</t>
  </si>
  <si>
    <t>02.08.2020 14:23:12</t>
  </si>
  <si>
    <t>02.08.2020 14:23:14</t>
  </si>
  <si>
    <t>02.08.2020 14:23:15</t>
  </si>
  <si>
    <t>02.08.2020 14:23:17</t>
  </si>
  <si>
    <t>02.08.2020 14:23:20</t>
  </si>
  <si>
    <t>02.08.2020 14:23:21</t>
  </si>
  <si>
    <t>02.08.2020 14:23:24</t>
  </si>
  <si>
    <t>02.08.2020 14:23:26</t>
  </si>
  <si>
    <t>02.08.2020 14:23:27</t>
  </si>
  <si>
    <t>02.08.2020 14:23:30</t>
  </si>
  <si>
    <t>02.08.2020 14:23:32</t>
  </si>
  <si>
    <t>02.08.2020 14:23:48</t>
  </si>
  <si>
    <t>02.08.2020 14:24:09</t>
  </si>
  <si>
    <t>02.08.2020 14:24:11</t>
  </si>
  <si>
    <t>02.08.2020 14:24:12</t>
  </si>
  <si>
    <t>02.08.2020 14:24:18</t>
  </si>
  <si>
    <t>02.08.2020 14:24:23</t>
  </si>
  <si>
    <t>02.08.2020 14:24:24</t>
  </si>
  <si>
    <t>02.08.2020 14:24:37</t>
  </si>
  <si>
    <t>02.08.2020 14:24:39</t>
  </si>
  <si>
    <t>02.08.2020 14:24:40</t>
  </si>
  <si>
    <t>02.08.2020 14:24:41</t>
  </si>
  <si>
    <t>02.08.2020 14:24:46</t>
  </si>
  <si>
    <t>02.08.2020 14:25:02</t>
  </si>
  <si>
    <t>02.08.2020 14:25:04</t>
  </si>
  <si>
    <t>02.08.2020 14:25:05</t>
  </si>
  <si>
    <t>02.08.2020 14:25:07</t>
  </si>
  <si>
    <t>02.08.2020 14:25:08</t>
  </si>
  <si>
    <t>02.08.2020 14:25:46</t>
  </si>
  <si>
    <t>02.08.2020 14:25:47</t>
  </si>
  <si>
    <t>02.08.2020 14:25:56</t>
  </si>
  <si>
    <t>02.08.2020 14:25:58</t>
  </si>
  <si>
    <t>02.08.2020 14:25:59</t>
  </si>
  <si>
    <t>02.08.2020 14:26:01</t>
  </si>
  <si>
    <t>02.08.2020 14:26:02</t>
  </si>
  <si>
    <t>02.08.2020 14:26:03</t>
  </si>
  <si>
    <t>02.08.2020 14:26:05</t>
  </si>
  <si>
    <t>02.08.2020 14:26:06</t>
  </si>
  <si>
    <t>02.08.2020 14:26:17</t>
  </si>
  <si>
    <t>02.08.2020 14:26:18</t>
  </si>
  <si>
    <t>02.08.2020 14:26:22</t>
  </si>
  <si>
    <t>02.08.2020 14:26:23</t>
  </si>
  <si>
    <t>02.08.2020 14:26:25</t>
  </si>
  <si>
    <t>02.08.2020 14:26:26</t>
  </si>
  <si>
    <t>02.08.2020 14:26:27</t>
  </si>
  <si>
    <t>02.08.2020 14:26:29</t>
  </si>
  <si>
    <t>02.08.2020 14:26:30</t>
  </si>
  <si>
    <t>02.08.2020 14:26:35</t>
  </si>
  <si>
    <t>02.08.2020 14:26:36</t>
  </si>
  <si>
    <t>02.08.2020 14:26:38</t>
  </si>
  <si>
    <t>02.08.2020 14:26:39</t>
  </si>
  <si>
    <t>02.08.2020 14:27:05</t>
  </si>
  <si>
    <t>02.08.2020 14:27:06</t>
  </si>
  <si>
    <t>02.08.2020 14:27:07</t>
  </si>
  <si>
    <t>02.08.2020 14:27:09</t>
  </si>
  <si>
    <t>02.08.2020 14:27:34</t>
  </si>
  <si>
    <t>02.08.2020 14:27:35</t>
  </si>
  <si>
    <t>02.08.2020 14:27:37</t>
  </si>
  <si>
    <t>02.08.2020 14:27:38</t>
  </si>
  <si>
    <t>02.08.2020 14:27:39</t>
  </si>
  <si>
    <t>02.08.2020 14:27:41</t>
  </si>
  <si>
    <t>02.08.2020 14:27:42</t>
  </si>
  <si>
    <t>02.08.2020 14:27:43</t>
  </si>
  <si>
    <t>02.08.2020 14:27:44</t>
  </si>
  <si>
    <t>02.08.2020 14:27:46</t>
  </si>
  <si>
    <t>02.08.2020 14:27:47</t>
  </si>
  <si>
    <t>02.08.2020 14:27:48</t>
  </si>
  <si>
    <t>02.08.2020 14:27:49</t>
  </si>
  <si>
    <t>02.08.2020 14:27:51</t>
  </si>
  <si>
    <t>02.08.2020 14:27:52</t>
  </si>
  <si>
    <t>02.08.2020 14:27:53</t>
  </si>
  <si>
    <t>02.08.2020 14:27:54</t>
  </si>
  <si>
    <t>02.08.2020 14:27:56</t>
  </si>
  <si>
    <t>02.08.2020 14:28:37</t>
  </si>
  <si>
    <t>02.08.2020 14:28:39</t>
  </si>
  <si>
    <t>02.08.2020 14:28:40</t>
  </si>
  <si>
    <t>02.08.2020 14:28:42</t>
  </si>
  <si>
    <t>02.08.2020 14:28:45</t>
  </si>
  <si>
    <t>02.08.2020 14:28:49</t>
  </si>
  <si>
    <t>02.08.2020 14:28:53</t>
  </si>
  <si>
    <t>02.08.2020 14:28:54</t>
  </si>
  <si>
    <t>02.08.2020 14:28:55</t>
  </si>
  <si>
    <t>02.08.2020 14:28:57</t>
  </si>
  <si>
    <t>02.08.2020 14:28:59</t>
  </si>
  <si>
    <t>02.08.2020 14:29:00</t>
  </si>
  <si>
    <t>02.08.2020 14:29:01</t>
  </si>
  <si>
    <t>02.08.2020 14:29:03</t>
  </si>
  <si>
    <t>02.08.2020 14:29:16</t>
  </si>
  <si>
    <t>02.08.2020 14:29:18</t>
  </si>
  <si>
    <t>02.08.2020 14:29:19</t>
  </si>
  <si>
    <t>02.08.2020 14:29:21</t>
  </si>
  <si>
    <t>02.08.2020 14:29:40</t>
  </si>
  <si>
    <t>02.08.2020 14:29:41</t>
  </si>
  <si>
    <t>02.08.2020 14:29:42</t>
  </si>
  <si>
    <t>02.08.2020 14:29:44</t>
  </si>
  <si>
    <t>02.08.2020 14:29:45</t>
  </si>
  <si>
    <t>02.08.2020 14:29:48</t>
  </si>
  <si>
    <t>02.08.2020 14:29:49</t>
  </si>
  <si>
    <t>02.08.2020 14:29:50</t>
  </si>
  <si>
    <t>02.08.2020 14:29:52</t>
  </si>
  <si>
    <t>02.08.2020 14:29:53</t>
  </si>
  <si>
    <t>02.08.2020 14:29:54</t>
  </si>
  <si>
    <t>02.08.2020 14:29:57</t>
  </si>
  <si>
    <t>02.08.2020 14:30:50</t>
  </si>
  <si>
    <t>02.08.2020 14:30:51</t>
  </si>
  <si>
    <t>02.08.2020 14:30:52</t>
  </si>
  <si>
    <t>02.08.2020 14:30:54</t>
  </si>
  <si>
    <t>02.08.2020 14:30:57</t>
  </si>
  <si>
    <t>02.08.2020 14:30:58</t>
  </si>
  <si>
    <t>02.08.2020 14:31:00</t>
  </si>
  <si>
    <t>02.08.2020 14:31:01</t>
  </si>
  <si>
    <t>02.08.2020 14:31:04</t>
  </si>
  <si>
    <t>02.08.2020 14:31:06</t>
  </si>
  <si>
    <t>02.08.2020 14:31:07</t>
  </si>
  <si>
    <t>02.08.2020 14:31:09</t>
  </si>
  <si>
    <t>02.08.2020 14:31:10</t>
  </si>
  <si>
    <t>02.08.2020 14:31:12</t>
  </si>
  <si>
    <t>02.08.2020 14:31:34</t>
  </si>
  <si>
    <t>02.08.2020 14:31:36</t>
  </si>
  <si>
    <t>02.08.2020 14:31:37</t>
  </si>
  <si>
    <t>02.08.2020 14:31:39</t>
  </si>
  <si>
    <t>02.08.2020 14:31:40</t>
  </si>
  <si>
    <t>02.08.2020 14:31:42</t>
  </si>
  <si>
    <t>02.08.2020 14:31:48</t>
  </si>
  <si>
    <t>02.08.2020 14:31:49</t>
  </si>
  <si>
    <t>02.08.2020 14:31:51</t>
  </si>
  <si>
    <t>02.08.2020 14:31:52</t>
  </si>
  <si>
    <t>02.08.2020 14:31:54</t>
  </si>
  <si>
    <t>02.08.2020 14:31:56</t>
  </si>
  <si>
    <t>02.08.2020 14:32:02</t>
  </si>
  <si>
    <t>02.08.2020 14:32:05</t>
  </si>
  <si>
    <t>02.08.2020 14:32:06</t>
  </si>
  <si>
    <t>02.08.2020 14:32:07</t>
  </si>
  <si>
    <t>02.08.2020 14:32:09</t>
  </si>
  <si>
    <t>02.08.2020 14:32:23</t>
  </si>
  <si>
    <t>02.08.2020 14:32:24</t>
  </si>
  <si>
    <t>02.08.2020 14:32:26</t>
  </si>
  <si>
    <t>02.08.2020 14:32:27</t>
  </si>
  <si>
    <t>02.08.2020 14:32:28</t>
  </si>
  <si>
    <t>02.08.2020 14:32:30</t>
  </si>
  <si>
    <t>02.08.2020 14:32:31</t>
  </si>
  <si>
    <t>02.08.2020 14:32:33</t>
  </si>
  <si>
    <t>02.08.2020 14:32:51</t>
  </si>
  <si>
    <t>02.08.2020 14:32:52</t>
  </si>
  <si>
    <t>02.08.2020 14:32:54</t>
  </si>
  <si>
    <t>02.08.2020 14:32:55</t>
  </si>
  <si>
    <t>02.08.2020 14:33:02</t>
  </si>
  <si>
    <t>02.08.2020 14:33:04</t>
  </si>
  <si>
    <t>02.08.2020 14:33:05</t>
  </si>
  <si>
    <t>02.08.2020 14:33:07</t>
  </si>
  <si>
    <t>02.08.2020 14:33:08</t>
  </si>
  <si>
    <t>02.08.2020 14:33:10</t>
  </si>
  <si>
    <t>02.08.2020 14:33:11</t>
  </si>
  <si>
    <t>02.08.2020 14:33:13</t>
  </si>
  <si>
    <t>02.08.2020 14:33:14</t>
  </si>
  <si>
    <t>02.08.2020 14:33:16</t>
  </si>
  <si>
    <t>02.08.2020 14:33:17</t>
  </si>
  <si>
    <t>02.08.2020 14:33:19</t>
  </si>
  <si>
    <t>02.08.2020 14:33:42</t>
  </si>
  <si>
    <t>02.08.2020 14:33:44</t>
  </si>
  <si>
    <t>02.08.2020 14:33:45</t>
  </si>
  <si>
    <t>02.08.2020 14:33:46</t>
  </si>
  <si>
    <t>02.08.2020 14:33:48</t>
  </si>
  <si>
    <t>02.08.2020 14:33:52</t>
  </si>
  <si>
    <t>02.08.2020 14:33:53</t>
  </si>
  <si>
    <t>02.08.2020 14:33:55</t>
  </si>
  <si>
    <t>02.08.2020 14:33:59</t>
  </si>
  <si>
    <t>02.08.2020 14:34:04</t>
  </si>
  <si>
    <t>02.08.2020 14:34:05</t>
  </si>
  <si>
    <t>02.08.2020 14:34:06</t>
  </si>
  <si>
    <t>02.08.2020 14:34:08</t>
  </si>
  <si>
    <t>02.08.2020 14:34:09</t>
  </si>
  <si>
    <t>02.08.2020 14:34:14</t>
  </si>
  <si>
    <t>02.08.2020 14:34:17</t>
  </si>
  <si>
    <t>02.08.2020 14:34:18</t>
  </si>
  <si>
    <t>02.08.2020 14:34:20</t>
  </si>
  <si>
    <t>02.08.2020 14:34:21</t>
  </si>
  <si>
    <t>02.08.2020 14:34:23</t>
  </si>
  <si>
    <t>02.08.2020 14:34:24</t>
  </si>
  <si>
    <t>02.08.2020 14:34:26</t>
  </si>
  <si>
    <t>02.08.2020 14:34:27</t>
  </si>
  <si>
    <t>02.08.2020 14:34:29</t>
  </si>
  <si>
    <t>02.08.2020 14:34:51</t>
  </si>
  <si>
    <t>02.08.2020 14:34:53</t>
  </si>
  <si>
    <t>02.08.2020 14:34:54</t>
  </si>
  <si>
    <t>02.08.2020 14:34:56</t>
  </si>
  <si>
    <t>02.08.2020 14:34:57</t>
  </si>
  <si>
    <t>02.08.2020 14:35:29</t>
  </si>
  <si>
    <t>02.08.2020 14:35:30</t>
  </si>
  <si>
    <t>02.08.2020 14:35:32</t>
  </si>
  <si>
    <t>02.08.2020 14:35:33</t>
  </si>
  <si>
    <t>02.08.2020 14:35:35</t>
  </si>
  <si>
    <t>02.08.2020 14:35:36</t>
  </si>
  <si>
    <t>02.08.2020 14:35:38</t>
  </si>
  <si>
    <t>02.08.2020 14:35:45</t>
  </si>
  <si>
    <t>02.08.2020 14:35:47</t>
  </si>
  <si>
    <t>02.08.2020 14:35:48</t>
  </si>
  <si>
    <t>02.08.2020 14:35:50</t>
  </si>
  <si>
    <t>02.08.2020 14:35:51</t>
  </si>
  <si>
    <t>02.08.2020 14:35:53</t>
  </si>
  <si>
    <t>02.08.2020 14:35:54</t>
  </si>
  <si>
    <t>02.08.2020 14:36:00</t>
  </si>
  <si>
    <t>02.08.2020 14:36:02</t>
  </si>
  <si>
    <t>02.08.2020 14:36:03</t>
  </si>
  <si>
    <t>02.08.2020 14:36:05</t>
  </si>
  <si>
    <t>02.08.2020 14:36:08</t>
  </si>
  <si>
    <t>02.08.2020 14:36:18</t>
  </si>
  <si>
    <t>02.08.2020 14:36:20</t>
  </si>
  <si>
    <t>02.08.2020 14:36:21</t>
  </si>
  <si>
    <t>02.08.2020 14:36:22</t>
  </si>
  <si>
    <t>02.08.2020 14:36:24</t>
  </si>
  <si>
    <t>02.08.2020 14:36:37</t>
  </si>
  <si>
    <t>02.08.2020 14:36:38</t>
  </si>
  <si>
    <t>02.08.2020 14:36:40</t>
  </si>
  <si>
    <t>02.08.2020 14:36:42</t>
  </si>
  <si>
    <t>02.08.2020 14:36:50</t>
  </si>
  <si>
    <t>02.08.2020 14:36:52</t>
  </si>
  <si>
    <t>02.08.2020 14:36:53</t>
  </si>
  <si>
    <t>02.08.2020 14:36:54</t>
  </si>
  <si>
    <t>02.08.2020 14:36:56</t>
  </si>
  <si>
    <t>02.08.2020 14:36:58</t>
  </si>
  <si>
    <t>02.08.2020 14:37:24</t>
  </si>
  <si>
    <t>02.08.2020 14:37:25</t>
  </si>
  <si>
    <t>02.08.2020 14:37:27</t>
  </si>
  <si>
    <t>02.08.2020 14:37:28</t>
  </si>
  <si>
    <t>02.08.2020 14:37:30</t>
  </si>
  <si>
    <t>02.08.2020 14:37:36</t>
  </si>
  <si>
    <t>02.08.2020 14:37:37</t>
  </si>
  <si>
    <t>02.08.2020 14:37:39</t>
  </si>
  <si>
    <t>02.08.2020 14:38:12</t>
  </si>
  <si>
    <t>02.08.2020 14:38:13</t>
  </si>
  <si>
    <t>02.08.2020 14:38:15</t>
  </si>
  <si>
    <t>02.08.2020 14:38:16</t>
  </si>
  <si>
    <t>02.08.2020 14:38:18</t>
  </si>
  <si>
    <t>02.08.2020 14:38:20</t>
  </si>
  <si>
    <t>02.08.2020 14:38:21</t>
  </si>
  <si>
    <t>02.08.2020 14:38:26</t>
  </si>
  <si>
    <t>02.08.2020 14:38:31</t>
  </si>
  <si>
    <t>02.08.2020 14:38:33</t>
  </si>
  <si>
    <t>02.08.2020 14:38:34</t>
  </si>
  <si>
    <t>02.08.2020 14:38:36</t>
  </si>
  <si>
    <t>02.08.2020 14:38:37</t>
  </si>
  <si>
    <t>02.08.2020 14:38:43</t>
  </si>
  <si>
    <t>02.08.2020 14:38:44</t>
  </si>
  <si>
    <t>02.08.2020 14:38:46</t>
  </si>
  <si>
    <t>02.08.2020 14:38:47</t>
  </si>
  <si>
    <t>02.08.2020 14:38:49</t>
  </si>
  <si>
    <t>02.08.2020 14:38:50</t>
  </si>
  <si>
    <t>02.08.2020 14:38:52</t>
  </si>
  <si>
    <t>02.08.2020 14:38:53</t>
  </si>
  <si>
    <t>02.08.2020 14:38:55</t>
  </si>
  <si>
    <t>02.08.2020 14:38:56</t>
  </si>
  <si>
    <t>02.08.2020 14:38:58</t>
  </si>
  <si>
    <t>02.08.2020 14:38:59</t>
  </si>
  <si>
    <t>02.08.2020 14:39:01</t>
  </si>
  <si>
    <t>02.08.2020 14:39:02</t>
  </si>
  <si>
    <t>02.08.2020 14:39:04</t>
  </si>
  <si>
    <t>02.08.2020 14:39:07</t>
  </si>
  <si>
    <t>02.08.2020 14:39:12</t>
  </si>
  <si>
    <t>02.08.2020 14:39:14</t>
  </si>
  <si>
    <t>02.08.2020 14:39:15</t>
  </si>
  <si>
    <t>02.08.2020 14:39:17</t>
  </si>
  <si>
    <t>02.08.2020 14:39:26</t>
  </si>
  <si>
    <t>02.08.2020 14:39:29</t>
  </si>
  <si>
    <t>02.08.2020 14:39:30</t>
  </si>
  <si>
    <t>02.08.2020 14:39:32</t>
  </si>
  <si>
    <t>02.08.2020 14:39:33</t>
  </si>
  <si>
    <t>02.08.2020 14:39:35</t>
  </si>
  <si>
    <t>02.08.2020 14:39:56</t>
  </si>
  <si>
    <t>02.08.2020 14:39:59</t>
  </si>
  <si>
    <t>02.08.2020 14:40:20</t>
  </si>
  <si>
    <t>02.08.2020 14:40:21</t>
  </si>
  <si>
    <t>02.08.2020 14:40:23</t>
  </si>
  <si>
    <t>02.08.2020 14:40:24</t>
  </si>
  <si>
    <t>02.08.2020 14:40:27</t>
  </si>
  <si>
    <t>02.08.2020 14:40:28</t>
  </si>
  <si>
    <t>02.08.2020 14:40:30</t>
  </si>
  <si>
    <t>02.08.2020 14:40:45</t>
  </si>
  <si>
    <t>02.08.2020 14:40:46</t>
  </si>
  <si>
    <t>02.08.2020 14:40:48</t>
  </si>
  <si>
    <t>02.08.2020 14:40:49</t>
  </si>
  <si>
    <t>02.08.2020 14:41:04</t>
  </si>
  <si>
    <t>02.08.2020 14:41:06</t>
  </si>
  <si>
    <t>02.08.2020 14:41:07</t>
  </si>
  <si>
    <t>02.08.2020 14:41:09</t>
  </si>
  <si>
    <t>02.08.2020 14:41:10</t>
  </si>
  <si>
    <t>02.08.2020 14:41:13</t>
  </si>
  <si>
    <t>02.08.2020 14:41:15</t>
  </si>
  <si>
    <t>02.08.2020 14:41:16</t>
  </si>
  <si>
    <t>02.08.2020 14:41:17</t>
  </si>
  <si>
    <t>02.08.2020 14:41:19</t>
  </si>
  <si>
    <t>02.08.2020 14:41:20</t>
  </si>
  <si>
    <t>02.08.2020 14:41:24</t>
  </si>
  <si>
    <t>02.08.2020 14:41:26</t>
  </si>
  <si>
    <t>02.08.2020 14:41:30</t>
  </si>
  <si>
    <t>02.08.2020 14:41:39</t>
  </si>
  <si>
    <t>02.08.2020 14:41:40</t>
  </si>
  <si>
    <t>02.08.2020 14:41:42</t>
  </si>
  <si>
    <t>02.08.2020 14:41:44</t>
  </si>
  <si>
    <t>02.08.2020 14:41:57</t>
  </si>
  <si>
    <t>02.08.2020 14:41:58</t>
  </si>
  <si>
    <t>02.08.2020 14:42:00</t>
  </si>
  <si>
    <t>02.08.2020 14:42:01</t>
  </si>
  <si>
    <t>02.08.2020 14:42:03</t>
  </si>
  <si>
    <t>02.08.2020 14:42:05</t>
  </si>
  <si>
    <t>02.08.2020 14:42:06</t>
  </si>
  <si>
    <t>02.08.2020 14:42:09</t>
  </si>
  <si>
    <t>02.08.2020 14:42:11</t>
  </si>
  <si>
    <t>02.08.2020 14:42:12</t>
  </si>
  <si>
    <t>02.08.2020 14:42:19</t>
  </si>
  <si>
    <t>02.08.2020 14:42:21</t>
  </si>
  <si>
    <t>02.08.2020 14:42:22</t>
  </si>
  <si>
    <t>02.08.2020 14:42:24</t>
  </si>
  <si>
    <t>02.08.2020 14:42:26</t>
  </si>
  <si>
    <t>02.08.2020 14:42:27</t>
  </si>
  <si>
    <t>02.08.2020 14:42:29</t>
  </si>
  <si>
    <t>02.08.2020 14:42:30</t>
  </si>
  <si>
    <t>02.08.2020 14:42:36</t>
  </si>
  <si>
    <t>02.08.2020 14:42:37</t>
  </si>
  <si>
    <t>02.08.2020 14:42:39</t>
  </si>
  <si>
    <t>02.08.2020 14:42:40</t>
  </si>
  <si>
    <t>02.08.2020 14:42:41</t>
  </si>
  <si>
    <t>02.08.2020 14:42:45</t>
  </si>
  <si>
    <t>02.08.2020 14:42:47</t>
  </si>
  <si>
    <t>02.08.2020 14:42:48</t>
  </si>
  <si>
    <t>02.08.2020 14:42:50</t>
  </si>
  <si>
    <t>02.08.2020 14:42:51</t>
  </si>
  <si>
    <t>02.08.2020 14:42:53</t>
  </si>
  <si>
    <t>02.08.2020 14:42:54</t>
  </si>
  <si>
    <t>02.08.2020 14:42:56</t>
  </si>
  <si>
    <t>02.08.2020 14:43:17</t>
  </si>
  <si>
    <t>02.08.2020 14:43:18</t>
  </si>
  <si>
    <t>02.08.2020 14:43:20</t>
  </si>
  <si>
    <t>02.08.2020 14:43:21</t>
  </si>
  <si>
    <t>02.08.2020 14:43:33</t>
  </si>
  <si>
    <t>02.08.2020 14:43:35</t>
  </si>
  <si>
    <t>02.08.2020 14:43:36</t>
  </si>
  <si>
    <t>02.08.2020 14:43:38</t>
  </si>
  <si>
    <t>02.08.2020 14:43:39</t>
  </si>
  <si>
    <t>02.08.2020 14:43:44</t>
  </si>
  <si>
    <t>02.08.2020 14:43:52</t>
  </si>
  <si>
    <t>02.08.2020 14:44:03</t>
  </si>
  <si>
    <t>02.08.2020 14:44:05</t>
  </si>
  <si>
    <t>02.08.2020 14:44:06</t>
  </si>
  <si>
    <t>02.08.2020 14:44:07</t>
  </si>
  <si>
    <t>02.08.2020 14:44:09</t>
  </si>
  <si>
    <t>02.08.2020 14:44:10</t>
  </si>
  <si>
    <t>02.08.2020 14:44:11</t>
  </si>
  <si>
    <t>02.08.2020 14:44:12</t>
  </si>
  <si>
    <t>02.08.2020 14:44:14</t>
  </si>
  <si>
    <t>02.08.2020 14:44:16</t>
  </si>
  <si>
    <t>02.08.2020 14:44:19</t>
  </si>
  <si>
    <t>02.08.2020 14:44:31</t>
  </si>
  <si>
    <t>02.08.2020 14:44:33</t>
  </si>
  <si>
    <t>02.08.2020 14:44:34</t>
  </si>
  <si>
    <t>02.08.2020 14:44:36</t>
  </si>
  <si>
    <t>02.08.2020 14:44:37</t>
  </si>
  <si>
    <t>02.08.2020 14:44:39</t>
  </si>
  <si>
    <t>02.08.2020 14:44:41</t>
  </si>
  <si>
    <t>02.08.2020 14:44:42</t>
  </si>
  <si>
    <t>02.08.2020 14:44:43</t>
  </si>
  <si>
    <t>02.08.2020 14:44:45</t>
  </si>
  <si>
    <t>02.08.2020 14:44:46</t>
  </si>
  <si>
    <t>02.08.2020 14:44:48</t>
  </si>
  <si>
    <t>02.08.2020 14:44:49</t>
  </si>
  <si>
    <t>02.08.2020 14:45:55</t>
  </si>
  <si>
    <t>02.08.2020 14:45:57</t>
  </si>
  <si>
    <t>02.08.2020 14:45:58</t>
  </si>
  <si>
    <t>02.08.2020 14:46:01</t>
  </si>
  <si>
    <t>02.08.2020 14:46:14</t>
  </si>
  <si>
    <t>02.08.2020 14:46:16</t>
  </si>
  <si>
    <t>02.08.2020 14:46:17</t>
  </si>
  <si>
    <t>02.08.2020 14:46:29</t>
  </si>
  <si>
    <t>02.08.2020 14:46:30</t>
  </si>
  <si>
    <t>02.08.2020 14:46:32</t>
  </si>
  <si>
    <t>02.08.2020 14:46:33</t>
  </si>
  <si>
    <t>02.08.2020 14:46:35</t>
  </si>
  <si>
    <t>02.08.2020 14:46:36</t>
  </si>
  <si>
    <t>02.08.2020 14:46:38</t>
  </si>
  <si>
    <t>02.08.2020 14:46:59</t>
  </si>
  <si>
    <t>02.08.2020 14:47:00</t>
  </si>
  <si>
    <t>02.08.2020 14:47:02</t>
  </si>
  <si>
    <t>02.08.2020 14:47:03</t>
  </si>
  <si>
    <t>02.08.2020 14:47:05</t>
  </si>
  <si>
    <t>02.08.2020 14:47:06</t>
  </si>
  <si>
    <t>02.08.2020 14:47:08</t>
  </si>
  <si>
    <t>02.08.2020 14:47:20</t>
  </si>
  <si>
    <t>02.08.2020 14:47:23</t>
  </si>
  <si>
    <t>02.08.2020 14:47:24</t>
  </si>
  <si>
    <t>02.08.2020 14:47:26</t>
  </si>
  <si>
    <t>02.08.2020 14:47:27</t>
  </si>
  <si>
    <t>02.08.2020 14:47:29</t>
  </si>
  <si>
    <t>02.08.2020 14:47:30</t>
  </si>
  <si>
    <t>02.08.2020 14:47:42</t>
  </si>
  <si>
    <t>02.08.2020 14:47:44</t>
  </si>
  <si>
    <t>02.08.2020 14:47:46</t>
  </si>
  <si>
    <t>02.08.2020 14:47:50</t>
  </si>
  <si>
    <t>02.08.2020 14:47:51</t>
  </si>
  <si>
    <t>02.08.2020 14:47:53</t>
  </si>
  <si>
    <t>02.08.2020 14:47:54</t>
  </si>
  <si>
    <t>02.08.2020 14:47:55</t>
  </si>
  <si>
    <t>02.08.2020 14:47:59</t>
  </si>
  <si>
    <t>02.08.2020 14:48:10</t>
  </si>
  <si>
    <t>02.08.2020 14:48:12</t>
  </si>
  <si>
    <t>02.08.2020 14:48:13</t>
  </si>
  <si>
    <t>02.08.2020 14:48:14</t>
  </si>
  <si>
    <t>02.08.2020 14:48:16</t>
  </si>
  <si>
    <t>02.08.2020 14:48:17</t>
  </si>
  <si>
    <t>02.08.2020 14:48:19</t>
  </si>
  <si>
    <t>02.08.2020 14:48:20</t>
  </si>
  <si>
    <t>02.08.2020 14:48:22</t>
  </si>
  <si>
    <t>02.08.2020 14:48:23</t>
  </si>
  <si>
    <t>02.08.2020 14:48:42</t>
  </si>
  <si>
    <t>02.08.2020 14:48:43</t>
  </si>
  <si>
    <t>02.08.2020 14:48:44</t>
  </si>
  <si>
    <t>02.08.2020 14:48:46</t>
  </si>
  <si>
    <t>02.08.2020 14:48:47</t>
  </si>
  <si>
    <t>02.08.2020 14:48:48</t>
  </si>
  <si>
    <t>02.08.2020 14:48:49</t>
  </si>
  <si>
    <t>02.08.2020 14:48:52</t>
  </si>
  <si>
    <t>02.08.2020 14:49:10</t>
  </si>
  <si>
    <t>02.08.2020 14:49:11</t>
  </si>
  <si>
    <t>02.08.2020 14:49:13</t>
  </si>
  <si>
    <t>02.08.2020 14:49:14</t>
  </si>
  <si>
    <t>02.08.2020 14:49:15</t>
  </si>
  <si>
    <t>02.08.2020 14:49:16</t>
  </si>
  <si>
    <t>02.08.2020 14:49:18</t>
  </si>
  <si>
    <t>02.08.2020 14:49:22</t>
  </si>
  <si>
    <t>02.08.2020 14:49:23</t>
  </si>
  <si>
    <t>02.08.2020 14:49:25</t>
  </si>
  <si>
    <t>02.08.2020 14:49:26</t>
  </si>
  <si>
    <t>02.08.2020 14:49:28</t>
  </si>
  <si>
    <t>02.08.2020 14:49:35</t>
  </si>
  <si>
    <t>02.08.2020 14:49:37</t>
  </si>
  <si>
    <t>02.08.2020 14:49:38</t>
  </si>
  <si>
    <t>02.08.2020 14:49:40</t>
  </si>
  <si>
    <t>02.08.2020 14:49:42</t>
  </si>
  <si>
    <t>02.08.2020 14:49:43</t>
  </si>
  <si>
    <t>02.08.2020 14:49:44</t>
  </si>
  <si>
    <t>02.08.2020 14:49:46</t>
  </si>
  <si>
    <t>02.08.2020 14:49:47</t>
  </si>
  <si>
    <t>02.08.2020 14:49:49</t>
  </si>
  <si>
    <t>02.08.2020 14:49:50</t>
  </si>
  <si>
    <t>02.08.2020 14:49:52</t>
  </si>
  <si>
    <t>02.08.2020 14:49:53</t>
  </si>
  <si>
    <t>02.08.2020 14:49:55</t>
  </si>
  <si>
    <t>02.08.2020 14:49:56</t>
  </si>
  <si>
    <t>02.08.2020 14:49:58</t>
  </si>
  <si>
    <t>02.08.2020 14:50:10</t>
  </si>
  <si>
    <t>02.08.2020 14:50:11</t>
  </si>
  <si>
    <t>02.08.2020 14:50:13</t>
  </si>
  <si>
    <t>02.08.2020 14:50:14</t>
  </si>
  <si>
    <t>02.08.2020 14:50:34</t>
  </si>
  <si>
    <t>02.08.2020 14:50:35</t>
  </si>
  <si>
    <t>02.08.2020 14:50:37</t>
  </si>
  <si>
    <t>02.08.2020 14:50:38</t>
  </si>
  <si>
    <t>02.08.2020 14:50:42</t>
  </si>
  <si>
    <t>02.08.2020 14:50:44</t>
  </si>
  <si>
    <t>02.08.2020 14:50:45</t>
  </si>
  <si>
    <t>02.08.2020 14:50:47</t>
  </si>
  <si>
    <t>02.08.2020 14:50:48</t>
  </si>
  <si>
    <t>02.08.2020 14:50:50</t>
  </si>
  <si>
    <t>02.08.2020 14:51:19</t>
  </si>
  <si>
    <t>02.08.2020 14:51:21</t>
  </si>
  <si>
    <t>02.08.2020 14:51:22</t>
  </si>
  <si>
    <t>02.08.2020 14:51:23</t>
  </si>
  <si>
    <t>02.08.2020 14:51:28</t>
  </si>
  <si>
    <t>02.08.2020 14:52:08</t>
  </si>
  <si>
    <t>02.08.2020 14:52:11</t>
  </si>
  <si>
    <t>02.08.2020 14:52:29</t>
  </si>
  <si>
    <t>02.08.2020 14:52:31</t>
  </si>
  <si>
    <t>02.08.2020 14:52:32</t>
  </si>
  <si>
    <t>02.08.2020 14:52:34</t>
  </si>
  <si>
    <t>02.08.2020 14:52:35</t>
  </si>
  <si>
    <t>02.08.2020 14:52:37</t>
  </si>
  <si>
    <t>02.08.2020 14:52:38</t>
  </si>
  <si>
    <t>02.08.2020 14:52:39</t>
  </si>
  <si>
    <t>02.08.2020 14:52:44</t>
  </si>
  <si>
    <t>02.08.2020 14:52:45</t>
  </si>
  <si>
    <t>02.08.2020 14:52:47</t>
  </si>
  <si>
    <t>02.08.2020 14:52:48</t>
  </si>
  <si>
    <t>02.08.2020 14:53:14</t>
  </si>
  <si>
    <t>02.08.2020 14:53:15</t>
  </si>
  <si>
    <t>02.08.2020 14:53:17</t>
  </si>
  <si>
    <t>02.08.2020 14:53:21</t>
  </si>
  <si>
    <t>02.08.2020 14:53:23</t>
  </si>
  <si>
    <t>02.08.2020 14:53:24</t>
  </si>
  <si>
    <t>02.08.2020 14:53:39</t>
  </si>
  <si>
    <t>02.08.2020 14:53:41</t>
  </si>
  <si>
    <t>02.08.2020 14:53:42</t>
  </si>
  <si>
    <t>02.08.2020 14:53:44</t>
  </si>
  <si>
    <t>02.08.2020 14:53:47</t>
  </si>
  <si>
    <t>02.08.2020 14:53:54</t>
  </si>
  <si>
    <t>02.08.2020 14:53:56</t>
  </si>
  <si>
    <t>02.08.2020 14:53:57</t>
  </si>
  <si>
    <t>02.08.2020 14:53:59</t>
  </si>
  <si>
    <t>02.08.2020 14:54:00</t>
  </si>
  <si>
    <t>02.08.2020 14:54:21</t>
  </si>
  <si>
    <t>02.08.2020 14:54:23</t>
  </si>
  <si>
    <t>02.08.2020 14:54:24</t>
  </si>
  <si>
    <t>02.08.2020 14:54:26</t>
  </si>
  <si>
    <t>02.08.2020 14:54:29</t>
  </si>
  <si>
    <t>02.08.2020 14:54:30</t>
  </si>
  <si>
    <t>02.08.2020 14:54:31</t>
  </si>
  <si>
    <t>02.08.2020 14:54:33</t>
  </si>
  <si>
    <t>02.08.2020 14:54:34</t>
  </si>
  <si>
    <t>02.08.2020 14:54:36</t>
  </si>
  <si>
    <t>02.08.2020 14:54:37</t>
  </si>
  <si>
    <t>02.08.2020 14:54:39</t>
  </si>
  <si>
    <t>02.08.2020 14:54:40</t>
  </si>
  <si>
    <t>02.08.2020 14:54:46</t>
  </si>
  <si>
    <t>02.08.2020 14:54:48</t>
  </si>
  <si>
    <t>02.08.2020 14:54:49</t>
  </si>
  <si>
    <t>02.08.2020 14:54:50</t>
  </si>
  <si>
    <t>02.08.2020 14:54:59</t>
  </si>
  <si>
    <t>02.08.2020 14:55:02</t>
  </si>
  <si>
    <t>02.08.2020 14:55:03</t>
  </si>
  <si>
    <t>02.08.2020 14:55:07</t>
  </si>
  <si>
    <t>02.08.2020 14:55:08</t>
  </si>
  <si>
    <t>02.08.2020 14:55:09</t>
  </si>
  <si>
    <t>02.08.2020 14:55:11</t>
  </si>
  <si>
    <t>02.08.2020 14:55:29</t>
  </si>
  <si>
    <t>02.08.2020 14:55:31</t>
  </si>
  <si>
    <t>02.08.2020 14:55:32</t>
  </si>
  <si>
    <t>02.08.2020 14:55:33</t>
  </si>
  <si>
    <t>02.08.2020 14:55:35</t>
  </si>
  <si>
    <t>02.08.2020 14:55:56</t>
  </si>
  <si>
    <t>02.08.2020 14:55:57</t>
  </si>
  <si>
    <t>02.08.2020 14:55:58</t>
  </si>
  <si>
    <t>02.08.2020 14:56:01</t>
  </si>
  <si>
    <t>02.08.2020 14:56:04</t>
  </si>
  <si>
    <t>02.08.2020 14:56:06</t>
  </si>
  <si>
    <t>02.08.2020 14:56:09</t>
  </si>
  <si>
    <t>02.08.2020 14:56:12</t>
  </si>
  <si>
    <t>02.08.2020 14:56:15</t>
  </si>
  <si>
    <t>02.08.2020 14:56:18</t>
  </si>
  <si>
    <t>02.08.2020 14:56:25</t>
  </si>
  <si>
    <t>02.08.2020 14:56:28</t>
  </si>
  <si>
    <t>02.08.2020 14:56:30</t>
  </si>
  <si>
    <t>02.08.2020 14:56:31</t>
  </si>
  <si>
    <t>02.08.2020 14:56:33</t>
  </si>
  <si>
    <t>02.08.2020 14:56:37</t>
  </si>
  <si>
    <t>02.08.2020 14:56:39</t>
  </si>
  <si>
    <t>02.08.2020 14:56:40</t>
  </si>
  <si>
    <t>02.08.2020 14:56:42</t>
  </si>
  <si>
    <t>02.08.2020 14:56:45</t>
  </si>
  <si>
    <t>02.08.2020 14:56:46</t>
  </si>
  <si>
    <t>02.08.2020 14:56:48</t>
  </si>
  <si>
    <t>02.08.2020 14:56:49</t>
  </si>
  <si>
    <t>02.08.2020 14:56:51</t>
  </si>
  <si>
    <t>02.08.2020 14:56:54</t>
  </si>
  <si>
    <t>02.08.2020 14:56:55</t>
  </si>
  <si>
    <t>02.08.2020 14:56:57</t>
  </si>
  <si>
    <t>02.08.2020 14:56:58</t>
  </si>
  <si>
    <t>02.08.2020 14:57:00</t>
  </si>
  <si>
    <t>02.08.2020 14:57:12</t>
  </si>
  <si>
    <t>02.08.2020 14:57:13</t>
  </si>
  <si>
    <t>02.08.2020 14:57:15</t>
  </si>
  <si>
    <t>02.08.2020 14:57:16</t>
  </si>
  <si>
    <t>02.08.2020 14:57:18</t>
  </si>
  <si>
    <t>02.08.2020 14:57:19</t>
  </si>
  <si>
    <t>02.08.2020 14:57:22</t>
  </si>
  <si>
    <t>02.08.2020 14:57:27</t>
  </si>
  <si>
    <t>02.08.2020 14:57:28</t>
  </si>
  <si>
    <t>02.08.2020 14:57:30</t>
  </si>
  <si>
    <t>02.08.2020 14:57:31</t>
  </si>
  <si>
    <t>02.08.2020 14:57:37</t>
  </si>
  <si>
    <t>02.08.2020 14:57:38</t>
  </si>
  <si>
    <t>02.08.2020 14:57:40</t>
  </si>
  <si>
    <t>02.08.2020 14:57:41</t>
  </si>
  <si>
    <t>02.08.2020 14:57:42</t>
  </si>
  <si>
    <t>02.08.2020 14:57:44</t>
  </si>
  <si>
    <t>02.08.2020 14:57:45</t>
  </si>
  <si>
    <t>02.08.2020 14:57:47</t>
  </si>
  <si>
    <t>02.08.2020 14:57:48</t>
  </si>
  <si>
    <t>02.08.2020 14:57:50</t>
  </si>
  <si>
    <t>02.08.2020 14:57:51</t>
  </si>
  <si>
    <t>02.08.2020 14:58:12</t>
  </si>
  <si>
    <t>02.08.2020 14:58:14</t>
  </si>
  <si>
    <t>02.08.2020 14:58:15</t>
  </si>
  <si>
    <t>02.08.2020 14:58:16</t>
  </si>
  <si>
    <t>02.08.2020 14:58:18</t>
  </si>
  <si>
    <t>02.08.2020 14:58:20</t>
  </si>
  <si>
    <t>02.08.2020 14:58:22</t>
  </si>
  <si>
    <t>02.08.2020 14:58:23</t>
  </si>
  <si>
    <t>02.08.2020 14:58:24</t>
  </si>
  <si>
    <t>02.08.2020 14:58:32</t>
  </si>
  <si>
    <t>02.08.2020 14:58:33</t>
  </si>
  <si>
    <t>02.08.2020 14:58:34</t>
  </si>
  <si>
    <t>02.08.2020 14:58:39</t>
  </si>
  <si>
    <t>02.08.2020 14:58:40</t>
  </si>
  <si>
    <t>02.08.2020 14:58:42</t>
  </si>
  <si>
    <t>02.08.2020 14:58:43</t>
  </si>
  <si>
    <t>02.08.2020 14:58:45</t>
  </si>
  <si>
    <t>02.08.2020 14:58:46</t>
  </si>
  <si>
    <t>02.08.2020 14:58:48</t>
  </si>
  <si>
    <t>02.08.2020 14:58:51</t>
  </si>
  <si>
    <t>02.08.2020 14:58:52</t>
  </si>
  <si>
    <t>02.08.2020 14:58:55</t>
  </si>
  <si>
    <t>02.08.2020 14:58:57</t>
  </si>
  <si>
    <t>02.08.2020 14:59:01</t>
  </si>
  <si>
    <t>02.08.2020 14:59:06</t>
  </si>
  <si>
    <t>02.08.2020 14:59:10</t>
  </si>
  <si>
    <t>02.08.2020 14:59:12</t>
  </si>
  <si>
    <t>02.08.2020 14:59:33</t>
  </si>
  <si>
    <t>02.08.2020 14:59:34</t>
  </si>
  <si>
    <t>02.08.2020 14:59:36</t>
  </si>
  <si>
    <t>02.08.2020 14:59:37</t>
  </si>
  <si>
    <t>02.08.2020 14:59:39</t>
  </si>
  <si>
    <t>02.08.2020 14:59:40</t>
  </si>
  <si>
    <t>02.08.2020 14:59:52</t>
  </si>
  <si>
    <t>02.08.2020 14:59:54</t>
  </si>
  <si>
    <t>02.08.2020 14:59:55</t>
  </si>
  <si>
    <t>02.08.2020 14:59:57</t>
  </si>
  <si>
    <t>02.08.2020 14:59:58</t>
  </si>
  <si>
    <t>02.08.2020 15:00:03</t>
  </si>
  <si>
    <t>02.08.2020 15:00:04</t>
  </si>
  <si>
    <t>02.08.2020 15:00:06</t>
  </si>
  <si>
    <t>02.08.2020 15:00:07</t>
  </si>
  <si>
    <t>02.08.2020 15:00:09</t>
  </si>
  <si>
    <t>02.08.2020 15:00:10</t>
  </si>
  <si>
    <t>02.08.2020 15:00:12</t>
  </si>
  <si>
    <t>02.08.2020 15:00:13</t>
  </si>
  <si>
    <t>02.08.2020 15:00:21</t>
  </si>
  <si>
    <t>02.08.2020 15:00:22</t>
  </si>
  <si>
    <t>02.08.2020 15:00:24</t>
  </si>
  <si>
    <t>02.08.2020 15:00:37</t>
  </si>
  <si>
    <t>02.08.2020 15:00:39</t>
  </si>
  <si>
    <t>02.08.2020 15:00:40</t>
  </si>
  <si>
    <t>02.08.2020 15:00:46</t>
  </si>
  <si>
    <t>02.08.2020 15:00:47</t>
  </si>
  <si>
    <t>02.08.2020 15:00:48</t>
  </si>
  <si>
    <t>02.08.2020 15:00:50</t>
  </si>
  <si>
    <t>02.08.2020 15:00:52</t>
  </si>
  <si>
    <t>02.08.2020 15:00:54</t>
  </si>
  <si>
    <t>02.08.2020 15:00:55</t>
  </si>
  <si>
    <t>02.08.2020 15:01:00</t>
  </si>
  <si>
    <t>02.08.2020 15:01:02</t>
  </si>
  <si>
    <t>02.08.2020 15:01:03</t>
  </si>
  <si>
    <t>02.08.2020 15:01:05</t>
  </si>
  <si>
    <t>02.08.2020 15:01:07</t>
  </si>
  <si>
    <t>02.08.2020 15:01:08</t>
  </si>
  <si>
    <t>02.08.2020 15:01:10</t>
  </si>
  <si>
    <t>02.08.2020 15:01:11</t>
  </si>
  <si>
    <t>02.08.2020 15:01:26</t>
  </si>
  <si>
    <t>02.08.2020 15:01:27</t>
  </si>
  <si>
    <t>02.08.2020 15:01:28</t>
  </si>
  <si>
    <t>02.08.2020 15:01:30</t>
  </si>
  <si>
    <t>02.08.2020 15:01:31</t>
  </si>
  <si>
    <t>02.08.2020 15:01:32</t>
  </si>
  <si>
    <t>02.08.2020 15:01:34</t>
  </si>
  <si>
    <t>02.08.2020 15:01:39</t>
  </si>
  <si>
    <t>02.08.2020 15:01:41</t>
  </si>
  <si>
    <t>02.08.2020 15:01:42</t>
  </si>
  <si>
    <t>02.08.2020 15:01:50</t>
  </si>
  <si>
    <t>02.08.2020 15:01:51</t>
  </si>
  <si>
    <t>02.08.2020 15:01:53</t>
  </si>
  <si>
    <t>02.08.2020 15:01:54</t>
  </si>
  <si>
    <t>02.08.2020 15:01:56</t>
  </si>
  <si>
    <t>02.08.2020 15:01:57</t>
  </si>
  <si>
    <t>02.08.2020 15:02:00</t>
  </si>
  <si>
    <t>02.08.2020 15:02:02</t>
  </si>
  <si>
    <t>02.08.2020 15:02:05</t>
  </si>
  <si>
    <t>02.08.2020 15:02:06</t>
  </si>
  <si>
    <t>02.08.2020 15:02:08</t>
  </si>
  <si>
    <t>02.08.2020 15:02:09</t>
  </si>
  <si>
    <t>02.08.2020 15:02:12</t>
  </si>
  <si>
    <t>02.08.2020 15:02:14</t>
  </si>
  <si>
    <t>02.08.2020 15:02:15</t>
  </si>
  <si>
    <t>02.08.2020 15:02:17</t>
  </si>
  <si>
    <t>02.08.2020 15:02:18</t>
  </si>
  <si>
    <t>02.08.2020 15:02:30</t>
  </si>
  <si>
    <t>02.08.2020 15:02:36</t>
  </si>
  <si>
    <t>02.08.2020 15:02:38</t>
  </si>
  <si>
    <t>02.08.2020 15:02:41</t>
  </si>
  <si>
    <t>02.08.2020 15:02:44</t>
  </si>
  <si>
    <t>02.08.2020 15:02:45</t>
  </si>
  <si>
    <t>02.08.2020 15:03:09</t>
  </si>
  <si>
    <t>02.08.2020 15:03:11</t>
  </si>
  <si>
    <t>02.08.2020 15:03:12</t>
  </si>
  <si>
    <t>02.08.2020 15:03:14</t>
  </si>
  <si>
    <t>02.08.2020 15:03:24</t>
  </si>
  <si>
    <t>02.08.2020 15:03:26</t>
  </si>
  <si>
    <t>02.08.2020 15:03:27</t>
  </si>
  <si>
    <t>02.08.2020 15:03:29</t>
  </si>
  <si>
    <t>02.08.2020 15:03:30</t>
  </si>
  <si>
    <t>02.08.2020 15:03:32</t>
  </si>
  <si>
    <t>02.08.2020 15:03:36</t>
  </si>
  <si>
    <t>02.08.2020 15:03:38</t>
  </si>
  <si>
    <t>02.08.2020 15:03:39</t>
  </si>
  <si>
    <t>02.08.2020 15:03:41</t>
  </si>
  <si>
    <t>02.08.2020 15:03:42</t>
  </si>
  <si>
    <t>02.08.2020 15:03:51</t>
  </si>
  <si>
    <t>02.08.2020 15:03:53</t>
  </si>
  <si>
    <t>02.08.2020 15:03:54</t>
  </si>
  <si>
    <t>02.08.2020 15:03:56</t>
  </si>
  <si>
    <t>02.08.2020 15:03:59</t>
  </si>
  <si>
    <t>02.08.2020 15:04:00</t>
  </si>
  <si>
    <t>02.08.2020 15:04:03</t>
  </si>
  <si>
    <t>02.08.2020 15:04:06</t>
  </si>
  <si>
    <t>02.08.2020 15:04:08</t>
  </si>
  <si>
    <t>02.08.2020 15:04:09</t>
  </si>
  <si>
    <t>02.08.2020 15:04:10</t>
  </si>
  <si>
    <t>02.08.2020 15:04:11</t>
  </si>
  <si>
    <t>02.08.2020 15:04:14</t>
  </si>
  <si>
    <t>02.08.2020 15:04:15</t>
  </si>
  <si>
    <t>02.08.2020 15:04:17</t>
  </si>
  <si>
    <t>02.08.2020 15:04:22</t>
  </si>
  <si>
    <t>02.08.2020 15:04:24</t>
  </si>
  <si>
    <t>02.08.2020 15:04:25</t>
  </si>
  <si>
    <t>02.08.2020 15:04:26</t>
  </si>
  <si>
    <t>02.08.2020 15:04:31</t>
  </si>
  <si>
    <t>02.08.2020 15:04:32</t>
  </si>
  <si>
    <t>02.08.2020 15:04:40</t>
  </si>
  <si>
    <t>02.08.2020 15:04:41</t>
  </si>
  <si>
    <t>02.08.2020 15:04:43</t>
  </si>
  <si>
    <t>02.08.2020 15:04:44</t>
  </si>
  <si>
    <t>02.08.2020 15:04:46</t>
  </si>
  <si>
    <t>02.08.2020 15:04:47</t>
  </si>
  <si>
    <t>02.08.2020 15:04:49</t>
  </si>
  <si>
    <t>02.08.2020 15:04:50</t>
  </si>
  <si>
    <t>02.08.2020 15:04:52</t>
  </si>
  <si>
    <t>02.08.2020 15:04:53</t>
  </si>
  <si>
    <t>02.08.2020 15:04:55</t>
  </si>
  <si>
    <t>02.08.2020 15:04:56</t>
  </si>
  <si>
    <t>02.08.2020 15:04:58</t>
  </si>
  <si>
    <t>02.08.2020 15:04:59</t>
  </si>
  <si>
    <t>02.08.2020 15:05:25</t>
  </si>
  <si>
    <t>02.08.2020 15:05:26</t>
  </si>
  <si>
    <t>02.08.2020 15:05:29</t>
  </si>
  <si>
    <t>02.08.2020 15:05:30</t>
  </si>
  <si>
    <t>02.08.2020 15:05:33</t>
  </si>
  <si>
    <t>02.08.2020 15:05:35</t>
  </si>
  <si>
    <t>02.08.2020 15:05:37</t>
  </si>
  <si>
    <t>02.08.2020 15:05:38</t>
  </si>
  <si>
    <t>02.08.2020 15:05:39</t>
  </si>
  <si>
    <t>02.08.2020 15:05:41</t>
  </si>
  <si>
    <t>02.08.2020 15:05:42</t>
  </si>
  <si>
    <t>02.08.2020 15:05:44</t>
  </si>
  <si>
    <t>02.08.2020 15:05:45</t>
  </si>
  <si>
    <t>02.08.2020 15:05:48</t>
  </si>
  <si>
    <t>02.08.2020 15:06:25</t>
  </si>
  <si>
    <t>02.08.2020 15:06:26</t>
  </si>
  <si>
    <t>02.08.2020 15:06:28</t>
  </si>
  <si>
    <t>02.08.2020 15:06:29</t>
  </si>
  <si>
    <t>02.08.2020 15:06:30</t>
  </si>
  <si>
    <t>02.08.2020 15:06:37</t>
  </si>
  <si>
    <t>02.08.2020 15:06:39</t>
  </si>
  <si>
    <t>02.08.2020 15:06:40</t>
  </si>
  <si>
    <t>02.08.2020 15:06:42</t>
  </si>
  <si>
    <t>02.08.2020 15:06:43</t>
  </si>
  <si>
    <t>02.08.2020 15:06:48</t>
  </si>
  <si>
    <t>02.08.2020 15:06:52</t>
  </si>
  <si>
    <t>02.08.2020 15:06:55</t>
  </si>
  <si>
    <t>02.08.2020 15:06:56</t>
  </si>
  <si>
    <t>02.08.2020 15:06:57</t>
  </si>
  <si>
    <t>02.08.2020 15:06:58</t>
  </si>
  <si>
    <t>02.08.2020 15:07:13</t>
  </si>
  <si>
    <t>02.08.2020 15:07:17</t>
  </si>
  <si>
    <t>02.08.2020 15:07:21</t>
  </si>
  <si>
    <t>02.08.2020 15:07:22</t>
  </si>
  <si>
    <t>02.08.2020 15:07:24</t>
  </si>
  <si>
    <t>02.08.2020 15:07:25</t>
  </si>
  <si>
    <t>02.08.2020 15:07:31</t>
  </si>
  <si>
    <t>02.08.2020 15:07:32</t>
  </si>
  <si>
    <t>02.08.2020 15:07:34</t>
  </si>
  <si>
    <t>02.08.2020 15:07:35</t>
  </si>
  <si>
    <t>02.08.2020 15:07:37</t>
  </si>
  <si>
    <t>02.08.2020 15:07:38</t>
  </si>
  <si>
    <t>02.08.2020 15:07:55</t>
  </si>
  <si>
    <t>02.08.2020 15:07:56</t>
  </si>
  <si>
    <t>02.08.2020 15:07:58</t>
  </si>
  <si>
    <t>02.08.2020 15:07:59</t>
  </si>
  <si>
    <t>02.08.2020 15:08:00</t>
  </si>
  <si>
    <t>02.08.2020 15:08:09</t>
  </si>
  <si>
    <t>02.08.2020 15:08:21</t>
  </si>
  <si>
    <t>02.08.2020 15:08:22</t>
  </si>
  <si>
    <t>02.08.2020 15:08:23</t>
  </si>
  <si>
    <t>02.08.2020 15:08:28</t>
  </si>
  <si>
    <t>02.08.2020 15:09:05</t>
  </si>
  <si>
    <t>02.08.2020 15:09:07</t>
  </si>
  <si>
    <t>02.08.2020 15:09:08</t>
  </si>
  <si>
    <t>02.08.2020 15:09:10</t>
  </si>
  <si>
    <t>02.08.2020 15:09:11</t>
  </si>
  <si>
    <t>02.08.2020 15:09:12</t>
  </si>
  <si>
    <t>02.08.2020 15:09:14</t>
  </si>
  <si>
    <t>02.08.2020 15:09:17</t>
  </si>
  <si>
    <t>02.08.2020 15:09:18</t>
  </si>
  <si>
    <t>02.08.2020 15:09:22</t>
  </si>
  <si>
    <t>02.08.2020 15:09:23</t>
  </si>
  <si>
    <t>02.08.2020 15:09:24</t>
  </si>
  <si>
    <t>02.08.2020 15:09:26</t>
  </si>
  <si>
    <t>02.08.2020 15:09:27</t>
  </si>
  <si>
    <t>02.08.2020 15:09:48</t>
  </si>
  <si>
    <t>02.08.2020 15:09:50</t>
  </si>
  <si>
    <t>02.08.2020 15:09:51</t>
  </si>
  <si>
    <t>02.08.2020 15:09:53</t>
  </si>
  <si>
    <t>02.08.2020 15:09:54</t>
  </si>
  <si>
    <t>02.08.2020 15:09:56</t>
  </si>
  <si>
    <t>02.08.2020 15:09:57</t>
  </si>
  <si>
    <t>02.08.2020 15:10:12</t>
  </si>
  <si>
    <t>02.08.2020 15:10:14</t>
  </si>
  <si>
    <t>02.08.2020 15:10:15</t>
  </si>
  <si>
    <t>02.08.2020 15:10:17</t>
  </si>
  <si>
    <t>02.08.2020 15:10:19</t>
  </si>
  <si>
    <t>02.08.2020 15:10:20</t>
  </si>
  <si>
    <t>02.08.2020 15:10:21</t>
  </si>
  <si>
    <t>02.08.2020 15:10:23</t>
  </si>
  <si>
    <t>02.08.2020 15:10:25</t>
  </si>
  <si>
    <t>02.08.2020 15:10:26</t>
  </si>
  <si>
    <t>02.08.2020 15:10:27</t>
  </si>
  <si>
    <t>02.08.2020 15:10:28</t>
  </si>
  <si>
    <t>02.08.2020 15:10:31</t>
  </si>
  <si>
    <t>02.08.2020 15:10:34</t>
  </si>
  <si>
    <t>02.08.2020 15:10:36</t>
  </si>
  <si>
    <t>02.08.2020 15:10:37</t>
  </si>
  <si>
    <t>02.08.2020 15:10:38</t>
  </si>
  <si>
    <t>02.08.2020 15:10:42</t>
  </si>
  <si>
    <t>02.08.2020 15:10:46</t>
  </si>
  <si>
    <t>02.08.2020 15:10:47</t>
  </si>
  <si>
    <t>02.08.2020 15:10:49</t>
  </si>
  <si>
    <t>02.08.2020 15:10:51</t>
  </si>
  <si>
    <t>02.08.2020 15:10:56</t>
  </si>
  <si>
    <t>02.08.2020 15:10:58</t>
  </si>
  <si>
    <t>02.08.2020 15:11:01</t>
  </si>
  <si>
    <t>02.08.2020 15:11:02</t>
  </si>
  <si>
    <t>02.08.2020 15:11:24</t>
  </si>
  <si>
    <t>02.08.2020 15:11:26</t>
  </si>
  <si>
    <t>02.08.2020 15:11:27</t>
  </si>
  <si>
    <t>02.08.2020 15:11:28</t>
  </si>
  <si>
    <t>02.08.2020 15:11:30</t>
  </si>
  <si>
    <t>02.08.2020 15:11:31</t>
  </si>
  <si>
    <t>02.08.2020 15:11:50</t>
  </si>
  <si>
    <t>02.08.2020 15:11:52</t>
  </si>
  <si>
    <t>02.08.2020 15:11:53</t>
  </si>
  <si>
    <t>02.08.2020 15:11:55</t>
  </si>
  <si>
    <t>02.08.2020 15:11:56</t>
  </si>
  <si>
    <t>02.08.2020 15:11:58</t>
  </si>
  <si>
    <t>02.08.2020 15:11:59</t>
  </si>
  <si>
    <t>02.08.2020 15:12:02</t>
  </si>
  <si>
    <t>02.08.2020 15:12:05</t>
  </si>
  <si>
    <t>02.08.2020 15:12:08</t>
  </si>
  <si>
    <t>02.08.2020 15:12:10</t>
  </si>
  <si>
    <t>02.08.2020 15:12:23</t>
  </si>
  <si>
    <t>02.08.2020 15:12:25</t>
  </si>
  <si>
    <t>02.08.2020 15:12:26</t>
  </si>
  <si>
    <t>02.08.2020 15:12:27</t>
  </si>
  <si>
    <t>02.08.2020 15:12:29</t>
  </si>
  <si>
    <t>02.08.2020 15:12:36</t>
  </si>
  <si>
    <t>02.08.2020 15:12:37</t>
  </si>
  <si>
    <t>02.08.2020 15:12:39</t>
  </si>
  <si>
    <t>02.08.2020 15:12:40</t>
  </si>
  <si>
    <t>02.08.2020 15:12:41</t>
  </si>
  <si>
    <t>02.08.2020 15:12:44</t>
  </si>
  <si>
    <t>02.08.2020 15:12:46</t>
  </si>
  <si>
    <t>02.08.2020 15:12:48</t>
  </si>
  <si>
    <t>02.08.2020 15:12:49</t>
  </si>
  <si>
    <t>02.08.2020 15:12:51</t>
  </si>
  <si>
    <t>02.08.2020 15:12:52</t>
  </si>
  <si>
    <t>02.08.2020 15:12:53</t>
  </si>
  <si>
    <t>02.08.2020 15:13:02</t>
  </si>
  <si>
    <t>02.08.2020 15:13:04</t>
  </si>
  <si>
    <t>02.08.2020 15:13:05</t>
  </si>
  <si>
    <t>02.08.2020 15:13:06</t>
  </si>
  <si>
    <t>02.08.2020 15:13:08</t>
  </si>
  <si>
    <t>02.08.2020 15:13:10</t>
  </si>
  <si>
    <t>02.08.2020 15:13:11</t>
  </si>
  <si>
    <t>02.08.2020 15:13:26</t>
  </si>
  <si>
    <t>02.08.2020 15:13:27</t>
  </si>
  <si>
    <t>02.08.2020 15:13:29</t>
  </si>
  <si>
    <t>02.08.2020 15:13:33</t>
  </si>
  <si>
    <t>02.08.2020 15:13:35</t>
  </si>
  <si>
    <t>02.08.2020 15:13:37</t>
  </si>
  <si>
    <t>02.08.2020 15:13:38</t>
  </si>
  <si>
    <t>02.08.2020 15:13:43</t>
  </si>
  <si>
    <t>02.08.2020 15:13:44</t>
  </si>
  <si>
    <t>02.08.2020 15:13:49</t>
  </si>
  <si>
    <t>02.08.2020 15:13:50</t>
  </si>
  <si>
    <t>02.08.2020 15:13:52</t>
  </si>
  <si>
    <t>02.08.2020 15:13:53</t>
  </si>
  <si>
    <t>02.08.2020 15:13:55</t>
  </si>
  <si>
    <t>02.08.2020 15:14:14</t>
  </si>
  <si>
    <t>02.08.2020 15:14:15</t>
  </si>
  <si>
    <t>02.08.2020 15:14:17</t>
  </si>
  <si>
    <t>02.08.2020 15:14:18</t>
  </si>
  <si>
    <t>02.08.2020 15:14:33</t>
  </si>
  <si>
    <t>02.08.2020 15:14:35</t>
  </si>
  <si>
    <t>02.08.2020 15:14:36</t>
  </si>
  <si>
    <t>02.08.2020 15:14:38</t>
  </si>
  <si>
    <t>02.08.2020 15:14:39</t>
  </si>
  <si>
    <t>02.08.2020 15:14:42</t>
  </si>
  <si>
    <t>02.08.2020 15:14:55</t>
  </si>
  <si>
    <t>02.08.2020 15:14:57</t>
  </si>
  <si>
    <t>02.08.2020 15:14:58</t>
  </si>
  <si>
    <t>02.08.2020 15:15:00</t>
  </si>
  <si>
    <t>02.08.2020 15:15:01</t>
  </si>
  <si>
    <t>02.08.2020 15:15:15</t>
  </si>
  <si>
    <t>02.08.2020 15:15:19</t>
  </si>
  <si>
    <t>02.08.2020 15:15:21</t>
  </si>
  <si>
    <t>02.08.2020 15:15:22</t>
  </si>
  <si>
    <t>02.08.2020 15:15:24</t>
  </si>
  <si>
    <t>02.08.2020 15:15:28</t>
  </si>
  <si>
    <t>02.08.2020 15:15:36</t>
  </si>
  <si>
    <t>02.08.2020 15:15:37</t>
  </si>
  <si>
    <t>02.08.2020 15:15:39</t>
  </si>
  <si>
    <t>02.08.2020 15:15:40</t>
  </si>
  <si>
    <t>02.08.2020 15:15:42</t>
  </si>
  <si>
    <t>02.08.2020 15:15:43</t>
  </si>
  <si>
    <t>02.08.2020 15:15:46</t>
  </si>
  <si>
    <t>02.08.2020 15:15:48</t>
  </si>
  <si>
    <t>02.08.2020 15:15:49</t>
  </si>
  <si>
    <t>02.08.2020 15:16:06</t>
  </si>
  <si>
    <t>02.08.2020 15:16:07</t>
  </si>
  <si>
    <t>02.08.2020 15:16:08</t>
  </si>
  <si>
    <t>02.08.2020 15:16:09</t>
  </si>
  <si>
    <t>02.08.2020 15:16:11</t>
  </si>
  <si>
    <t>02.08.2020 15:16:12</t>
  </si>
  <si>
    <t>02.08.2020 15:16:13</t>
  </si>
  <si>
    <t>02.08.2020 15:16:14</t>
  </si>
  <si>
    <t>02.08.2020 15:16:16</t>
  </si>
  <si>
    <t>02.08.2020 15:16:19</t>
  </si>
  <si>
    <t>02.08.2020 15:16:29</t>
  </si>
  <si>
    <t>02.08.2020 15:16:30</t>
  </si>
  <si>
    <t>02.08.2020 15:16:32</t>
  </si>
  <si>
    <t>02.08.2020 15:16:33</t>
  </si>
  <si>
    <t>02.08.2020 15:17:42</t>
  </si>
  <si>
    <t>02.08.2020 15:17:43</t>
  </si>
  <si>
    <t>02.08.2020 15:17:44</t>
  </si>
  <si>
    <t>02.08.2020 15:18:03</t>
  </si>
  <si>
    <t>02.08.2020 15:18:06</t>
  </si>
  <si>
    <t>02.08.2020 15:18:08</t>
  </si>
  <si>
    <t>02.08.2020 15:18:09</t>
  </si>
  <si>
    <t>02.08.2020 15:18:11</t>
  </si>
  <si>
    <t>02.08.2020 15:18:13</t>
  </si>
  <si>
    <t>02.08.2020 15:18:14</t>
  </si>
  <si>
    <t>02.08.2020 15:18:15</t>
  </si>
  <si>
    <t>02.08.2020 15:18:17</t>
  </si>
  <si>
    <t>02.08.2020 15:18:19</t>
  </si>
  <si>
    <t>02.08.2020 15:18:20</t>
  </si>
  <si>
    <t>02.08.2020 15:18:21</t>
  </si>
  <si>
    <t>02.08.2020 15:18:23</t>
  </si>
  <si>
    <t>02.08.2020 15:18:27</t>
  </si>
  <si>
    <t>02.08.2020 15:18:29</t>
  </si>
  <si>
    <t>02.08.2020 15:18:30</t>
  </si>
  <si>
    <t>02.08.2020 15:18:32</t>
  </si>
  <si>
    <t>02.08.2020 15:18:33</t>
  </si>
  <si>
    <t>02.08.2020 15:18:45</t>
  </si>
  <si>
    <t>02.08.2020 15:18:46</t>
  </si>
  <si>
    <t>02.08.2020 15:18:48</t>
  </si>
  <si>
    <t>02.08.2020 15:18:50</t>
  </si>
  <si>
    <t>02.08.2020 15:18:52</t>
  </si>
  <si>
    <t>02.08.2020 15:18:54</t>
  </si>
  <si>
    <t>02.08.2020 15:18:57</t>
  </si>
  <si>
    <t>02.08.2020 15:18:58</t>
  </si>
  <si>
    <t>02.08.2020 15:19:00</t>
  </si>
  <si>
    <t>02.08.2020 15:19:03</t>
  </si>
  <si>
    <t>02.08.2020 15:19:04</t>
  </si>
  <si>
    <t>02.08.2020 15:19:06</t>
  </si>
  <si>
    <t>02.08.2020 15:19:09</t>
  </si>
  <si>
    <t>02.08.2020 15:19:10</t>
  </si>
  <si>
    <t>02.08.2020 15:19:12</t>
  </si>
  <si>
    <t>02.08.2020 15:19:13</t>
  </si>
  <si>
    <t>02.08.2020 15:19:50</t>
  </si>
  <si>
    <t>02.08.2020 15:19:52</t>
  </si>
  <si>
    <t>02.08.2020 15:19:53</t>
  </si>
  <si>
    <t>02.08.2020 15:19:55</t>
  </si>
  <si>
    <t>02.08.2020 15:19:57</t>
  </si>
  <si>
    <t>02.08.2020 15:19:59</t>
  </si>
  <si>
    <t>02.08.2020 15:20:01</t>
  </si>
  <si>
    <t>02.08.2020 15:20:03</t>
  </si>
  <si>
    <t>02.08.2020 15:20:23</t>
  </si>
  <si>
    <t>02.08.2020 15:20:25</t>
  </si>
  <si>
    <t>02.08.2020 15:20:26</t>
  </si>
  <si>
    <t>02.08.2020 15:20:27</t>
  </si>
  <si>
    <t>02.08.2020 15:20:29</t>
  </si>
  <si>
    <t>02.08.2020 15:20:30</t>
  </si>
  <si>
    <t>02.08.2020 15:20:31</t>
  </si>
  <si>
    <t>02.08.2020 15:20:32</t>
  </si>
  <si>
    <t>02.08.2020 15:20:34</t>
  </si>
  <si>
    <t>02.08.2020 15:20:35</t>
  </si>
  <si>
    <t>02.08.2020 15:20:38</t>
  </si>
  <si>
    <t>02.08.2020 15:20:45</t>
  </si>
  <si>
    <t>02.08.2020 15:20:47</t>
  </si>
  <si>
    <t>02.08.2020 15:20:48</t>
  </si>
  <si>
    <t>02.08.2020 15:20:49</t>
  </si>
  <si>
    <t>02.08.2020 15:20:51</t>
  </si>
  <si>
    <t>02.08.2020 15:20:52</t>
  </si>
  <si>
    <t>02.08.2020 15:20:53</t>
  </si>
  <si>
    <t>02.08.2020 15:20:57</t>
  </si>
  <si>
    <t>02.08.2020 15:20:59</t>
  </si>
  <si>
    <t>02.08.2020 15:21:00</t>
  </si>
  <si>
    <t>02.08.2020 15:21:01</t>
  </si>
  <si>
    <t>02.08.2020 15:21:02</t>
  </si>
  <si>
    <t>02.08.2020 15:21:05</t>
  </si>
  <si>
    <t>02.08.2020 15:21:07</t>
  </si>
  <si>
    <t>02.08.2020 15:21:08</t>
  </si>
  <si>
    <t>02.08.2020 15:21:09</t>
  </si>
  <si>
    <t>02.08.2020 15:21:10</t>
  </si>
  <si>
    <t>02.08.2020 15:21:12</t>
  </si>
  <si>
    <t>02.08.2020 15:21:25</t>
  </si>
  <si>
    <t>02.08.2020 15:21:26</t>
  </si>
  <si>
    <t>02.08.2020 15:21:27</t>
  </si>
  <si>
    <t>02.08.2020 15:21:29</t>
  </si>
  <si>
    <t>02.08.2020 15:21:36</t>
  </si>
  <si>
    <t>02.08.2020 15:21:37</t>
  </si>
  <si>
    <t>02.08.2020 15:21:39</t>
  </si>
  <si>
    <t>02.08.2020 15:21:40</t>
  </si>
  <si>
    <t>02.08.2020 15:21:44</t>
  </si>
  <si>
    <t>02.08.2020 15:21:46</t>
  </si>
  <si>
    <t>02.08.2020 15:21:47</t>
  </si>
  <si>
    <t>02.08.2020 15:21:49</t>
  </si>
  <si>
    <t>02.08.2020 15:21:50</t>
  </si>
  <si>
    <t>02.08.2020 15:21:52</t>
  </si>
  <si>
    <t>02.08.2020 15:22:10</t>
  </si>
  <si>
    <t>02.08.2020 15:22:11</t>
  </si>
  <si>
    <t>02.08.2020 15:22:13</t>
  </si>
  <si>
    <t>02.08.2020 15:22:14</t>
  </si>
  <si>
    <t>02.08.2020 15:22:16</t>
  </si>
  <si>
    <t>02.08.2020 15:22:17</t>
  </si>
  <si>
    <t>02.08.2020 15:22:19</t>
  </si>
  <si>
    <t>02.08.2020 15:22:22</t>
  </si>
  <si>
    <t>02.08.2020 15:22:23</t>
  </si>
  <si>
    <t>02.08.2020 15:22:25</t>
  </si>
  <si>
    <t>02.08.2020 15:22:26</t>
  </si>
  <si>
    <t>02.08.2020 15:22:28</t>
  </si>
  <si>
    <t>02.08.2020 15:22:29</t>
  </si>
  <si>
    <t>02.08.2020 15:22:31</t>
  </si>
  <si>
    <t>02.08.2020 15:22:32</t>
  </si>
  <si>
    <t>02.08.2020 15:22:34</t>
  </si>
  <si>
    <t>02.08.2020 15:22:37</t>
  </si>
  <si>
    <t>02.08.2020 15:22:46</t>
  </si>
  <si>
    <t>02.08.2020 15:22:47</t>
  </si>
  <si>
    <t>02.08.2020 15:22:50</t>
  </si>
  <si>
    <t>02.08.2020 15:22:51</t>
  </si>
  <si>
    <t>02.08.2020 15:22:53</t>
  </si>
  <si>
    <t>02.08.2020 15:22:54</t>
  </si>
  <si>
    <t>02.08.2020 15:22:55</t>
  </si>
  <si>
    <t>02.08.2020 15:22:57</t>
  </si>
  <si>
    <t>02.08.2020 15:22:58</t>
  </si>
  <si>
    <t>02.08.2020 15:23:00</t>
  </si>
  <si>
    <t>02.08.2020 15:23:01</t>
  </si>
  <si>
    <t>02.08.2020 15:23:03</t>
  </si>
  <si>
    <t>02.08.2020 15:23:04</t>
  </si>
  <si>
    <t>02.08.2020 15:23:06</t>
  </si>
  <si>
    <t>02.08.2020 15:23:19</t>
  </si>
  <si>
    <t>02.08.2020 15:23:21</t>
  </si>
  <si>
    <t>02.08.2020 15:23:24</t>
  </si>
  <si>
    <t>02.08.2020 15:23:25</t>
  </si>
  <si>
    <t>02.08.2020 15:23:28</t>
  </si>
  <si>
    <t>02.08.2020 15:23:29</t>
  </si>
  <si>
    <t>02.08.2020 15:23:31</t>
  </si>
  <si>
    <t>02.08.2020 15:23:32</t>
  </si>
  <si>
    <t>02.08.2020 15:23:33</t>
  </si>
  <si>
    <t>02.08.2020 15:23:57</t>
  </si>
  <si>
    <t>02.08.2020 15:23:58</t>
  </si>
  <si>
    <t>02.08.2020 15:24:00</t>
  </si>
  <si>
    <t>02.08.2020 15:24:01</t>
  </si>
  <si>
    <t>02.08.2020 15:24:02</t>
  </si>
  <si>
    <t>02.08.2020 15:24:03</t>
  </si>
  <si>
    <t>02.08.2020 15:24:05</t>
  </si>
  <si>
    <t>02.08.2020 15:24:06</t>
  </si>
  <si>
    <t>02.08.2020 15:24:12</t>
  </si>
  <si>
    <t>02.08.2020 15:24:13</t>
  </si>
  <si>
    <t>02.08.2020 15:24:15</t>
  </si>
  <si>
    <t>02.08.2020 15:24:16</t>
  </si>
  <si>
    <t>02.08.2020 15:24:37</t>
  </si>
  <si>
    <t>02.08.2020 15:24:39</t>
  </si>
  <si>
    <t>02.08.2020 15:24:40</t>
  </si>
  <si>
    <t>02.08.2020 15:24:41</t>
  </si>
  <si>
    <t>02.08.2020 15:24:42</t>
  </si>
  <si>
    <t>02.08.2020 15:24:44</t>
  </si>
  <si>
    <t>02.08.2020 15:24:45</t>
  </si>
  <si>
    <t>02.08.2020 15:24:49</t>
  </si>
  <si>
    <t>02.08.2020 15:24:51</t>
  </si>
  <si>
    <t>02.08.2020 15:24:52</t>
  </si>
  <si>
    <t>02.08.2020 15:24:58</t>
  </si>
  <si>
    <t>02.08.2020 15:24:59</t>
  </si>
  <si>
    <t>02.08.2020 15:25:01</t>
  </si>
  <si>
    <t>02.08.2020 15:25:04</t>
  </si>
  <si>
    <t>02.08.2020 15:25:05</t>
  </si>
  <si>
    <t>02.08.2020 15:25:07</t>
  </si>
  <si>
    <t>02.08.2020 15:25:10</t>
  </si>
  <si>
    <t>02.08.2020 15:25:22</t>
  </si>
  <si>
    <t>02.08.2020 15:25:25</t>
  </si>
  <si>
    <t>02.08.2020 15:25:26</t>
  </si>
  <si>
    <t>02.08.2020 15:25:28</t>
  </si>
  <si>
    <t>02.08.2020 15:25:29</t>
  </si>
  <si>
    <t>02.08.2020 15:25:31</t>
  </si>
  <si>
    <t>02.08.2020 15:25:32</t>
  </si>
  <si>
    <t>02.08.2020 15:25:41</t>
  </si>
  <si>
    <t>02.08.2020 15:25:44</t>
  </si>
  <si>
    <t>02.08.2020 15:25:47</t>
  </si>
  <si>
    <t>02.08.2020 15:25:48</t>
  </si>
  <si>
    <t>02.08.2020 15:25:50</t>
  </si>
  <si>
    <t>02.08.2020 15:25:54</t>
  </si>
  <si>
    <t>02.08.2020 15:25:57</t>
  </si>
  <si>
    <t>02.08.2020 15:26:03</t>
  </si>
  <si>
    <t>02.08.2020 15:26:04</t>
  </si>
  <si>
    <t>02.08.2020 15:26:06</t>
  </si>
  <si>
    <t>02.08.2020 15:26:07</t>
  </si>
  <si>
    <t>02.08.2020 15:26:09</t>
  </si>
  <si>
    <t>02.08.2020 15:26:10</t>
  </si>
  <si>
    <t>02.08.2020 15:26:12</t>
  </si>
  <si>
    <t>02.08.2020 15:26:13</t>
  </si>
  <si>
    <t>02.08.2020 15:26:15</t>
  </si>
  <si>
    <t>02.08.2020 15:26:16</t>
  </si>
  <si>
    <t>02.08.2020 15:26:18</t>
  </si>
  <si>
    <t>02.08.2020 15:26:19</t>
  </si>
  <si>
    <t>02.08.2020 15:26:21</t>
  </si>
  <si>
    <t>02.08.2020 15:26:22</t>
  </si>
  <si>
    <t>02.08.2020 15:26:24</t>
  </si>
  <si>
    <t>02.08.2020 15:26:25</t>
  </si>
  <si>
    <t>02.08.2020 15:26:27</t>
  </si>
  <si>
    <t>02.08.2020 15:26:28</t>
  </si>
  <si>
    <t>02.08.2020 15:26:31</t>
  </si>
  <si>
    <t>02.08.2020 15:26:33</t>
  </si>
  <si>
    <t>02.08.2020 15:26:34</t>
  </si>
  <si>
    <t>02.08.2020 15:26:46</t>
  </si>
  <si>
    <t>02.08.2020 15:26:47</t>
  </si>
  <si>
    <t>02.08.2020 15:26:49</t>
  </si>
  <si>
    <t>02.08.2020 15:26:50</t>
  </si>
  <si>
    <t>02.08.2020 15:26:52</t>
  </si>
  <si>
    <t>02.08.2020 15:26:53</t>
  </si>
  <si>
    <t>02.08.2020 15:26:55</t>
  </si>
  <si>
    <t>02.08.2020 15:26:56</t>
  </si>
  <si>
    <t>02.08.2020 15:26:58</t>
  </si>
  <si>
    <t>02.08.2020 15:27:00</t>
  </si>
  <si>
    <t>02.08.2020 15:27:01</t>
  </si>
  <si>
    <t>02.08.2020 15:27:03</t>
  </si>
  <si>
    <t>02.08.2020 15:27:04</t>
  </si>
  <si>
    <t>02.08.2020 15:27:07</t>
  </si>
  <si>
    <t>02.08.2020 15:27:46</t>
  </si>
  <si>
    <t>02.08.2020 15:27:47</t>
  </si>
  <si>
    <t>02.08.2020 15:27:49</t>
  </si>
  <si>
    <t>02.08.2020 15:27:51</t>
  </si>
  <si>
    <t>02.08.2020 15:27:52</t>
  </si>
  <si>
    <t>02.08.2020 15:27:53</t>
  </si>
  <si>
    <t>02.08.2020 15:27:55</t>
  </si>
  <si>
    <t>02.08.2020 15:27:56</t>
  </si>
  <si>
    <t>02.08.2020 15:27:58</t>
  </si>
  <si>
    <t>02.08.2020 15:27:59</t>
  </si>
  <si>
    <t>02.08.2020 15:28:02</t>
  </si>
  <si>
    <t>02.08.2020 15:28:03</t>
  </si>
  <si>
    <t>02.08.2020 15:28:05</t>
  </si>
  <si>
    <t>02.08.2020 15:28:06</t>
  </si>
  <si>
    <t>02.08.2020 15:28:08</t>
  </si>
  <si>
    <t>02.08.2020 15:28:09</t>
  </si>
  <si>
    <t>02.08.2020 15:28:20</t>
  </si>
  <si>
    <t>02.08.2020 15:28:21</t>
  </si>
  <si>
    <t>02.08.2020 15:28:23</t>
  </si>
  <si>
    <t>02.08.2020 15:28:24</t>
  </si>
  <si>
    <t>02.08.2020 15:28:26</t>
  </si>
  <si>
    <t>02.08.2020 15:28:27</t>
  </si>
  <si>
    <t>02.08.2020 15:28:38</t>
  </si>
  <si>
    <t>02.08.2020 15:28:39</t>
  </si>
  <si>
    <t>02.08.2020 15:28:40</t>
  </si>
  <si>
    <t>02.08.2020 15:28:41</t>
  </si>
  <si>
    <t>02.08.2020 15:28:43</t>
  </si>
  <si>
    <t>02.08.2020 15:28:47</t>
  </si>
  <si>
    <t>02.08.2020 15:29:00</t>
  </si>
  <si>
    <t>02.08.2020 15:29:02</t>
  </si>
  <si>
    <t>02.08.2020 15:29:03</t>
  </si>
  <si>
    <t>02.08.2020 15:29:24</t>
  </si>
  <si>
    <t>02.08.2020 15:29:25</t>
  </si>
  <si>
    <t>02.08.2020 15:29:26</t>
  </si>
  <si>
    <t>02.08.2020 15:29:28</t>
  </si>
  <si>
    <t>02.08.2020 15:29:29</t>
  </si>
  <si>
    <t>02.08.2020 15:29:30</t>
  </si>
  <si>
    <t>02.08.2020 15:29:31</t>
  </si>
  <si>
    <t>02.08.2020 15:29:33</t>
  </si>
  <si>
    <t>02.08.2020 15:29:34</t>
  </si>
  <si>
    <t>02.08.2020 15:29:35</t>
  </si>
  <si>
    <t>02.08.2020 15:29:52</t>
  </si>
  <si>
    <t>02.08.2020 15:29:53</t>
  </si>
  <si>
    <t>02.08.2020 15:29:55</t>
  </si>
  <si>
    <t>02.08.2020 15:29:56</t>
  </si>
  <si>
    <t>02.08.2020 15:31:14</t>
  </si>
  <si>
    <t>02.08.2020 15:31:16</t>
  </si>
  <si>
    <t>02.08.2020 15:31:17</t>
  </si>
  <si>
    <t>02.08.2020 15:31:19</t>
  </si>
  <si>
    <t>02.08.2020 15:31:44</t>
  </si>
  <si>
    <t>02.08.2020 15:31:46</t>
  </si>
  <si>
    <t>02.08.2020 15:31:47</t>
  </si>
  <si>
    <t>02.08.2020 15:31:48</t>
  </si>
  <si>
    <t>02.08.2020 15:31:51</t>
  </si>
  <si>
    <t>02.08.2020 15:31:52</t>
  </si>
  <si>
    <t>02.08.2020 15:31:54</t>
  </si>
  <si>
    <t>02.08.2020 15:31:55</t>
  </si>
  <si>
    <t>02.08.2020 15:31:56</t>
  </si>
  <si>
    <t>02.08.2020 15:32:12</t>
  </si>
  <si>
    <t>02.08.2020 15:32:14</t>
  </si>
  <si>
    <t>02.08.2020 15:32:15</t>
  </si>
  <si>
    <t>02.08.2020 15:32:17</t>
  </si>
  <si>
    <t>02.08.2020 15:32:19</t>
  </si>
  <si>
    <t>02.08.2020 15:32:20</t>
  </si>
  <si>
    <t>02.08.2020 15:32:21</t>
  </si>
  <si>
    <t>02.08.2020 15:32:23</t>
  </si>
  <si>
    <t>02.08.2020 15:32:24</t>
  </si>
  <si>
    <t>02.08.2020 15:32:25</t>
  </si>
  <si>
    <t>02.08.2020 15:32:26</t>
  </si>
  <si>
    <t>02.08.2020 15:32:28</t>
  </si>
  <si>
    <t>02.08.2020 15:32:29</t>
  </si>
  <si>
    <t>02.08.2020 15:32:31</t>
  </si>
  <si>
    <t>02.08.2020 15:32:32</t>
  </si>
  <si>
    <t>02.08.2020 15:32:34</t>
  </si>
  <si>
    <t>02.08.2020 15:33:04</t>
  </si>
  <si>
    <t>02.08.2020 15:33:05</t>
  </si>
  <si>
    <t>02.08.2020 15:33:07</t>
  </si>
  <si>
    <t>02.08.2020 15:33:08</t>
  </si>
  <si>
    <t>02.08.2020 15:33:11</t>
  </si>
  <si>
    <t>02.08.2020 15:33:13</t>
  </si>
  <si>
    <t>02.08.2020 15:33:16</t>
  </si>
  <si>
    <t>02.08.2020 15:33:19</t>
  </si>
  <si>
    <t>02.08.2020 15:33:20</t>
  </si>
  <si>
    <t>02.08.2020 15:33:22</t>
  </si>
  <si>
    <t>02.08.2020 15:33:23</t>
  </si>
  <si>
    <t>02.08.2020 15:33:25</t>
  </si>
  <si>
    <t>02.08.2020 15:33:35</t>
  </si>
  <si>
    <t>02.08.2020 15:33:37</t>
  </si>
  <si>
    <t>02.08.2020 15:33:38</t>
  </si>
  <si>
    <t>02.08.2020 15:33:40</t>
  </si>
  <si>
    <t>02.08.2020 15:33:41</t>
  </si>
  <si>
    <t>02.08.2020 15:33:43</t>
  </si>
  <si>
    <t>02.08.2020 15:33:44</t>
  </si>
  <si>
    <t>02.08.2020 15:33:48</t>
  </si>
  <si>
    <t>02.08.2020 15:33:50</t>
  </si>
  <si>
    <t>02.08.2020 15:33:51</t>
  </si>
  <si>
    <t>02.08.2020 15:33:53</t>
  </si>
  <si>
    <t>02.08.2020 15:33:55</t>
  </si>
  <si>
    <t>02.08.2020 15:33:56</t>
  </si>
  <si>
    <t>02.08.2020 15:33:58</t>
  </si>
  <si>
    <t>02.08.2020 15:34:07</t>
  </si>
  <si>
    <t>02.08.2020 15:34:08</t>
  </si>
  <si>
    <t>02.08.2020 15:34:09</t>
  </si>
  <si>
    <t>02.08.2020 15:34:11</t>
  </si>
  <si>
    <t>02.08.2020 15:34:12</t>
  </si>
  <si>
    <t>02.08.2020 15:34:14</t>
  </si>
  <si>
    <t>02.08.2020 15:34:15</t>
  </si>
  <si>
    <t>02.08.2020 15:34:17</t>
  </si>
  <si>
    <t>02.08.2020 15:34:44</t>
  </si>
  <si>
    <t>02.08.2020 15:34:45</t>
  </si>
  <si>
    <t>02.08.2020 15:34:47</t>
  </si>
  <si>
    <t>02.08.2020 15:34:48</t>
  </si>
  <si>
    <t>02.08.2020 15:34:53</t>
  </si>
  <si>
    <t>02.08.2020 15:34:54</t>
  </si>
  <si>
    <t>02.08.2020 15:34:56</t>
  </si>
  <si>
    <t>02.08.2020 15:34:57</t>
  </si>
  <si>
    <t>02.08.2020 15:34:59</t>
  </si>
  <si>
    <t>02.08.2020 15:35:00</t>
  </si>
  <si>
    <t>02.08.2020 15:35:02</t>
  </si>
  <si>
    <t>02.08.2020 15:35:03</t>
  </si>
  <si>
    <t>02.08.2020 15:35:42</t>
  </si>
  <si>
    <t>02.08.2020 15:35:44</t>
  </si>
  <si>
    <t>02.08.2020 15:35:45</t>
  </si>
  <si>
    <t>02.08.2020 15:35:47</t>
  </si>
  <si>
    <t>02.08.2020 15:35:48</t>
  </si>
  <si>
    <t>02.08.2020 15:35:50</t>
  </si>
  <si>
    <t>02.08.2020 15:36:03</t>
  </si>
  <si>
    <t>02.08.2020 15:36:05</t>
  </si>
  <si>
    <t>02.08.2020 15:36:06</t>
  </si>
  <si>
    <t>02.08.2020 15:36:07</t>
  </si>
  <si>
    <t>02.08.2020 15:36:09</t>
  </si>
  <si>
    <t>02.08.2020 15:36:10</t>
  </si>
  <si>
    <t>02.08.2020 15:36:17</t>
  </si>
  <si>
    <t>02.08.2020 15:36:19</t>
  </si>
  <si>
    <t>02.08.2020 15:36:20</t>
  </si>
  <si>
    <t>02.08.2020 15:36:22</t>
  </si>
  <si>
    <t>02.08.2020 15:36:23</t>
  </si>
  <si>
    <t>02.08.2020 15:36:25</t>
  </si>
  <si>
    <t>02.08.2020 15:36:55</t>
  </si>
  <si>
    <t>02.08.2020 15:36:56</t>
  </si>
  <si>
    <t>02.08.2020 15:36:58</t>
  </si>
  <si>
    <t>02.08.2020 15:36:59</t>
  </si>
  <si>
    <t>02.08.2020 15:37:19</t>
  </si>
  <si>
    <t>02.08.2020 15:37:20</t>
  </si>
  <si>
    <t>02.08.2020 15:37:21</t>
  </si>
  <si>
    <t>02.08.2020 15:37:23</t>
  </si>
  <si>
    <t>02.08.2020 15:37:24</t>
  </si>
  <si>
    <t>02.08.2020 15:37:25</t>
  </si>
  <si>
    <t>02.08.2020 15:37:27</t>
  </si>
  <si>
    <t>02.08.2020 15:37:30</t>
  </si>
  <si>
    <t>02.08.2020 15:37:31</t>
  </si>
  <si>
    <t>02.08.2020 15:37:34</t>
  </si>
  <si>
    <t>02.08.2020 15:37:36</t>
  </si>
  <si>
    <t>02.08.2020 15:37:37</t>
  </si>
  <si>
    <t>02.08.2020 15:37:40</t>
  </si>
  <si>
    <t>02.08.2020 15:38:05</t>
  </si>
  <si>
    <t>02.08.2020 15:38:08</t>
  </si>
  <si>
    <t>02.08.2020 15:38:10</t>
  </si>
  <si>
    <t>02.08.2020 15:38:12</t>
  </si>
  <si>
    <t>02.08.2020 15:38:48</t>
  </si>
  <si>
    <t>02.08.2020 15:38:49</t>
  </si>
  <si>
    <t>02.08.2020 15:38:51</t>
  </si>
  <si>
    <t>02.08.2020 15:38:54</t>
  </si>
  <si>
    <t>02.08.2020 15:38:55</t>
  </si>
  <si>
    <t>02.08.2020 15:38:57</t>
  </si>
  <si>
    <t>02.08.2020 15:38:58</t>
  </si>
  <si>
    <t>02.08.2020 15:38:59</t>
  </si>
  <si>
    <t>02.08.2020 15:39:01</t>
  </si>
  <si>
    <t>02.08.2020 15:39:02</t>
  </si>
  <si>
    <t>02.08.2020 15:39:04</t>
  </si>
  <si>
    <t>02.08.2020 15:39:24</t>
  </si>
  <si>
    <t>02.08.2020 15:39:25</t>
  </si>
  <si>
    <t>02.08.2020 15:39:26</t>
  </si>
  <si>
    <t>02.08.2020 15:39:30</t>
  </si>
  <si>
    <t>02.08.2020 15:39:33</t>
  </si>
  <si>
    <t>02.08.2020 15:39:34</t>
  </si>
  <si>
    <t>02.08.2020 15:39:36</t>
  </si>
  <si>
    <t>02.08.2020 15:39:42</t>
  </si>
  <si>
    <t>02.08.2020 15:39:43</t>
  </si>
  <si>
    <t>02.08.2020 15:39:44</t>
  </si>
  <si>
    <t>02.08.2020 15:39:45</t>
  </si>
  <si>
    <t>02.08.2020 15:39:47</t>
  </si>
  <si>
    <t>02.08.2020 15:39:49</t>
  </si>
  <si>
    <t>02.08.2020 15:39:51</t>
  </si>
  <si>
    <t>02.08.2020 15:39:54</t>
  </si>
  <si>
    <t>02.08.2020 15:39:55</t>
  </si>
  <si>
    <t>02.08.2020 15:39:57</t>
  </si>
  <si>
    <t>02.08.2020 15:39:58</t>
  </si>
  <si>
    <t>02.08.2020 15:40:13</t>
  </si>
  <si>
    <t>02.08.2020 15:40:15</t>
  </si>
  <si>
    <t>02.08.2020 15:40:16</t>
  </si>
  <si>
    <t>02.08.2020 15:40:17</t>
  </si>
  <si>
    <t>02.08.2020 15:40:19</t>
  </si>
  <si>
    <t>02.08.2020 15:41:11</t>
  </si>
  <si>
    <t>02.08.2020 15:41:12</t>
  </si>
  <si>
    <t>02.08.2020 15:41:15</t>
  </si>
  <si>
    <t>02.08.2020 15:41:17</t>
  </si>
  <si>
    <t>02.08.2020 15:41:18</t>
  </si>
  <si>
    <t>02.08.2020 15:41:23</t>
  </si>
  <si>
    <t>02.08.2020 15:41:24</t>
  </si>
  <si>
    <t>02.08.2020 15:41:26</t>
  </si>
  <si>
    <t>02.08.2020 15:41:27</t>
  </si>
  <si>
    <t>02.08.2020 15:41:29</t>
  </si>
  <si>
    <t>02.08.2020 15:41:30</t>
  </si>
  <si>
    <t>02.08.2020 15:41:38</t>
  </si>
  <si>
    <t>02.08.2020 15:41:39</t>
  </si>
  <si>
    <t>02.08.2020 15:41:41</t>
  </si>
  <si>
    <t>02.08.2020 15:41:42</t>
  </si>
  <si>
    <t>02.08.2020 15:41:44</t>
  </si>
  <si>
    <t>02.08.2020 15:41:45</t>
  </si>
  <si>
    <t>02.08.2020 15:41:46</t>
  </si>
  <si>
    <t>02.08.2020 15:41:48</t>
  </si>
  <si>
    <t>02.08.2020 15:41:49</t>
  </si>
  <si>
    <t>02.08.2020 15:41:53</t>
  </si>
  <si>
    <t>02.08.2020 15:41:56</t>
  </si>
  <si>
    <t>02.08.2020 15:41:58</t>
  </si>
  <si>
    <t>02.08.2020 15:42:08</t>
  </si>
  <si>
    <t>02.08.2020 15:42:16</t>
  </si>
  <si>
    <t>02.08.2020 15:42:17</t>
  </si>
  <si>
    <t>02.08.2020 15:42:18</t>
  </si>
  <si>
    <t>02.08.2020 15:42:20</t>
  </si>
  <si>
    <t>02.08.2020 15:42:45</t>
  </si>
  <si>
    <t>02.08.2020 15:42:47</t>
  </si>
  <si>
    <t>02.08.2020 15:42:48</t>
  </si>
  <si>
    <t>02.08.2020 15:42:50</t>
  </si>
  <si>
    <t>02.08.2020 15:42:51</t>
  </si>
  <si>
    <t>02.08.2020 15:42:54</t>
  </si>
  <si>
    <t>02.08.2020 15:42:56</t>
  </si>
  <si>
    <t>02.08.2020 15:42:57</t>
  </si>
  <si>
    <t>02.08.2020 15:42:59</t>
  </si>
  <si>
    <t>02.08.2020 15:43:02</t>
  </si>
  <si>
    <t>02.08.2020 15:43:14</t>
  </si>
  <si>
    <t>02.08.2020 15:43:16</t>
  </si>
  <si>
    <t>02.08.2020 15:43:17</t>
  </si>
  <si>
    <t>02.08.2020 15:43:43</t>
  </si>
  <si>
    <t>02.08.2020 15:43:45</t>
  </si>
  <si>
    <t>02.08.2020 15:43:57</t>
  </si>
  <si>
    <t>02.08.2020 15:43:58</t>
  </si>
  <si>
    <t>02.08.2020 15:44:00</t>
  </si>
  <si>
    <t>02.08.2020 15:44:01</t>
  </si>
  <si>
    <t>02.08.2020 15:44:12</t>
  </si>
  <si>
    <t>02.08.2020 15:44:13</t>
  </si>
  <si>
    <t>02.08.2020 15:44:15</t>
  </si>
  <si>
    <t>02.08.2020 15:44:16</t>
  </si>
  <si>
    <t>02.08.2020 15:44:19</t>
  </si>
  <si>
    <t>02.08.2020 15:44:21</t>
  </si>
  <si>
    <t>02.08.2020 15:44:22</t>
  </si>
  <si>
    <t>02.08.2020 15:44:23</t>
  </si>
  <si>
    <t>02.08.2020 15:44:24</t>
  </si>
  <si>
    <t>02.08.2020 15:44:26</t>
  </si>
  <si>
    <t>02.08.2020 15:44:27</t>
  </si>
  <si>
    <t>02.08.2020 15:44:30</t>
  </si>
  <si>
    <t>02.08.2020 15:44:31</t>
  </si>
  <si>
    <t>02.08.2020 15:44:34</t>
  </si>
  <si>
    <t>02.08.2020 15:44:36</t>
  </si>
  <si>
    <t>02.08.2020 15:44:37</t>
  </si>
  <si>
    <t>02.08.2020 15:44:39</t>
  </si>
  <si>
    <t>02.08.2020 15:44:40</t>
  </si>
  <si>
    <t>02.08.2020 15:44:48</t>
  </si>
  <si>
    <t>02.08.2020 15:44:49</t>
  </si>
  <si>
    <t>02.08.2020 15:44:50</t>
  </si>
  <si>
    <t>02.08.2020 15:44:52</t>
  </si>
  <si>
    <t>02.08.2020 15:44:53</t>
  </si>
  <si>
    <t>02.08.2020 15:44:56</t>
  </si>
  <si>
    <t>02.08.2020 15:44:57</t>
  </si>
  <si>
    <t>02.08.2020 15:44:58</t>
  </si>
  <si>
    <t>02.08.2020 15:45:00</t>
  </si>
  <si>
    <t>02.08.2020 15:45:01</t>
  </si>
  <si>
    <t>02.08.2020 15:45:02</t>
  </si>
  <si>
    <t>02.08.2020 15:45:03</t>
  </si>
  <si>
    <t>02.08.2020 15:45:05</t>
  </si>
  <si>
    <t>02.08.2020 15:45:06</t>
  </si>
  <si>
    <t>02.08.2020 15:45:07</t>
  </si>
  <si>
    <t>02.08.2020 15:45:08</t>
  </si>
  <si>
    <t>02.08.2020 15:45:11</t>
  </si>
  <si>
    <t>02.08.2020 15:45:12</t>
  </si>
  <si>
    <t>02.08.2020 15:45:14</t>
  </si>
  <si>
    <t>02.08.2020 15:45:15</t>
  </si>
  <si>
    <t>02.08.2020 15:45:17</t>
  </si>
  <si>
    <t>02.08.2020 15:45:26</t>
  </si>
  <si>
    <t>02.08.2020 15:45:29</t>
  </si>
  <si>
    <t>02.08.2020 15:45:31</t>
  </si>
  <si>
    <t>02.08.2020 15:45:32</t>
  </si>
  <si>
    <t>02.08.2020 15:45:39</t>
  </si>
  <si>
    <t>02.08.2020 15:45:41</t>
  </si>
  <si>
    <t>02.08.2020 15:45:59</t>
  </si>
  <si>
    <t>02.08.2020 15:46:00</t>
  </si>
  <si>
    <t>02.08.2020 15:46:03</t>
  </si>
  <si>
    <t>02.08.2020 15:46:04</t>
  </si>
  <si>
    <t>02.08.2020 15:46:05</t>
  </si>
  <si>
    <t>02.08.2020 15:46:07</t>
  </si>
  <si>
    <t>02.08.2020 15:46:08</t>
  </si>
  <si>
    <t>02.08.2020 15:46:09</t>
  </si>
  <si>
    <t>02.08.2020 15:46:22</t>
  </si>
  <si>
    <t>02.08.2020 15:46:24</t>
  </si>
  <si>
    <t>02.08.2020 15:46:25</t>
  </si>
  <si>
    <t>02.08.2020 15:46:26</t>
  </si>
  <si>
    <t>02.08.2020 15:46:38</t>
  </si>
  <si>
    <t>02.08.2020 15:46:40</t>
  </si>
  <si>
    <t>02.08.2020 15:46:41</t>
  </si>
  <si>
    <t>02.08.2020 15:46:42</t>
  </si>
  <si>
    <t>02.08.2020 15:46:45</t>
  </si>
  <si>
    <t>02.08.2020 15:46:46</t>
  </si>
  <si>
    <t>02.08.2020 15:46:48</t>
  </si>
  <si>
    <t>02.08.2020 15:46:49</t>
  </si>
  <si>
    <t>02.08.2020 15:46:51</t>
  </si>
  <si>
    <t>02.08.2020 15:46:54</t>
  </si>
  <si>
    <t>02.08.2020 15:47:12</t>
  </si>
  <si>
    <t>02.08.2020 15:47:14</t>
  </si>
  <si>
    <t>02.08.2020 15:47:15</t>
  </si>
  <si>
    <t>02.08.2020 15:47:16</t>
  </si>
  <si>
    <t>02.08.2020 15:47:17</t>
  </si>
  <si>
    <t>02.08.2020 15:47:19</t>
  </si>
  <si>
    <t>02.08.2020 15:47:20</t>
  </si>
  <si>
    <t>02.08.2020 15:47:25</t>
  </si>
  <si>
    <t>02.08.2020 15:47:27</t>
  </si>
  <si>
    <t>02.08.2020 15:47:28</t>
  </si>
  <si>
    <t>02.08.2020 15:47:30</t>
  </si>
  <si>
    <t>02.08.2020 15:47:32</t>
  </si>
  <si>
    <t>02.08.2020 15:47:33</t>
  </si>
  <si>
    <t>02.08.2020 15:47:34</t>
  </si>
  <si>
    <t>02.08.2020 15:47:36</t>
  </si>
  <si>
    <t>02.08.2020 15:47:38</t>
  </si>
  <si>
    <t>02.08.2020 15:47:39</t>
  </si>
  <si>
    <t>02.08.2020 15:47:40</t>
  </si>
  <si>
    <t>02.08.2020 15:47:42</t>
  </si>
  <si>
    <t>02.08.2020 15:47:43</t>
  </si>
  <si>
    <t>02.08.2020 15:47:44</t>
  </si>
  <si>
    <t>02.08.2020 15:47:46</t>
  </si>
  <si>
    <t>02.08.2020 15:47:47</t>
  </si>
  <si>
    <t>02.08.2020 15:47:48</t>
  </si>
  <si>
    <t>02.08.2020 15:47:50</t>
  </si>
  <si>
    <t>02.08.2020 15:47:51</t>
  </si>
  <si>
    <t>02.08.2020 15:47:54</t>
  </si>
  <si>
    <t>02.08.2020 15:47:55</t>
  </si>
  <si>
    <t>02.08.2020 15:47:56</t>
  </si>
  <si>
    <t>02.08.2020 15:47:58</t>
  </si>
  <si>
    <t>02.08.2020 15:48:16</t>
  </si>
  <si>
    <t>02.08.2020 15:48:17</t>
  </si>
  <si>
    <t>02.08.2020 15:48:19</t>
  </si>
  <si>
    <t>02.08.2020 15:48:20</t>
  </si>
  <si>
    <t>02.08.2020 15:48:22</t>
  </si>
  <si>
    <t>02.08.2020 15:48:23</t>
  </si>
  <si>
    <t>02.08.2020 15:48:25</t>
  </si>
  <si>
    <t>02.08.2020 15:48:35</t>
  </si>
  <si>
    <t>02.08.2020 15:48:37</t>
  </si>
  <si>
    <t>02.08.2020 15:48:38</t>
  </si>
  <si>
    <t>02.08.2020 15:48:40</t>
  </si>
  <si>
    <t>02.08.2020 15:48:41</t>
  </si>
  <si>
    <t>02.08.2020 15:48:46</t>
  </si>
  <si>
    <t>02.08.2020 15:48:47</t>
  </si>
  <si>
    <t>02.08.2020 15:48:49</t>
  </si>
  <si>
    <t>02.08.2020 15:48:51</t>
  </si>
  <si>
    <t>02.08.2020 15:48:52</t>
  </si>
  <si>
    <t>02.08.2020 15:48:53</t>
  </si>
  <si>
    <t>02.08.2020 15:48:55</t>
  </si>
  <si>
    <t>02.08.2020 15:48:56</t>
  </si>
  <si>
    <t>02.08.2020 15:48:58</t>
  </si>
  <si>
    <t>02.08.2020 15:49:00</t>
  </si>
  <si>
    <t>02.08.2020 15:49:04</t>
  </si>
  <si>
    <t>02.08.2020 15:49:07</t>
  </si>
  <si>
    <t>02.08.2020 15:49:09</t>
  </si>
  <si>
    <t>02.08.2020 15:49:29</t>
  </si>
  <si>
    <t>02.08.2020 15:49:31</t>
  </si>
  <si>
    <t>02.08.2020 15:49:32</t>
  </si>
  <si>
    <t>02.08.2020 15:49:33</t>
  </si>
  <si>
    <t>02.08.2020 15:49:35</t>
  </si>
  <si>
    <t>02.08.2020 15:49:36</t>
  </si>
  <si>
    <t>02.08.2020 15:49:38</t>
  </si>
  <si>
    <t>02.08.2020 15:49:39</t>
  </si>
  <si>
    <t>02.08.2020 15:49:40</t>
  </si>
  <si>
    <t>02.08.2020 15:49:49</t>
  </si>
  <si>
    <t>02.08.2020 15:49:50</t>
  </si>
  <si>
    <t>02.08.2020 15:49:51</t>
  </si>
  <si>
    <t>02.08.2020 15:49:53</t>
  </si>
  <si>
    <t>02.08.2020 15:49:54</t>
  </si>
  <si>
    <t>02.08.2020 15:50:09</t>
  </si>
  <si>
    <t>02.08.2020 15:50:10</t>
  </si>
  <si>
    <t>02.08.2020 15:50:11</t>
  </si>
  <si>
    <t>02.08.2020 15:50:13</t>
  </si>
  <si>
    <t>02.08.2020 15:50:19</t>
  </si>
  <si>
    <t>02.08.2020 15:50:22</t>
  </si>
  <si>
    <t>02.08.2020 15:50:23</t>
  </si>
  <si>
    <t>02.08.2020 15:50:26</t>
  </si>
  <si>
    <t>02.08.2020 15:50:29</t>
  </si>
  <si>
    <t>02.08.2020 15:50:30</t>
  </si>
  <si>
    <t>02.08.2020 15:50:32</t>
  </si>
  <si>
    <t>02.08.2020 15:50:33</t>
  </si>
  <si>
    <t>02.08.2020 15:50:34</t>
  </si>
  <si>
    <t>02.08.2020 15:50:36</t>
  </si>
  <si>
    <t>02.08.2020 15:51:03</t>
  </si>
  <si>
    <t>02.08.2020 15:51:04</t>
  </si>
  <si>
    <t>02.08.2020 15:51:06</t>
  </si>
  <si>
    <t>02.08.2020 15:51:07</t>
  </si>
  <si>
    <t>02.08.2020 15:51:09</t>
  </si>
  <si>
    <t>02.08.2020 15:51:12</t>
  </si>
  <si>
    <t>02.08.2020 15:51:13</t>
  </si>
  <si>
    <t>02.08.2020 15:51:15</t>
  </si>
  <si>
    <t>02.08.2020 15:51:16</t>
  </si>
  <si>
    <t>02.08.2020 15:51:17</t>
  </si>
  <si>
    <t>02.08.2020 15:51:18</t>
  </si>
  <si>
    <t>02.08.2020 15:51:20</t>
  </si>
  <si>
    <t>02.08.2020 15:51:21</t>
  </si>
  <si>
    <t>02.08.2020 15:51:24</t>
  </si>
  <si>
    <t>02.08.2020 15:51:55</t>
  </si>
  <si>
    <t>02.08.2020 15:51:56</t>
  </si>
  <si>
    <t>02.08.2020 15:51:58</t>
  </si>
  <si>
    <t>02.08.2020 15:51:59</t>
  </si>
  <si>
    <t>02.08.2020 15:52:00</t>
  </si>
  <si>
    <t>02.08.2020 15:52:02</t>
  </si>
  <si>
    <t>02.08.2020 15:52:33</t>
  </si>
  <si>
    <t>02.08.2020 15:52:34</t>
  </si>
  <si>
    <t>02.08.2020 15:52:36</t>
  </si>
  <si>
    <t>02.08.2020 15:52:55</t>
  </si>
  <si>
    <t>02.08.2020 15:52:56</t>
  </si>
  <si>
    <t>02.08.2020 15:52:58</t>
  </si>
  <si>
    <t>02.08.2020 15:52:59</t>
  </si>
  <si>
    <t>02.08.2020 15:53:16</t>
  </si>
  <si>
    <t>02.08.2020 15:53:17</t>
  </si>
  <si>
    <t>02.08.2020 15:53:18</t>
  </si>
  <si>
    <t>02.08.2020 15:53:20</t>
  </si>
  <si>
    <t>02.08.2020 15:53:21</t>
  </si>
  <si>
    <t>02.08.2020 15:53:22</t>
  </si>
  <si>
    <t>02.08.2020 15:53:24</t>
  </si>
  <si>
    <t>02.08.2020 15:53:25</t>
  </si>
  <si>
    <t>02.08.2020 15:53:26</t>
  </si>
  <si>
    <t>02.08.2020 15:53:44</t>
  </si>
  <si>
    <t>02.08.2020 15:53:45</t>
  </si>
  <si>
    <t>02.08.2020 15:53:47</t>
  </si>
  <si>
    <t>02.08.2020 15:53:48</t>
  </si>
  <si>
    <t>02.08.2020 15:53:50</t>
  </si>
  <si>
    <t>02.08.2020 15:53:51</t>
  </si>
  <si>
    <t>02.08.2020 15:53:56</t>
  </si>
  <si>
    <t>02.08.2020 15:53:57</t>
  </si>
  <si>
    <t>02.08.2020 15:53:59</t>
  </si>
  <si>
    <t>02.08.2020 15:54:00</t>
  </si>
  <si>
    <t>02.08.2020 15:54:01</t>
  </si>
  <si>
    <t>02.08.2020 15:54:02</t>
  </si>
  <si>
    <t>02.08.2020 15:54:08</t>
  </si>
  <si>
    <t>02.08.2020 15:54:29</t>
  </si>
  <si>
    <t>02.08.2020 15:54:31</t>
  </si>
  <si>
    <t>02.08.2020 15:54:32</t>
  </si>
  <si>
    <t>02.08.2020 15:54:33</t>
  </si>
  <si>
    <t>02.08.2020 15:54:35</t>
  </si>
  <si>
    <t>02.08.2020 15:54:39</t>
  </si>
  <si>
    <t>02.08.2020 15:54:40</t>
  </si>
  <si>
    <t>02.08.2020 15:54:42</t>
  </si>
  <si>
    <t>02.08.2020 15:54:43</t>
  </si>
  <si>
    <t>02.08.2020 15:54:59</t>
  </si>
  <si>
    <t>02.08.2020 15:55:01</t>
  </si>
  <si>
    <t>02.08.2020 15:55:02</t>
  </si>
  <si>
    <t>02.08.2020 15:55:03</t>
  </si>
  <si>
    <t>02.08.2020 15:55:06</t>
  </si>
  <si>
    <t>02.08.2020 15:55:25</t>
  </si>
  <si>
    <t>02.08.2020 15:55:27</t>
  </si>
  <si>
    <t>02.08.2020 15:55:28</t>
  </si>
  <si>
    <t>02.08.2020 15:55:29</t>
  </si>
  <si>
    <t>02.08.2020 15:55:31</t>
  </si>
  <si>
    <t>02.08.2020 15:55:35</t>
  </si>
  <si>
    <t>02.08.2020 15:55:36</t>
  </si>
  <si>
    <t>02.08.2020 15:55:38</t>
  </si>
  <si>
    <t>02.08.2020 15:55:39</t>
  </si>
  <si>
    <t>02.08.2020 15:55:41</t>
  </si>
  <si>
    <t>02.08.2020 15:55:42</t>
  </si>
  <si>
    <t>02.08.2020 15:55:45</t>
  </si>
  <si>
    <t>02.08.2020 15:55:47</t>
  </si>
  <si>
    <t>02.08.2020 15:55:48</t>
  </si>
  <si>
    <t>02.08.2020 15:55:50</t>
  </si>
  <si>
    <t>02.08.2020 15:55:51</t>
  </si>
  <si>
    <t>02.08.2020 15:56:08</t>
  </si>
  <si>
    <t>02.08.2020 15:56:09</t>
  </si>
  <si>
    <t>02.08.2020 15:56:11</t>
  </si>
  <si>
    <t>02.08.2020 15:56:12</t>
  </si>
  <si>
    <t>02.08.2020 15:56:14</t>
  </si>
  <si>
    <t>02.08.2020 15:56:15</t>
  </si>
  <si>
    <t>02.08.2020 15:56:17</t>
  </si>
  <si>
    <t>02.08.2020 15:57:02</t>
  </si>
  <si>
    <t>02.08.2020 15:57:03</t>
  </si>
  <si>
    <t>02.08.2020 15:57:04</t>
  </si>
  <si>
    <t>02.08.2020 15:57:07</t>
  </si>
  <si>
    <t>02.08.2020 15:57:09</t>
  </si>
  <si>
    <t>02.08.2020 15:57:10</t>
  </si>
  <si>
    <t>02.08.2020 15:57:13</t>
  </si>
  <si>
    <t>02.08.2020 15:57:16</t>
  </si>
  <si>
    <t>02.08.2020 15:57:18</t>
  </si>
  <si>
    <t>02.08.2020 15:57:19</t>
  </si>
  <si>
    <t>02.08.2020 15:57:21</t>
  </si>
  <si>
    <t>02.08.2020 15:57:22</t>
  </si>
  <si>
    <t>02.08.2020 15:57:24</t>
  </si>
  <si>
    <t>02.08.2020 15:58:16</t>
  </si>
  <si>
    <t>02.08.2020 15:58:22</t>
  </si>
  <si>
    <t>02.08.2020 15:58:24</t>
  </si>
  <si>
    <t>02.08.2020 15:58:25</t>
  </si>
  <si>
    <t>02.08.2020 15:58:26</t>
  </si>
  <si>
    <t>02.08.2020 15:58:28</t>
  </si>
  <si>
    <t>02.08.2020 15:58:29</t>
  </si>
  <si>
    <t>02.08.2020 15:58:30</t>
  </si>
  <si>
    <t>02.08.2020 15:58:31</t>
  </si>
  <si>
    <t>02.08.2020 15:58:32</t>
  </si>
  <si>
    <t>02.08.2020 15:58:37</t>
  </si>
  <si>
    <t>02.08.2020 15:58:38</t>
  </si>
  <si>
    <t>02.08.2020 15:58:40</t>
  </si>
  <si>
    <t>02.08.2020 15:58:41</t>
  </si>
  <si>
    <t>02.08.2020 15:59:03</t>
  </si>
  <si>
    <t>02.08.2020 15:59:04</t>
  </si>
  <si>
    <t>02.08.2020 15:59:05</t>
  </si>
  <si>
    <t>02.08.2020 15:59:07</t>
  </si>
  <si>
    <t>02.08.2020 15:59:11</t>
  </si>
  <si>
    <t>02.08.2020 15:59:29</t>
  </si>
  <si>
    <t>02.08.2020 15:59:31</t>
  </si>
  <si>
    <t>02.08.2020 15:59:32</t>
  </si>
  <si>
    <t>02.08.2020 15:59:33</t>
  </si>
  <si>
    <t>02.08.2020 15:59:35</t>
  </si>
  <si>
    <t>02.08.2020 15:59:56</t>
  </si>
  <si>
    <t>02.08.2020 15:59:57</t>
  </si>
  <si>
    <t>02.08.2020 15:59:59</t>
  </si>
  <si>
    <t>02.08.2020 16:00:00</t>
  </si>
  <si>
    <t>02.08.2020 16:00:03</t>
  </si>
  <si>
    <t>02.08.2020 16:00:05</t>
  </si>
  <si>
    <t>02.08.2020 16:00:06</t>
  </si>
  <si>
    <t>02.08.2020 16:00:08</t>
  </si>
  <si>
    <t>02.08.2020 16:00:09</t>
  </si>
  <si>
    <t>02.08.2020 16:00:11</t>
  </si>
  <si>
    <t>02.08.2020 16:00:13</t>
  </si>
  <si>
    <t>02.08.2020 16:00:15</t>
  </si>
  <si>
    <t>02.08.2020 16:00:46</t>
  </si>
  <si>
    <t>02.08.2020 16:00:47</t>
  </si>
  <si>
    <t>02.08.2020 16:00:49</t>
  </si>
  <si>
    <t>02.08.2020 16:00:53</t>
  </si>
  <si>
    <t>02.08.2020 16:00:55</t>
  </si>
  <si>
    <t>02.08.2020 16:00:56</t>
  </si>
  <si>
    <t>02.08.2020 16:00:57</t>
  </si>
  <si>
    <t>02.08.2020 16:00:59</t>
  </si>
  <si>
    <t>02.08.2020 16:01:02</t>
  </si>
  <si>
    <t>02.08.2020 16:01:03</t>
  </si>
  <si>
    <t>02.08.2020 16:01:36</t>
  </si>
  <si>
    <t>02.08.2020 16:01:37</t>
  </si>
  <si>
    <t>02.08.2020 16:01:38</t>
  </si>
  <si>
    <t>02.08.2020 16:01:40</t>
  </si>
  <si>
    <t>02.08.2020 16:01:41</t>
  </si>
  <si>
    <t>02.08.2020 16:01:48</t>
  </si>
  <si>
    <t>02.08.2020 16:01:50</t>
  </si>
  <si>
    <t>02.08.2020 16:01:53</t>
  </si>
  <si>
    <t>02.08.2020 16:01:54</t>
  </si>
  <si>
    <t>02.08.2020 16:01:56</t>
  </si>
  <si>
    <t>02.08.2020 16:01:57</t>
  </si>
  <si>
    <t>02.08.2020 16:02:12</t>
  </si>
  <si>
    <t>02.08.2020 16:02:14</t>
  </si>
  <si>
    <t>02.08.2020 16:02:15</t>
  </si>
  <si>
    <t>02.08.2020 16:02:16</t>
  </si>
  <si>
    <t>02.08.2020 16:02:17</t>
  </si>
  <si>
    <t>02.08.2020 16:02:19</t>
  </si>
  <si>
    <t>02.08.2020 16:02:20</t>
  </si>
  <si>
    <t>02.08.2020 16:02:21</t>
  </si>
  <si>
    <t>02.08.2020 16:02:30</t>
  </si>
  <si>
    <t>02.08.2020 16:02:31</t>
  </si>
  <si>
    <t>02.08.2020 16:02:32</t>
  </si>
  <si>
    <t>02.08.2020 16:02:35</t>
  </si>
  <si>
    <t>02.08.2020 16:02:37</t>
  </si>
  <si>
    <t>02.08.2020 16:02:38</t>
  </si>
  <si>
    <t>02.08.2020 16:02:40</t>
  </si>
  <si>
    <t>02.08.2020 16:02:41</t>
  </si>
  <si>
    <t>02.08.2020 16:02:43</t>
  </si>
  <si>
    <t>02.08.2020 16:02:44</t>
  </si>
  <si>
    <t>02.08.2020 16:02:46</t>
  </si>
  <si>
    <t>02.08.2020 16:02:47</t>
  </si>
  <si>
    <t>02.08.2020 16:02:49</t>
  </si>
  <si>
    <t>02.08.2020 16:02:50</t>
  </si>
  <si>
    <t>02.08.2020 16:02:52</t>
  </si>
  <si>
    <t>02.08.2020 16:02:53</t>
  </si>
  <si>
    <t>02.08.2020 16:02:55</t>
  </si>
  <si>
    <t>02.08.2020 16:02:56</t>
  </si>
  <si>
    <t>02.08.2020 16:03:09</t>
  </si>
  <si>
    <t>02.08.2020 16:03:12</t>
  </si>
  <si>
    <t>02.08.2020 16:03:14</t>
  </si>
  <si>
    <t>02.08.2020 16:03:15</t>
  </si>
  <si>
    <t>02.08.2020 16:03:17</t>
  </si>
  <si>
    <t>02.08.2020 16:03:51</t>
  </si>
  <si>
    <t>02.08.2020 16:03:53</t>
  </si>
  <si>
    <t>02.08.2020 16:03:54</t>
  </si>
  <si>
    <t>02.08.2020 16:03:56</t>
  </si>
  <si>
    <t>02.08.2020 16:03:58</t>
  </si>
  <si>
    <t>02.08.2020 16:03:59</t>
  </si>
  <si>
    <t>02.08.2020 16:04:17</t>
  </si>
  <si>
    <t>02.08.2020 16:04:18</t>
  </si>
  <si>
    <t>02.08.2020 16:04:20</t>
  </si>
  <si>
    <t>02.08.2020 16:04:34</t>
  </si>
  <si>
    <t>02.08.2020 16:04:36</t>
  </si>
  <si>
    <t>02.08.2020 16:04:37</t>
  </si>
  <si>
    <t>02.08.2020 16:04:39</t>
  </si>
  <si>
    <t>02.08.2020 16:04:40</t>
  </si>
  <si>
    <t>02.08.2020 16:04:42</t>
  </si>
  <si>
    <t>02.08.2020 16:04:43</t>
  </si>
  <si>
    <t>02.08.2020 16:04:50</t>
  </si>
  <si>
    <t>02.08.2020 16:04:51</t>
  </si>
  <si>
    <t>02.08.2020 16:04:52</t>
  </si>
  <si>
    <t>02.08.2020 16:04:54</t>
  </si>
  <si>
    <t>02.08.2020 16:04:56</t>
  </si>
  <si>
    <t>02.08.2020 16:04:59</t>
  </si>
  <si>
    <t>02.08.2020 16:05:00</t>
  </si>
  <si>
    <t>02.08.2020 16:05:01</t>
  </si>
  <si>
    <t>02.08.2020 16:05:03</t>
  </si>
  <si>
    <t>02.08.2020 16:05:13</t>
  </si>
  <si>
    <t>02.08.2020 16:05:14</t>
  </si>
  <si>
    <t>02.08.2020 16:05:17</t>
  </si>
  <si>
    <t>02.08.2020 16:06:06</t>
  </si>
  <si>
    <t>02.08.2020 16:06:08</t>
  </si>
  <si>
    <t>02.08.2020 16:06:09</t>
  </si>
  <si>
    <t>02.08.2020 16:06:11</t>
  </si>
  <si>
    <t>02.08.2020 16:06:12</t>
  </si>
  <si>
    <t>02.08.2020 16:06:13</t>
  </si>
  <si>
    <t>02.08.2020 16:06:46</t>
  </si>
  <si>
    <t>02.08.2020 16:06:47</t>
  </si>
  <si>
    <t>02.08.2020 16:06:55</t>
  </si>
  <si>
    <t>02.08.2020 16:06:56</t>
  </si>
  <si>
    <t>02.08.2020 16:06:58</t>
  </si>
  <si>
    <t>02.08.2020 16:06:59</t>
  </si>
  <si>
    <t>02.08.2020 16:07:02</t>
  </si>
  <si>
    <t>02.08.2020 16:07:04</t>
  </si>
  <si>
    <t>02.08.2020 16:07:05</t>
  </si>
  <si>
    <t>02.08.2020 16:07:07</t>
  </si>
  <si>
    <t>02.08.2020 16:07:08</t>
  </si>
  <si>
    <t>02.08.2020 16:07:10</t>
  </si>
  <si>
    <t>02.08.2020 16:07:11</t>
  </si>
  <si>
    <t>02.08.2020 16:07:13</t>
  </si>
  <si>
    <t>02.08.2020 16:07:17</t>
  </si>
  <si>
    <t>02.08.2020 16:07:19</t>
  </si>
  <si>
    <t>02.08.2020 16:07:20</t>
  </si>
  <si>
    <t>02.08.2020 16:07:22</t>
  </si>
  <si>
    <t>02.08.2020 16:07:23</t>
  </si>
  <si>
    <t>02.08.2020 16:07:26</t>
  </si>
  <si>
    <t>02.08.2020 16:07:28</t>
  </si>
  <si>
    <t>02.08.2020 16:07:29</t>
  </si>
  <si>
    <t>02.08.2020 16:07:30</t>
  </si>
  <si>
    <t>02.08.2020 16:07:32</t>
  </si>
  <si>
    <t>02.08.2020 16:07:33</t>
  </si>
  <si>
    <t>02.08.2020 16:07:37</t>
  </si>
  <si>
    <t>02.08.2020 16:08:22</t>
  </si>
  <si>
    <t>02.08.2020 16:08:24</t>
  </si>
  <si>
    <t>02.08.2020 16:08:40</t>
  </si>
  <si>
    <t>02.08.2020 16:08:42</t>
  </si>
  <si>
    <t>02.08.2020 16:08:45</t>
  </si>
  <si>
    <t>02.08.2020 16:08:46</t>
  </si>
  <si>
    <t>02.08.2020 16:08:48</t>
  </si>
  <si>
    <t>02.08.2020 16:08:51</t>
  </si>
  <si>
    <t>02.08.2020 16:08:52</t>
  </si>
  <si>
    <t>02.08.2020 16:08:54</t>
  </si>
  <si>
    <t>02.08.2020 16:08:55</t>
  </si>
  <si>
    <t>02.08.2020 16:08:57</t>
  </si>
  <si>
    <t>02.08.2020 16:08:58</t>
  </si>
  <si>
    <t>02.08.2020 16:09:00</t>
  </si>
  <si>
    <t>02.08.2020 16:09:01</t>
  </si>
  <si>
    <t>02.08.2020 16:09:16</t>
  </si>
  <si>
    <t>02.08.2020 16:09:18</t>
  </si>
  <si>
    <t>02.08.2020 16:09:19</t>
  </si>
  <si>
    <t>02.08.2020 16:09:21</t>
  </si>
  <si>
    <t>02.08.2020 16:09:22</t>
  </si>
  <si>
    <t>02.08.2020 16:09:23</t>
  </si>
  <si>
    <t>02.08.2020 16:09:25</t>
  </si>
  <si>
    <t>02.08.2020 16:09:26</t>
  </si>
  <si>
    <t>02.08.2020 16:09:28</t>
  </si>
  <si>
    <t>02.08.2020 16:09:29</t>
  </si>
  <si>
    <t>02.08.2020 16:09:30</t>
  </si>
  <si>
    <t>02.08.2020 16:09:32</t>
  </si>
  <si>
    <t>02.08.2020 16:09:52</t>
  </si>
  <si>
    <t>02.08.2020 16:09:55</t>
  </si>
  <si>
    <t>02.08.2020 16:09:56</t>
  </si>
  <si>
    <t>02.08.2020 16:09:57</t>
  </si>
  <si>
    <t>02.08.2020 16:09:59</t>
  </si>
  <si>
    <t>02.08.2020 16:10:01</t>
  </si>
  <si>
    <t>02.08.2020 16:10:14</t>
  </si>
  <si>
    <t>02.08.2020 16:10:15</t>
  </si>
  <si>
    <t>02.08.2020 16:10:17</t>
  </si>
  <si>
    <t>02.08.2020 16:10:18</t>
  </si>
  <si>
    <t>02.08.2020 16:10:20</t>
  </si>
  <si>
    <t>02.08.2020 16:10:21</t>
  </si>
  <si>
    <t>02.08.2020 16:10:27</t>
  </si>
  <si>
    <t>02.08.2020 16:10:29</t>
  </si>
  <si>
    <t>02.08.2020 16:10:32</t>
  </si>
  <si>
    <t>02.08.2020 16:10:53</t>
  </si>
  <si>
    <t>02.08.2020 16:10:54</t>
  </si>
  <si>
    <t>02.08.2020 16:10:55</t>
  </si>
  <si>
    <t>02.08.2020 16:10:57</t>
  </si>
  <si>
    <t>02.08.2020 16:11:00</t>
  </si>
  <si>
    <t>02.08.2020 16:11:48</t>
  </si>
  <si>
    <t>02.08.2020 16:11:49</t>
  </si>
  <si>
    <t>02.08.2020 16:11:50</t>
  </si>
  <si>
    <t>02.08.2020 16:11:52</t>
  </si>
  <si>
    <t>02.08.2020 16:12:25</t>
  </si>
  <si>
    <t>02.08.2020 16:12:28</t>
  </si>
  <si>
    <t>02.08.2020 16:12:29</t>
  </si>
  <si>
    <t>02.08.2020 16:12:31</t>
  </si>
  <si>
    <t>02.08.2020 16:12:32</t>
  </si>
  <si>
    <t>02.08.2020 16:12:34</t>
  </si>
  <si>
    <t>02.08.2020 16:12:35</t>
  </si>
  <si>
    <t>02.08.2020 16:12:37</t>
  </si>
  <si>
    <t>02.08.2020 16:12:38</t>
  </si>
  <si>
    <t>02.08.2020 16:12:40</t>
  </si>
  <si>
    <t>02.08.2020 16:12:41</t>
  </si>
  <si>
    <t>02.08.2020 16:12:43</t>
  </si>
  <si>
    <t>02.08.2020 16:13:05</t>
  </si>
  <si>
    <t>02.08.2020 16:13:07</t>
  </si>
  <si>
    <t>02.08.2020 16:13:13</t>
  </si>
  <si>
    <t>02.08.2020 16:13:18</t>
  </si>
  <si>
    <t>02.08.2020 16:13:20</t>
  </si>
  <si>
    <t>02.08.2020 16:13:21</t>
  </si>
  <si>
    <t>02.08.2020 16:13:23</t>
  </si>
  <si>
    <t>02.08.2020 16:13:24</t>
  </si>
  <si>
    <t>02.08.2020 16:13:26</t>
  </si>
  <si>
    <t>02.08.2020 16:13:30</t>
  </si>
  <si>
    <t>02.08.2020 16:13:51</t>
  </si>
  <si>
    <t>02.08.2020 16:13:52</t>
  </si>
  <si>
    <t>02.08.2020 16:13:54</t>
  </si>
  <si>
    <t>02.08.2020 16:13:55</t>
  </si>
  <si>
    <t>02.08.2020 16:13:58</t>
  </si>
  <si>
    <t>02.08.2020 16:13:59</t>
  </si>
  <si>
    <t>02.08.2020 16:14:00</t>
  </si>
  <si>
    <t>02.08.2020 16:14:02</t>
  </si>
  <si>
    <t>02.08.2020 16:14:04</t>
  </si>
  <si>
    <t>02.08.2020 16:14:05</t>
  </si>
  <si>
    <t>02.08.2020 16:14:07</t>
  </si>
  <si>
    <t>02.08.2020 16:14:08</t>
  </si>
  <si>
    <t>02.08.2020 16:14:09</t>
  </si>
  <si>
    <t>02.08.2020 16:14:11</t>
  </si>
  <si>
    <t>02.08.2020 16:14:13</t>
  </si>
  <si>
    <t>02.08.2020 16:14:26</t>
  </si>
  <si>
    <t>02.08.2020 16:14:27</t>
  </si>
  <si>
    <t>02.08.2020 16:14:29</t>
  </si>
  <si>
    <t>02.08.2020 16:14:30</t>
  </si>
  <si>
    <t>02.08.2020 16:14:32</t>
  </si>
  <si>
    <t>02.08.2020 16:14:33</t>
  </si>
  <si>
    <t>02.08.2020 16:14:35</t>
  </si>
  <si>
    <t>02.08.2020 16:14:36</t>
  </si>
  <si>
    <t>02.08.2020 16:15:14</t>
  </si>
  <si>
    <t>02.08.2020 16:15:15</t>
  </si>
  <si>
    <t>02.08.2020 16:15:17</t>
  </si>
  <si>
    <t>02.08.2020 16:15:18</t>
  </si>
  <si>
    <t>02.08.2020 16:15:19</t>
  </si>
  <si>
    <t>02.08.2020 16:15:20</t>
  </si>
  <si>
    <t>02.08.2020 16:15:41</t>
  </si>
  <si>
    <t>02.08.2020 16:15:43</t>
  </si>
  <si>
    <t>02.08.2020 16:15:44</t>
  </si>
  <si>
    <t>02.08.2020 16:15:45</t>
  </si>
  <si>
    <t>02.08.2020 16:15:47</t>
  </si>
  <si>
    <t>02.08.2020 16:15:48</t>
  </si>
  <si>
    <t>02.08.2020 16:15:50</t>
  </si>
  <si>
    <t>02.08.2020 16:15:51</t>
  </si>
  <si>
    <t>02.08.2020 16:15:56</t>
  </si>
  <si>
    <t>02.08.2020 16:15:57</t>
  </si>
  <si>
    <t>02.08.2020 16:15:59</t>
  </si>
  <si>
    <t>02.08.2020 16:16:00</t>
  </si>
  <si>
    <t>02.08.2020 16:16:02</t>
  </si>
  <si>
    <t>02.08.2020 16:16:05</t>
  </si>
  <si>
    <t>02.08.2020 16:16:06</t>
  </si>
  <si>
    <t>02.08.2020 16:16:08</t>
  </si>
  <si>
    <t>02.08.2020 16:16:09</t>
  </si>
  <si>
    <t>02.08.2020 16:16:11</t>
  </si>
  <si>
    <t>02.08.2020 16:16:29</t>
  </si>
  <si>
    <t>02.08.2020 16:16:30</t>
  </si>
  <si>
    <t>02.08.2020 16:16:31</t>
  </si>
  <si>
    <t>02.08.2020 16:16:33</t>
  </si>
  <si>
    <t>02.08.2020 16:16:34</t>
  </si>
  <si>
    <t>02.08.2020 16:16:35</t>
  </si>
  <si>
    <t>02.08.2020 16:16:37</t>
  </si>
  <si>
    <t>02.08.2020 16:16:38</t>
  </si>
  <si>
    <t>02.08.2020 16:16:47</t>
  </si>
  <si>
    <t>02.08.2020 16:16:48</t>
  </si>
  <si>
    <t>02.08.2020 16:16:50</t>
  </si>
  <si>
    <t>02.08.2020 16:16:51</t>
  </si>
  <si>
    <t>02.08.2020 16:16:53</t>
  </si>
  <si>
    <t>02.08.2020 16:16:54</t>
  </si>
  <si>
    <t>02.08.2020 16:17:03</t>
  </si>
  <si>
    <t>02.08.2020 16:17:05</t>
  </si>
  <si>
    <t>02.08.2020 16:17:06</t>
  </si>
  <si>
    <t>02.08.2020 16:17:07</t>
  </si>
  <si>
    <t>02.08.2020 16:17:08</t>
  </si>
  <si>
    <t>02.08.2020 16:17:10</t>
  </si>
  <si>
    <t>02.08.2020 16:17:11</t>
  </si>
  <si>
    <t>02.08.2020 16:17:12</t>
  </si>
  <si>
    <t>02.08.2020 16:17:13</t>
  </si>
  <si>
    <t>02.08.2020 16:17:15</t>
  </si>
  <si>
    <t>02.08.2020 16:18:04</t>
  </si>
  <si>
    <t>02.08.2020 16:18:05</t>
  </si>
  <si>
    <t>02.08.2020 16:18:07</t>
  </si>
  <si>
    <t>02.08.2020 16:18:08</t>
  </si>
  <si>
    <t>02.08.2020 16:18:10</t>
  </si>
  <si>
    <t>02.08.2020 16:18:11</t>
  </si>
  <si>
    <t>02.08.2020 16:18:43</t>
  </si>
  <si>
    <t>02.08.2020 16:18:44</t>
  </si>
  <si>
    <t>02.08.2020 16:18:46</t>
  </si>
  <si>
    <t>02.08.2020 16:19:15</t>
  </si>
  <si>
    <t>02.08.2020 16:19:16</t>
  </si>
  <si>
    <t>02.08.2020 16:19:18</t>
  </si>
  <si>
    <t>02.08.2020 16:19:19</t>
  </si>
  <si>
    <t>02.08.2020 16:19:25</t>
  </si>
  <si>
    <t>02.08.2020 16:19:26</t>
  </si>
  <si>
    <t>02.08.2020 16:19:28</t>
  </si>
  <si>
    <t>02.08.2020 16:19:47</t>
  </si>
  <si>
    <t>02.08.2020 16:19:49</t>
  </si>
  <si>
    <t>02.08.2020 16:19:50</t>
  </si>
  <si>
    <t>02.08.2020 16:19:52</t>
  </si>
  <si>
    <t>02.08.2020 16:19:55</t>
  </si>
  <si>
    <t>02.08.2020 16:19:57</t>
  </si>
  <si>
    <t>02.08.2020 16:19:58</t>
  </si>
  <si>
    <t>02.08.2020 16:20:00</t>
  </si>
  <si>
    <t>02.08.2020 16:20:12</t>
  </si>
  <si>
    <t>02.08.2020 16:20:13</t>
  </si>
  <si>
    <t>02.08.2020 16:20:14</t>
  </si>
  <si>
    <t>02.08.2020 16:20:16</t>
  </si>
  <si>
    <t>02.08.2020 16:20:23</t>
  </si>
  <si>
    <t>02.08.2020 16:20:25</t>
  </si>
  <si>
    <t>02.08.2020 16:20:26</t>
  </si>
  <si>
    <t>02.08.2020 16:20:27</t>
  </si>
  <si>
    <t>02.08.2020 16:20:28</t>
  </si>
  <si>
    <t>02.08.2020 16:20:37</t>
  </si>
  <si>
    <t>02.08.2020 16:20:39</t>
  </si>
  <si>
    <t>02.08.2020 16:20:40</t>
  </si>
  <si>
    <t>02.08.2020 16:20:41</t>
  </si>
  <si>
    <t>02.08.2020 16:20:43</t>
  </si>
  <si>
    <t>02.08.2020 16:20:44</t>
  </si>
  <si>
    <t>02.08.2020 16:20:46</t>
  </si>
  <si>
    <t>02.08.2020 16:20:50</t>
  </si>
  <si>
    <t>02.08.2020 16:20:52</t>
  </si>
  <si>
    <t>02.08.2020 16:21:12</t>
  </si>
  <si>
    <t>02.08.2020 16:21:14</t>
  </si>
  <si>
    <t>02.08.2020 16:21:15</t>
  </si>
  <si>
    <t>02.08.2020 16:21:17</t>
  </si>
  <si>
    <t>02.08.2020 16:21:18</t>
  </si>
  <si>
    <t>02.08.2020 16:21:20</t>
  </si>
  <si>
    <t>02.08.2020 16:21:24</t>
  </si>
  <si>
    <t>02.08.2020 16:21:25</t>
  </si>
  <si>
    <t>02.08.2020 16:21:34</t>
  </si>
  <si>
    <t>02.08.2020 16:21:38</t>
  </si>
  <si>
    <t>02.08.2020 16:21:40</t>
  </si>
  <si>
    <t>02.08.2020 16:21:50</t>
  </si>
  <si>
    <t>02.08.2020 16:21:51</t>
  </si>
  <si>
    <t>02.08.2020 16:21:53</t>
  </si>
  <si>
    <t>02.08.2020 16:21:54</t>
  </si>
  <si>
    <t>02.08.2020 16:21:55</t>
  </si>
  <si>
    <t>02.08.2020 16:21:56</t>
  </si>
  <si>
    <t>02.08.2020 16:21:58</t>
  </si>
  <si>
    <t>02.08.2020 16:21:59</t>
  </si>
  <si>
    <t>02.08.2020 16:22:00</t>
  </si>
  <si>
    <t>02.08.2020 16:22:01</t>
  </si>
  <si>
    <t>02.08.2020 16:22:04</t>
  </si>
  <si>
    <t>02.08.2020 16:22:05</t>
  </si>
  <si>
    <t>02.08.2020 16:22:07</t>
  </si>
  <si>
    <t>02.08.2020 16:22:08</t>
  </si>
  <si>
    <t>02.08.2020 16:22:09</t>
  </si>
  <si>
    <t>02.08.2020 16:22:10</t>
  </si>
  <si>
    <t>02.08.2020 16:22:31</t>
  </si>
  <si>
    <t>02.08.2020 16:22:33</t>
  </si>
  <si>
    <t>02.08.2020 16:22:34</t>
  </si>
  <si>
    <t>02.08.2020 16:22:36</t>
  </si>
  <si>
    <t>02.08.2020 16:22:37</t>
  </si>
  <si>
    <t>02.08.2020 16:22:39</t>
  </si>
  <si>
    <t>02.08.2020 16:22:40</t>
  </si>
  <si>
    <t>02.08.2020 16:22:43</t>
  </si>
  <si>
    <t>02.08.2020 16:22:45</t>
  </si>
  <si>
    <t>02.08.2020 16:22:51</t>
  </si>
  <si>
    <t>02.08.2020 16:22:58</t>
  </si>
  <si>
    <t>02.08.2020 16:23:00</t>
  </si>
  <si>
    <t>02.08.2020 16:23:01</t>
  </si>
  <si>
    <t>02.08.2020 16:23:03</t>
  </si>
  <si>
    <t>02.08.2020 16:23:04</t>
  </si>
  <si>
    <t>02.08.2020 16:23:06</t>
  </si>
  <si>
    <t>02.08.2020 16:23:07</t>
  </si>
  <si>
    <t>02.08.2020 16:23:09</t>
  </si>
  <si>
    <t>02.08.2020 16:23:10</t>
  </si>
  <si>
    <t>02.08.2020 16:23:12</t>
  </si>
  <si>
    <t>02.08.2020 16:23:13</t>
  </si>
  <si>
    <t>02.08.2020 16:23:15</t>
  </si>
  <si>
    <t>02.08.2020 16:23:16</t>
  </si>
  <si>
    <t>02.08.2020 16:23:18</t>
  </si>
  <si>
    <t>02.08.2020 16:23:19</t>
  </si>
  <si>
    <t>02.08.2020 16:23:21</t>
  </si>
  <si>
    <t>02.08.2020 16:23:22</t>
  </si>
  <si>
    <t>02.08.2020 16:23:24</t>
  </si>
  <si>
    <t>02.08.2020 16:23:25</t>
  </si>
  <si>
    <t>02.08.2020 16:23:40</t>
  </si>
  <si>
    <t>02.08.2020 16:23:41</t>
  </si>
  <si>
    <t>02.08.2020 16:23:43</t>
  </si>
  <si>
    <t>02.08.2020 16:23:44</t>
  </si>
  <si>
    <t>02.08.2020 16:23:46</t>
  </si>
  <si>
    <t>02.08.2020 16:23:47</t>
  </si>
  <si>
    <t>02.08.2020 16:23:49</t>
  </si>
  <si>
    <t>02.08.2020 16:23:52</t>
  </si>
  <si>
    <t>02.08.2020 16:23:58</t>
  </si>
  <si>
    <t>02.08.2020 16:23:59</t>
  </si>
  <si>
    <t>02.08.2020 16:24:02</t>
  </si>
  <si>
    <t>02.08.2020 16:24:03</t>
  </si>
  <si>
    <t>02.08.2020 16:24:05</t>
  </si>
  <si>
    <t>02.08.2020 16:24:39</t>
  </si>
  <si>
    <t>02.08.2020 16:24:40</t>
  </si>
  <si>
    <t>02.08.2020 16:24:42</t>
  </si>
  <si>
    <t>02.08.2020 16:24:51</t>
  </si>
  <si>
    <t>02.08.2020 16:24:52</t>
  </si>
  <si>
    <t>02.08.2020 16:24:56</t>
  </si>
  <si>
    <t>02.08.2020 16:24:58</t>
  </si>
  <si>
    <t>02.08.2020 16:24:59</t>
  </si>
  <si>
    <t>02.08.2020 16:25:01</t>
  </si>
  <si>
    <t>02.08.2020 16:25:03</t>
  </si>
  <si>
    <t>02.08.2020 16:25:04</t>
  </si>
  <si>
    <t>02.08.2020 16:25:05</t>
  </si>
  <si>
    <t>02.08.2020 16:25:19</t>
  </si>
  <si>
    <t>02.08.2020 16:25:20</t>
  </si>
  <si>
    <t>02.08.2020 16:25:23</t>
  </si>
  <si>
    <t>02.08.2020 16:25:29</t>
  </si>
  <si>
    <t>02.08.2020 16:25:31</t>
  </si>
  <si>
    <t>02.08.2020 16:25:34</t>
  </si>
  <si>
    <t>02.08.2020 16:25:50</t>
  </si>
  <si>
    <t>02.08.2020 16:25:51</t>
  </si>
  <si>
    <t>02.08.2020 16:25:53</t>
  </si>
  <si>
    <t>02.08.2020 16:25:54</t>
  </si>
  <si>
    <t>02.08.2020 16:25:56</t>
  </si>
  <si>
    <t>02.08.2020 16:25:57</t>
  </si>
  <si>
    <t>02.08.2020 16:25:59</t>
  </si>
  <si>
    <t>02.08.2020 16:26:00</t>
  </si>
  <si>
    <t>02.08.2020 16:26:02</t>
  </si>
  <si>
    <t>02.08.2020 16:26:03</t>
  </si>
  <si>
    <t>02.08.2020 16:26:05</t>
  </si>
  <si>
    <t>02.08.2020 16:26:08</t>
  </si>
  <si>
    <t>02.08.2020 16:26:09</t>
  </si>
  <si>
    <t>02.08.2020 16:26:11</t>
  </si>
  <si>
    <t>02.08.2020 16:26:12</t>
  </si>
  <si>
    <t>02.08.2020 16:26:14</t>
  </si>
  <si>
    <t>02.08.2020 16:26:15</t>
  </si>
  <si>
    <t>02.08.2020 16:26:36</t>
  </si>
  <si>
    <t>02.08.2020 16:26:41</t>
  </si>
  <si>
    <t>02.08.2020 16:26:42</t>
  </si>
  <si>
    <t>02.08.2020 16:26:44</t>
  </si>
  <si>
    <t>02.08.2020 16:26:51</t>
  </si>
  <si>
    <t>02.08.2020 16:26:53</t>
  </si>
  <si>
    <t>02.08.2020 16:26:54</t>
  </si>
  <si>
    <t>02.08.2020 16:26:56</t>
  </si>
  <si>
    <t>02.08.2020 16:27:02</t>
  </si>
  <si>
    <t>02.08.2020 16:27:03</t>
  </si>
  <si>
    <t>02.08.2020 16:27:05</t>
  </si>
  <si>
    <t>02.08.2020 16:27:06</t>
  </si>
  <si>
    <t>02.08.2020 16:27:09</t>
  </si>
  <si>
    <t>02.08.2020 16:27:11</t>
  </si>
  <si>
    <t>02.08.2020 16:27:13</t>
  </si>
  <si>
    <t>02.08.2020 16:27:16</t>
  </si>
  <si>
    <t>02.08.2020 16:27:17</t>
  </si>
  <si>
    <t>02.08.2020 16:27:19</t>
  </si>
  <si>
    <t>02.08.2020 16:27:31</t>
  </si>
  <si>
    <t>02.08.2020 16:27:32</t>
  </si>
  <si>
    <t>02.08.2020 16:27:33</t>
  </si>
  <si>
    <t>02.08.2020 16:27:35</t>
  </si>
  <si>
    <t>02.08.2020 16:27:38</t>
  </si>
  <si>
    <t>02.08.2020 16:27:42</t>
  </si>
  <si>
    <t>02.08.2020 16:27:44</t>
  </si>
  <si>
    <t>02.08.2020 16:27:45</t>
  </si>
  <si>
    <t>02.08.2020 16:27:46</t>
  </si>
  <si>
    <t>02.08.2020 16:27:48</t>
  </si>
  <si>
    <t>02.08.2020 16:27:56</t>
  </si>
  <si>
    <t>02.08.2020 16:27:58</t>
  </si>
  <si>
    <t>02.08.2020 16:27:59</t>
  </si>
  <si>
    <t>02.08.2020 16:28:00</t>
  </si>
  <si>
    <t>02.08.2020 16:28:02</t>
  </si>
  <si>
    <t>02.08.2020 16:28:04</t>
  </si>
  <si>
    <t>02.08.2020 16:28:07</t>
  </si>
  <si>
    <t>02.08.2020 16:28:09</t>
  </si>
  <si>
    <t>02.08.2020 16:28:10</t>
  </si>
  <si>
    <t>02.08.2020 16:28:49</t>
  </si>
  <si>
    <t>02.08.2020 16:28:51</t>
  </si>
  <si>
    <t>02.08.2020 16:28:55</t>
  </si>
  <si>
    <t>02.08.2020 16:28:56</t>
  </si>
  <si>
    <t>02.08.2020 16:28:58</t>
  </si>
  <si>
    <t>02.08.2020 16:29:00</t>
  </si>
  <si>
    <t>02.08.2020 16:29:03</t>
  </si>
  <si>
    <t>02.08.2020 16:29:04</t>
  </si>
  <si>
    <t>02.08.2020 16:29:19</t>
  </si>
  <si>
    <t>02.08.2020 16:29:20</t>
  </si>
  <si>
    <t>02.08.2020 16:29:22</t>
  </si>
  <si>
    <t>02.08.2020 16:29:23</t>
  </si>
  <si>
    <t>02.08.2020 16:29:35</t>
  </si>
  <si>
    <t>02.08.2020 16:29:38</t>
  </si>
  <si>
    <t>02.08.2020 16:29:39</t>
  </si>
  <si>
    <t>02.08.2020 16:29:42</t>
  </si>
  <si>
    <t>02.08.2020 16:29:44</t>
  </si>
  <si>
    <t>02.08.2020 16:29:45</t>
  </si>
  <si>
    <t>02.08.2020 16:29:47</t>
  </si>
  <si>
    <t>02.08.2020 16:30:14</t>
  </si>
  <si>
    <t>02.08.2020 16:30:15</t>
  </si>
  <si>
    <t>02.08.2020 16:30:17</t>
  </si>
  <si>
    <t>02.08.2020 16:30:18</t>
  </si>
  <si>
    <t>02.08.2020 16:30:20</t>
  </si>
  <si>
    <t>02.08.2020 16:30:21</t>
  </si>
  <si>
    <t>02.08.2020 16:30:32</t>
  </si>
  <si>
    <t>02.08.2020 16:30:33</t>
  </si>
  <si>
    <t>02.08.2020 16:30:34</t>
  </si>
  <si>
    <t>02.08.2020 16:30:54</t>
  </si>
  <si>
    <t>02.08.2020 16:31:00</t>
  </si>
  <si>
    <t>02.08.2020 16:31:01</t>
  </si>
  <si>
    <t>02.08.2020 16:31:04</t>
  </si>
  <si>
    <t>02.08.2020 16:31:09</t>
  </si>
  <si>
    <t>02.08.2020 16:31:12</t>
  </si>
  <si>
    <t>02.08.2020 16:31:13</t>
  </si>
  <si>
    <t>02.08.2020 16:31:15</t>
  </si>
  <si>
    <t>02.08.2020 16:31:22</t>
  </si>
  <si>
    <t>02.08.2020 16:31:24</t>
  </si>
  <si>
    <t>02.08.2020 16:31:25</t>
  </si>
  <si>
    <t>02.08.2020 16:31:27</t>
  </si>
  <si>
    <t>02.08.2020 16:31:30</t>
  </si>
  <si>
    <t>02.08.2020 16:31:37</t>
  </si>
  <si>
    <t>02.08.2020 16:31:39</t>
  </si>
  <si>
    <t>02.08.2020 16:31:40</t>
  </si>
  <si>
    <t>02.08.2020 16:31:42</t>
  </si>
  <si>
    <t>02.08.2020 16:31:43</t>
  </si>
  <si>
    <t>02.08.2020 16:31:48</t>
  </si>
  <si>
    <t>02.08.2020 16:31:49</t>
  </si>
  <si>
    <t>02.08.2020 16:31:51</t>
  </si>
  <si>
    <t>02.08.2020 16:31:54</t>
  </si>
  <si>
    <t>02.08.2020 16:32:07</t>
  </si>
  <si>
    <t>02.08.2020 16:32:09</t>
  </si>
  <si>
    <t>02.08.2020 16:32:10</t>
  </si>
  <si>
    <t>02.08.2020 16:32:12</t>
  </si>
  <si>
    <t>02.08.2020 16:32:42</t>
  </si>
  <si>
    <t>02.08.2020 16:32:43</t>
  </si>
  <si>
    <t>02.08.2020 16:32:45</t>
  </si>
  <si>
    <t>02.08.2020 16:32:46</t>
  </si>
  <si>
    <t>02.08.2020 16:32:48</t>
  </si>
  <si>
    <t>02.08.2020 16:32:49</t>
  </si>
  <si>
    <t>02.08.2020 16:32:51</t>
  </si>
  <si>
    <t>02.08.2020 16:32:52</t>
  </si>
  <si>
    <t>02.08.2020 16:32:54</t>
  </si>
  <si>
    <t>02.08.2020 16:33:01</t>
  </si>
  <si>
    <t>02.08.2020 16:33:03</t>
  </si>
  <si>
    <t>02.08.2020 16:33:04</t>
  </si>
  <si>
    <t>02.08.2020 16:33:06</t>
  </si>
  <si>
    <t>02.08.2020 16:33:07</t>
  </si>
  <si>
    <t>02.08.2020 16:33:09</t>
  </si>
  <si>
    <t>02.08.2020 16:33:10</t>
  </si>
  <si>
    <t>02.08.2020 16:33:28</t>
  </si>
  <si>
    <t>02.08.2020 16:33:30</t>
  </si>
  <si>
    <t>02.08.2020 16:33:31</t>
  </si>
  <si>
    <t>02.08.2020 16:33:32</t>
  </si>
  <si>
    <t>02.08.2020 16:33:35</t>
  </si>
  <si>
    <t>02.08.2020 16:33:37</t>
  </si>
  <si>
    <t>02.08.2020 16:33:38</t>
  </si>
  <si>
    <t>02.08.2020 16:33:40</t>
  </si>
  <si>
    <t>02.08.2020 16:33:56</t>
  </si>
  <si>
    <t>02.08.2020 16:33:58</t>
  </si>
  <si>
    <t>02.08.2020 16:33:59</t>
  </si>
  <si>
    <t>02.08.2020 16:34:00</t>
  </si>
  <si>
    <t>02.08.2020 16:34:06</t>
  </si>
  <si>
    <t>02.08.2020 16:34:08</t>
  </si>
  <si>
    <t>02.08.2020 16:34:09</t>
  </si>
  <si>
    <t>02.08.2020 16:34:29</t>
  </si>
  <si>
    <t>02.08.2020 16:34:30</t>
  </si>
  <si>
    <t>02.08.2020 16:34:31</t>
  </si>
  <si>
    <t>02.08.2020 16:34:33</t>
  </si>
  <si>
    <t>02.08.2020 16:34:34</t>
  </si>
  <si>
    <t>02.08.2020 16:34:35</t>
  </si>
  <si>
    <t>02.08.2020 16:34:38</t>
  </si>
  <si>
    <t>02.08.2020 16:34:40</t>
  </si>
  <si>
    <t>02.08.2020 16:34:43</t>
  </si>
  <si>
    <t>02.08.2020 16:34:44</t>
  </si>
  <si>
    <t>02.08.2020 16:34:46</t>
  </si>
  <si>
    <t>02.08.2020 16:34:47</t>
  </si>
  <si>
    <t>02.08.2020 16:34:50</t>
  </si>
  <si>
    <t>02.08.2020 16:34:52</t>
  </si>
  <si>
    <t>02.08.2020 16:34:53</t>
  </si>
  <si>
    <t>02.08.2020 16:34:55</t>
  </si>
  <si>
    <t>02.08.2020 16:34:56</t>
  </si>
  <si>
    <t>02.08.2020 16:34:58</t>
  </si>
  <si>
    <t>02.08.2020 16:34:59</t>
  </si>
  <si>
    <t>02.08.2020 16:35:13</t>
  </si>
  <si>
    <t>02.08.2020 16:35:14</t>
  </si>
  <si>
    <t>02.08.2020 16:35:50</t>
  </si>
  <si>
    <t>02.08.2020 16:35:51</t>
  </si>
  <si>
    <t>02.08.2020 16:35:53</t>
  </si>
  <si>
    <t>02.08.2020 16:35:54</t>
  </si>
  <si>
    <t>02.08.2020 16:36:11</t>
  </si>
  <si>
    <t>02.08.2020 16:36:12</t>
  </si>
  <si>
    <t>02.08.2020 16:36:14</t>
  </si>
  <si>
    <t>02.08.2020 16:36:15</t>
  </si>
  <si>
    <t>02.08.2020 16:36:17</t>
  </si>
  <si>
    <t>02.08.2020 16:36:18</t>
  </si>
  <si>
    <t>02.08.2020 16:36:41</t>
  </si>
  <si>
    <t>02.08.2020 16:36:42</t>
  </si>
  <si>
    <t>02.08.2020 16:36:44</t>
  </si>
  <si>
    <t>02.08.2020 16:36:45</t>
  </si>
  <si>
    <t>02.08.2020 16:37:10</t>
  </si>
  <si>
    <t>02.08.2020 16:37:24</t>
  </si>
  <si>
    <t>02.08.2020 16:37:26</t>
  </si>
  <si>
    <t>02.08.2020 16:37:27</t>
  </si>
  <si>
    <t>02.08.2020 16:37:29</t>
  </si>
  <si>
    <t>02.08.2020 16:37:32</t>
  </si>
  <si>
    <t>02.08.2020 16:37:35</t>
  </si>
  <si>
    <t>02.08.2020 16:37:37</t>
  </si>
  <si>
    <t>02.08.2020 16:37:38</t>
  </si>
  <si>
    <t>02.08.2020 16:37:39</t>
  </si>
  <si>
    <t>02.08.2020 16:37:40</t>
  </si>
  <si>
    <t>02.08.2020 16:37:42</t>
  </si>
  <si>
    <t>02.08.2020 16:37:43</t>
  </si>
  <si>
    <t>02.08.2020 16:37:44</t>
  </si>
  <si>
    <t>02.08.2020 16:37:46</t>
  </si>
  <si>
    <t>02.08.2020 16:37:47</t>
  </si>
  <si>
    <t>02.08.2020 16:37:48</t>
  </si>
  <si>
    <t>02.08.2020 16:37:49</t>
  </si>
  <si>
    <t>02.08.2020 16:37:51</t>
  </si>
  <si>
    <t>02.08.2020 16:37:52</t>
  </si>
  <si>
    <t>02.08.2020 16:37:54</t>
  </si>
  <si>
    <t>02.08.2020 16:37:55</t>
  </si>
  <si>
    <t>02.08.2020 16:38:06</t>
  </si>
  <si>
    <t>02.08.2020 16:38:07</t>
  </si>
  <si>
    <t>02.08.2020 16:38:13</t>
  </si>
  <si>
    <t>02.08.2020 16:38:15</t>
  </si>
  <si>
    <t>02.08.2020 16:38:16</t>
  </si>
  <si>
    <t>02.08.2020 16:38:17</t>
  </si>
  <si>
    <t>02.08.2020 16:38:20</t>
  </si>
  <si>
    <t>02.08.2020 16:38:21</t>
  </si>
  <si>
    <t>02.08.2020 16:38:23</t>
  </si>
  <si>
    <t>02.08.2020 16:38:27</t>
  </si>
  <si>
    <t>02.08.2020 16:38:29</t>
  </si>
  <si>
    <t>02.08.2020 16:38:30</t>
  </si>
  <si>
    <t>02.08.2020 16:38:31</t>
  </si>
  <si>
    <t>02.08.2020 16:38:36</t>
  </si>
  <si>
    <t>02.08.2020 16:38:37</t>
  </si>
  <si>
    <t>02.08.2020 16:38:39</t>
  </si>
  <si>
    <t>02.08.2020 16:38:40</t>
  </si>
  <si>
    <t>02.08.2020 16:38:42</t>
  </si>
  <si>
    <t>02.08.2020 16:38:43</t>
  </si>
  <si>
    <t>02.08.2020 16:39:00</t>
  </si>
  <si>
    <t>02.08.2020 16:39:01</t>
  </si>
  <si>
    <t>02.08.2020 16:39:03</t>
  </si>
  <si>
    <t>02.08.2020 16:39:04</t>
  </si>
  <si>
    <t>02.08.2020 16:39:06</t>
  </si>
  <si>
    <t>02.08.2020 16:39:07</t>
  </si>
  <si>
    <t>02.08.2020 16:39:09</t>
  </si>
  <si>
    <t>02.08.2020 16:39:10</t>
  </si>
  <si>
    <t>02.08.2020 16:39:15</t>
  </si>
  <si>
    <t>02.08.2020 16:39:16</t>
  </si>
  <si>
    <t>02.08.2020 16:39:25</t>
  </si>
  <si>
    <t>02.08.2020 16:39:27</t>
  </si>
  <si>
    <t>02.08.2020 16:39:28</t>
  </si>
  <si>
    <t>02.08.2020 16:39:30</t>
  </si>
  <si>
    <t>02.08.2020 16:39:31</t>
  </si>
  <si>
    <t>02.08.2020 16:39:33</t>
  </si>
  <si>
    <t>02.08.2020 16:39:37</t>
  </si>
  <si>
    <t>02.08.2020 16:39:39</t>
  </si>
  <si>
    <t>02.08.2020 16:39:40</t>
  </si>
  <si>
    <t>02.08.2020 16:39:41</t>
  </si>
  <si>
    <t>02.08.2020 16:39:44</t>
  </si>
  <si>
    <t>02.08.2020 16:40:09</t>
  </si>
  <si>
    <t>02.08.2020 16:40:11</t>
  </si>
  <si>
    <t>02.08.2020 16:40:12</t>
  </si>
  <si>
    <t>02.08.2020 16:40:14</t>
  </si>
  <si>
    <t>02.08.2020 16:40:15</t>
  </si>
  <si>
    <t>02.08.2020 16:40:17</t>
  </si>
  <si>
    <t>02.08.2020 16:40:18</t>
  </si>
  <si>
    <t>02.08.2020 16:40:20</t>
  </si>
  <si>
    <t>02.08.2020 16:40:21</t>
  </si>
  <si>
    <t>02.08.2020 16:40:23</t>
  </si>
  <si>
    <t>02.08.2020 16:40:48</t>
  </si>
  <si>
    <t>02.08.2020 16:40:50</t>
  </si>
  <si>
    <t>02.08.2020 16:40:51</t>
  </si>
  <si>
    <t>02.08.2020 16:40:53</t>
  </si>
  <si>
    <t>02.08.2020 16:40:54</t>
  </si>
  <si>
    <t>02.08.2020 16:40:55</t>
  </si>
  <si>
    <t>02.08.2020 16:40:56</t>
  </si>
  <si>
    <t>02.08.2020 16:40:58</t>
  </si>
  <si>
    <t>02.08.2020 16:40:59</t>
  </si>
  <si>
    <t>02.08.2020 16:41:08</t>
  </si>
  <si>
    <t>02.08.2020 16:41:09</t>
  </si>
  <si>
    <t>02.08.2020 16:41:11</t>
  </si>
  <si>
    <t>02.08.2020 16:41:12</t>
  </si>
  <si>
    <t>02.08.2020 16:41:14</t>
  </si>
  <si>
    <t>02.08.2020 16:41:15</t>
  </si>
  <si>
    <t>02.08.2020 16:41:17</t>
  </si>
  <si>
    <t>02.08.2020 16:41:20</t>
  </si>
  <si>
    <t>02.08.2020 16:41:21</t>
  </si>
  <si>
    <t>02.08.2020 16:41:22</t>
  </si>
  <si>
    <t>02.08.2020 16:41:25</t>
  </si>
  <si>
    <t>02.08.2020 16:41:29</t>
  </si>
  <si>
    <t>02.08.2020 16:41:31</t>
  </si>
  <si>
    <t>02.08.2020 16:41:32</t>
  </si>
  <si>
    <t>02.08.2020 16:41:33</t>
  </si>
  <si>
    <t>02.08.2020 16:41:35</t>
  </si>
  <si>
    <t>02.08.2020 16:41:36</t>
  </si>
  <si>
    <t>02.08.2020 16:41:37</t>
  </si>
  <si>
    <t>02.08.2020 16:41:39</t>
  </si>
  <si>
    <t>02.08.2020 16:41:40</t>
  </si>
  <si>
    <t>02.08.2020 16:41:42</t>
  </si>
  <si>
    <t>02.08.2020 16:41:43</t>
  </si>
  <si>
    <t>02.08.2020 16:41:45</t>
  </si>
  <si>
    <t>02.08.2020 16:41:48</t>
  </si>
  <si>
    <t>02.08.2020 16:41:57</t>
  </si>
  <si>
    <t>02.08.2020 16:41:58</t>
  </si>
  <si>
    <t>02.08.2020 16:42:00</t>
  </si>
  <si>
    <t>02.08.2020 16:42:04</t>
  </si>
  <si>
    <t>02.08.2020 16:42:05</t>
  </si>
  <si>
    <t>02.08.2020 16:42:07</t>
  </si>
  <si>
    <t>02.08.2020 16:42:13</t>
  </si>
  <si>
    <t>02.08.2020 16:42:14</t>
  </si>
  <si>
    <t>02.08.2020 16:42:15</t>
  </si>
  <si>
    <t>02.08.2020 16:42:18</t>
  </si>
  <si>
    <t>02.08.2020 16:42:20</t>
  </si>
  <si>
    <t>02.08.2020 16:42:22</t>
  </si>
  <si>
    <t>02.08.2020 16:42:37</t>
  </si>
  <si>
    <t>02.08.2020 16:42:38</t>
  </si>
  <si>
    <t>02.08.2020 16:42:39</t>
  </si>
  <si>
    <t>02.08.2020 16:42:41</t>
  </si>
  <si>
    <t>02.08.2020 16:42:42</t>
  </si>
  <si>
    <t>02.08.2020 16:42:44</t>
  </si>
  <si>
    <t>02.08.2020 16:42:45</t>
  </si>
  <si>
    <t>02.08.2020 16:43:21</t>
  </si>
  <si>
    <t>02.08.2020 16:43:23</t>
  </si>
  <si>
    <t>02.08.2020 16:43:24</t>
  </si>
  <si>
    <t>02.08.2020 16:43:25</t>
  </si>
  <si>
    <t>02.08.2020 16:43:27</t>
  </si>
  <si>
    <t>02.08.2020 16:43:29</t>
  </si>
  <si>
    <t>02.08.2020 16:43:50</t>
  </si>
  <si>
    <t>02.08.2020 16:43:52</t>
  </si>
  <si>
    <t>02.08.2020 16:43:53</t>
  </si>
  <si>
    <t>02.08.2020 16:43:55</t>
  </si>
  <si>
    <t>02.08.2020 16:43:58</t>
  </si>
  <si>
    <t>02.08.2020 16:43:59</t>
  </si>
  <si>
    <t>02.08.2020 16:44:01</t>
  </si>
  <si>
    <t>02.08.2020 16:44:13</t>
  </si>
  <si>
    <t>02.08.2020 16:44:14</t>
  </si>
  <si>
    <t>02.08.2020 16:44:16</t>
  </si>
  <si>
    <t>02.08.2020 16:44:17</t>
  </si>
  <si>
    <t>02.08.2020 16:44:19</t>
  </si>
  <si>
    <t>02.08.2020 16:44:28</t>
  </si>
  <si>
    <t>02.08.2020 16:44:29</t>
  </si>
  <si>
    <t>02.08.2020 16:44:31</t>
  </si>
  <si>
    <t>02.08.2020 16:44:32</t>
  </si>
  <si>
    <t>02.08.2020 16:44:34</t>
  </si>
  <si>
    <t>02.08.2020 16:44:36</t>
  </si>
  <si>
    <t>02.08.2020 16:44:38</t>
  </si>
  <si>
    <t>02.08.2020 16:44:42</t>
  </si>
  <si>
    <t>02.08.2020 16:44:43</t>
  </si>
  <si>
    <t>02.08.2020 16:44:44</t>
  </si>
  <si>
    <t>02.08.2020 16:44:46</t>
  </si>
  <si>
    <t>02.08.2020 16:44:47</t>
  </si>
  <si>
    <t>02.08.2020 16:44:49</t>
  </si>
  <si>
    <t>02.08.2020 16:44:50</t>
  </si>
  <si>
    <t>02.08.2020 16:44:52</t>
  </si>
  <si>
    <t>02.08.2020 16:44:53</t>
  </si>
  <si>
    <t>02.08.2020 16:44:55</t>
  </si>
  <si>
    <t>02.08.2020 16:44:56</t>
  </si>
  <si>
    <t>02.08.2020 16:45:05</t>
  </si>
  <si>
    <t>02.08.2020 16:45:07</t>
  </si>
  <si>
    <t>02.08.2020 16:45:08</t>
  </si>
  <si>
    <t>02.08.2020 16:45:09</t>
  </si>
  <si>
    <t>02.08.2020 16:45:12</t>
  </si>
  <si>
    <t>02.08.2020 16:45:22</t>
  </si>
  <si>
    <t>02.08.2020 16:45:24</t>
  </si>
  <si>
    <t>02.08.2020 16:45:25</t>
  </si>
  <si>
    <t>02.08.2020 16:45:26</t>
  </si>
  <si>
    <t>02.08.2020 16:45:39</t>
  </si>
  <si>
    <t>02.08.2020 16:45:41</t>
  </si>
  <si>
    <t>02.08.2020 16:45:42</t>
  </si>
  <si>
    <t>02.08.2020 16:45:43</t>
  </si>
  <si>
    <t>02.08.2020 16:45:45</t>
  </si>
  <si>
    <t>02.08.2020 16:45:47</t>
  </si>
  <si>
    <t>02.08.2020 16:45:52</t>
  </si>
  <si>
    <t>02.08.2020 16:45:53</t>
  </si>
  <si>
    <t>02.08.2020 16:45:55</t>
  </si>
  <si>
    <t>02.08.2020 16:45:56</t>
  </si>
  <si>
    <t>02.08.2020 16:46:16</t>
  </si>
  <si>
    <t>02.08.2020 16:46:17</t>
  </si>
  <si>
    <t>02.08.2020 16:46:19</t>
  </si>
  <si>
    <t>02.08.2020 16:46:20</t>
  </si>
  <si>
    <t>02.08.2020 16:46:21</t>
  </si>
  <si>
    <t>02.08.2020 16:46:22</t>
  </si>
  <si>
    <t>02.08.2020 16:46:24</t>
  </si>
  <si>
    <t>02.08.2020 16:46:25</t>
  </si>
  <si>
    <t>02.08.2020 16:46:28</t>
  </si>
  <si>
    <t>02.08.2020 16:46:29</t>
  </si>
  <si>
    <t>02.08.2020 16:46:39</t>
  </si>
  <si>
    <t>02.08.2020 16:46:42</t>
  </si>
  <si>
    <t>02.08.2020 16:46:45</t>
  </si>
  <si>
    <t>02.08.2020 16:46:59</t>
  </si>
  <si>
    <t>02.08.2020 16:47:00</t>
  </si>
  <si>
    <t>02.08.2020 16:47:01</t>
  </si>
  <si>
    <t>02.08.2020 16:47:04</t>
  </si>
  <si>
    <t>02.08.2020 16:47:06</t>
  </si>
  <si>
    <t>02.08.2020 16:47:07</t>
  </si>
  <si>
    <t>02.08.2020 16:47:09</t>
  </si>
  <si>
    <t>02.08.2020 16:47:12</t>
  </si>
  <si>
    <t>02.08.2020 16:47:13</t>
  </si>
  <si>
    <t>02.08.2020 16:47:15</t>
  </si>
  <si>
    <t>02.08.2020 16:47:16</t>
  </si>
  <si>
    <t>02.08.2020 16:47:18</t>
  </si>
  <si>
    <t>02.08.2020 16:47:19</t>
  </si>
  <si>
    <t>02.08.2020 16:47:21</t>
  </si>
  <si>
    <t>02.08.2020 16:47:22</t>
  </si>
  <si>
    <t>02.08.2020 16:47:24</t>
  </si>
  <si>
    <t>02.08.2020 16:47:25</t>
  </si>
  <si>
    <t>02.08.2020 16:47:27</t>
  </si>
  <si>
    <t>02.08.2020 16:47:43</t>
  </si>
  <si>
    <t>02.08.2020 16:47:52</t>
  </si>
  <si>
    <t>02.08.2020 16:47:54</t>
  </si>
  <si>
    <t>02.08.2020 16:48:01</t>
  </si>
  <si>
    <t>02.08.2020 16:48:02</t>
  </si>
  <si>
    <t>02.08.2020 16:48:04</t>
  </si>
  <si>
    <t>02.08.2020 16:48:05</t>
  </si>
  <si>
    <t>02.08.2020 16:48:07</t>
  </si>
  <si>
    <t>02.08.2020 16:48:08</t>
  </si>
  <si>
    <t>02.08.2020 16:48:10</t>
  </si>
  <si>
    <t>02.08.2020 16:48:14</t>
  </si>
  <si>
    <t>02.08.2020 16:48:16</t>
  </si>
  <si>
    <t>02.08.2020 16:48:17</t>
  </si>
  <si>
    <t>02.08.2020 16:48:18</t>
  </si>
  <si>
    <t>02.08.2020 16:48:20</t>
  </si>
  <si>
    <t>02.08.2020 16:48:25</t>
  </si>
  <si>
    <t>02.08.2020 16:48:27</t>
  </si>
  <si>
    <t>02.08.2020 16:48:31</t>
  </si>
  <si>
    <t>02.08.2020 16:48:33</t>
  </si>
  <si>
    <t>02.08.2020 16:48:34</t>
  </si>
  <si>
    <t>02.08.2020 16:48:36</t>
  </si>
  <si>
    <t>02.08.2020 16:48:37</t>
  </si>
  <si>
    <t>02.08.2020 16:48:40</t>
  </si>
  <si>
    <t>02.08.2020 16:48:49</t>
  </si>
  <si>
    <t>02.08.2020 16:48:50</t>
  </si>
  <si>
    <t>02.08.2020 16:48:52</t>
  </si>
  <si>
    <t>02.08.2020 16:48:53</t>
  </si>
  <si>
    <t>02.08.2020 16:49:01</t>
  </si>
  <si>
    <t>02.08.2020 16:49:02</t>
  </si>
  <si>
    <t>02.08.2020 16:49:04</t>
  </si>
  <si>
    <t>02.08.2020 16:49:05</t>
  </si>
  <si>
    <t>02.08.2020 16:49:07</t>
  </si>
  <si>
    <t>02.08.2020 16:49:35</t>
  </si>
  <si>
    <t>02.08.2020 16:49:37</t>
  </si>
  <si>
    <t>02.08.2020 16:49:38</t>
  </si>
  <si>
    <t>02.08.2020 16:49:39</t>
  </si>
  <si>
    <t>02.08.2020 16:49:40</t>
  </si>
  <si>
    <t>02.08.2020 16:49:42</t>
  </si>
  <si>
    <t>02.08.2020 16:49:43</t>
  </si>
  <si>
    <t>02.08.2020 16:49:45</t>
  </si>
  <si>
    <t>02.08.2020 16:49:46</t>
  </si>
  <si>
    <t>02.08.2020 16:49:48</t>
  </si>
  <si>
    <t>02.08.2020 16:49:49</t>
  </si>
  <si>
    <t>02.08.2020 16:49:51</t>
  </si>
  <si>
    <t>02.08.2020 16:49:52</t>
  </si>
  <si>
    <t>02.08.2020 16:50:09</t>
  </si>
  <si>
    <t>02.08.2020 16:50:10</t>
  </si>
  <si>
    <t>02.08.2020 16:50:11</t>
  </si>
  <si>
    <t>02.08.2020 16:50:13</t>
  </si>
  <si>
    <t>02.08.2020 16:50:36</t>
  </si>
  <si>
    <t>02.08.2020 16:50:38</t>
  </si>
  <si>
    <t>02.08.2020 16:50:39</t>
  </si>
  <si>
    <t>02.08.2020 16:50:40</t>
  </si>
  <si>
    <t>02.08.2020 16:50:42</t>
  </si>
  <si>
    <t>02.08.2020 16:50:43</t>
  </si>
  <si>
    <t>02.08.2020 16:50:44</t>
  </si>
  <si>
    <t>02.08.2020 16:50:45</t>
  </si>
  <si>
    <t>02.08.2020 16:50:47</t>
  </si>
  <si>
    <t>02.08.2020 16:50:48</t>
  </si>
  <si>
    <t>02.08.2020 16:50:50</t>
  </si>
  <si>
    <t>02.08.2020 16:50:51</t>
  </si>
  <si>
    <t>02.08.2020 16:50:53</t>
  </si>
  <si>
    <t>02.08.2020 16:51:00</t>
  </si>
  <si>
    <t>02.08.2020 16:51:02</t>
  </si>
  <si>
    <t>02.08.2020 16:51:03</t>
  </si>
  <si>
    <t>02.08.2020 16:51:04</t>
  </si>
  <si>
    <t>02.08.2020 16:51:06</t>
  </si>
  <si>
    <t>02.08.2020 16:51:07</t>
  </si>
  <si>
    <t>02.08.2020 16:51:08</t>
  </si>
  <si>
    <t>02.08.2020 16:51:09</t>
  </si>
  <si>
    <t>02.08.2020 16:51:11</t>
  </si>
  <si>
    <t>02.08.2020 16:51:12</t>
  </si>
  <si>
    <t>02.08.2020 16:51:13</t>
  </si>
  <si>
    <t>02.08.2020 16:51:14</t>
  </si>
  <si>
    <t>02.08.2020 16:51:16</t>
  </si>
  <si>
    <t>02.08.2020 16:51:17</t>
  </si>
  <si>
    <t>02.08.2020 16:51:19</t>
  </si>
  <si>
    <t>02.08.2020 16:51:20</t>
  </si>
  <si>
    <t>02.08.2020 16:51:23</t>
  </si>
  <si>
    <t>02.08.2020 16:51:25</t>
  </si>
  <si>
    <t>02.08.2020 16:51:37</t>
  </si>
  <si>
    <t>02.08.2020 16:51:40</t>
  </si>
  <si>
    <t>02.08.2020 16:51:44</t>
  </si>
  <si>
    <t>02.08.2020 16:51:57</t>
  </si>
  <si>
    <t>02.08.2020 16:51:59</t>
  </si>
  <si>
    <t>02.08.2020 16:52:00</t>
  </si>
  <si>
    <t>02.08.2020 16:52:02</t>
  </si>
  <si>
    <t>02.08.2020 16:52:03</t>
  </si>
  <si>
    <t>02.08.2020 16:52:05</t>
  </si>
  <si>
    <t>02.08.2020 16:52:08</t>
  </si>
  <si>
    <t>02.08.2020 16:52:09</t>
  </si>
  <si>
    <t>02.08.2020 16:52:11</t>
  </si>
  <si>
    <t>02.08.2020 16:52:12</t>
  </si>
  <si>
    <t>02.08.2020 16:52:16</t>
  </si>
  <si>
    <t>02.08.2020 16:52:18</t>
  </si>
  <si>
    <t>02.08.2020 16:52:19</t>
  </si>
  <si>
    <t>02.08.2020 16:52:21</t>
  </si>
  <si>
    <t>02.08.2020 16:52:22</t>
  </si>
  <si>
    <t>02.08.2020 16:52:25</t>
  </si>
  <si>
    <t>02.08.2020 16:52:27</t>
  </si>
  <si>
    <t>02.08.2020 16:52:39</t>
  </si>
  <si>
    <t>02.08.2020 16:52:40</t>
  </si>
  <si>
    <t>02.08.2020 16:52:42</t>
  </si>
  <si>
    <t>02.08.2020 16:52:43</t>
  </si>
  <si>
    <t>02.08.2020 16:52:46</t>
  </si>
  <si>
    <t>02.08.2020 16:52:49</t>
  </si>
  <si>
    <t>02.08.2020 16:52:50</t>
  </si>
  <si>
    <t>02.08.2020 16:53:02</t>
  </si>
  <si>
    <t>02.08.2020 16:53:23</t>
  </si>
  <si>
    <t>02.08.2020 16:53:25</t>
  </si>
  <si>
    <t>02.08.2020 16:53:26</t>
  </si>
  <si>
    <t>02.08.2020 16:53:27</t>
  </si>
  <si>
    <t>02.08.2020 16:53:37</t>
  </si>
  <si>
    <t>02.08.2020 16:53:39</t>
  </si>
  <si>
    <t>02.08.2020 16:53:40</t>
  </si>
  <si>
    <t>02.08.2020 16:53:41</t>
  </si>
  <si>
    <t>02.08.2020 16:54:20</t>
  </si>
  <si>
    <t>02.08.2020 16:54:22</t>
  </si>
  <si>
    <t>02.08.2020 16:54:23</t>
  </si>
  <si>
    <t>02.08.2020 16:54:24</t>
  </si>
  <si>
    <t>02.08.2020 16:54:27</t>
  </si>
  <si>
    <t>02.08.2020 16:54:56</t>
  </si>
  <si>
    <t>02.08.2020 16:54:57</t>
  </si>
  <si>
    <t>02.08.2020 16:54:58</t>
  </si>
  <si>
    <t>02.08.2020 16:55:00</t>
  </si>
  <si>
    <t>02.08.2020 16:55:01</t>
  </si>
  <si>
    <t>02.08.2020 16:55:02</t>
  </si>
  <si>
    <t>02.08.2020 16:55:08</t>
  </si>
  <si>
    <t>02.08.2020 16:55:10</t>
  </si>
  <si>
    <t>02.08.2020 16:55:11</t>
  </si>
  <si>
    <t>02.08.2020 16:55:13</t>
  </si>
  <si>
    <t>02.08.2020 16:55:14</t>
  </si>
  <si>
    <t>02.08.2020 16:55:16</t>
  </si>
  <si>
    <t>02.08.2020 16:55:38</t>
  </si>
  <si>
    <t>02.08.2020 16:55:40</t>
  </si>
  <si>
    <t>02.08.2020 16:55:41</t>
  </si>
  <si>
    <t>02.08.2020 16:55:42</t>
  </si>
  <si>
    <t>02.08.2020 16:55:44</t>
  </si>
  <si>
    <t>02.08.2020 16:55:45</t>
  </si>
  <si>
    <t>02.08.2020 16:55:46</t>
  </si>
  <si>
    <t>02.08.2020 16:56:23</t>
  </si>
  <si>
    <t>02.08.2020 16:56:25</t>
  </si>
  <si>
    <t>02.08.2020 16:56:26</t>
  </si>
  <si>
    <t>02.08.2020 16:56:28</t>
  </si>
  <si>
    <t>02.08.2020 16:57:01</t>
  </si>
  <si>
    <t>02.08.2020 16:57:02</t>
  </si>
  <si>
    <t>02.08.2020 16:57:04</t>
  </si>
  <si>
    <t>02.08.2020 16:57:05</t>
  </si>
  <si>
    <t>02.08.2020 16:57:07</t>
  </si>
  <si>
    <t>02.08.2020 16:57:58</t>
  </si>
  <si>
    <t>02.08.2020 16:57:59</t>
  </si>
  <si>
    <t>02.08.2020 16:58:01</t>
  </si>
  <si>
    <t>02.08.2020 16:58:02</t>
  </si>
  <si>
    <t>02.08.2020 16:58:09</t>
  </si>
  <si>
    <t>02.08.2020 16:58:11</t>
  </si>
  <si>
    <t>02.08.2020 16:58:17</t>
  </si>
  <si>
    <t>02.08.2020 16:58:19</t>
  </si>
  <si>
    <t>02.08.2020 16:58:53</t>
  </si>
  <si>
    <t>02.08.2020 16:58:55</t>
  </si>
  <si>
    <t>02.08.2020 16:58:56</t>
  </si>
  <si>
    <t>02.08.2020 16:58:59</t>
  </si>
  <si>
    <t>02.08.2020 16:59:11</t>
  </si>
  <si>
    <t>02.08.2020 16:59:12</t>
  </si>
  <si>
    <t>02.08.2020 16:59:14</t>
  </si>
  <si>
    <t>02.08.2020 16:59:15</t>
  </si>
  <si>
    <t>02.08.2020 16:59:16</t>
  </si>
  <si>
    <t>02.08.2020 16:59:36</t>
  </si>
  <si>
    <t>02.08.2020 16:59:38</t>
  </si>
  <si>
    <t>02.08.2020 16:59:39</t>
  </si>
  <si>
    <t>02.08.2020 16:59:40</t>
  </si>
  <si>
    <t>02.08.2020 16:59:42</t>
  </si>
  <si>
    <t>02.08.2020 16:59:44</t>
  </si>
  <si>
    <t>02.08.2020 16:59:45</t>
  </si>
  <si>
    <t>02.08.2020 16:59:46</t>
  </si>
  <si>
    <t>02.08.2020 16:59:48</t>
  </si>
  <si>
    <t>02.08.2020 17:00:19</t>
  </si>
  <si>
    <t>02.08.2020 17:00:21</t>
  </si>
  <si>
    <t>02.08.2020 17:00:22</t>
  </si>
  <si>
    <t>02.08.2020 17:00:25</t>
  </si>
  <si>
    <t>02.08.2020 17:00:26</t>
  </si>
  <si>
    <t>02.08.2020 17:00:28</t>
  </si>
  <si>
    <t>02.08.2020 17:00:29</t>
  </si>
  <si>
    <t>02.08.2020 17:00:31</t>
  </si>
  <si>
    <t>02.08.2020 17:00:49</t>
  </si>
  <si>
    <t>02.08.2020 17:00:50</t>
  </si>
  <si>
    <t>02.08.2020 17:00:52</t>
  </si>
  <si>
    <t>02.08.2020 17:00:53</t>
  </si>
  <si>
    <t>02.08.2020 17:00:54</t>
  </si>
  <si>
    <t>02.08.2020 17:00:55</t>
  </si>
  <si>
    <t>02.08.2020 17:00:57</t>
  </si>
  <si>
    <t>02.08.2020 17:00:58</t>
  </si>
  <si>
    <t>02.08.2020 17:00:59</t>
  </si>
  <si>
    <t>02.08.2020 17:01:29</t>
  </si>
  <si>
    <t>02.08.2020 17:01:30</t>
  </si>
  <si>
    <t>02.08.2020 17:01:31</t>
  </si>
  <si>
    <t>02.08.2020 17:01:33</t>
  </si>
  <si>
    <t>02.08.2020 17:01:47</t>
  </si>
  <si>
    <t>02.08.2020 17:01:49</t>
  </si>
  <si>
    <t>02.08.2020 17:01:50</t>
  </si>
  <si>
    <t>02.08.2020 17:01:52</t>
  </si>
  <si>
    <t>02.08.2020 17:01:53</t>
  </si>
  <si>
    <t>02.08.2020 17:01:55</t>
  </si>
  <si>
    <t>02.08.2020 17:01:56</t>
  </si>
  <si>
    <t>02.08.2020 17:01:58</t>
  </si>
  <si>
    <t>02.08.2020 17:02:01</t>
  </si>
  <si>
    <t>02.08.2020 17:02:02</t>
  </si>
  <si>
    <t>02.08.2020 17:02:04</t>
  </si>
  <si>
    <t>02.08.2020 17:02:05</t>
  </si>
  <si>
    <t>02.08.2020 17:02:07</t>
  </si>
  <si>
    <t>02.08.2020 17:02:59</t>
  </si>
  <si>
    <t>02.08.2020 17:03:01</t>
  </si>
  <si>
    <t>02.08.2020 17:03:02</t>
  </si>
  <si>
    <t>02.08.2020 17:03:04</t>
  </si>
  <si>
    <t>02.08.2020 17:03:05</t>
  </si>
  <si>
    <t>02.08.2020 17:03:07</t>
  </si>
  <si>
    <t>02.08.2020 17:03:08</t>
  </si>
  <si>
    <t>02.08.2020 17:03:10</t>
  </si>
  <si>
    <t>02.08.2020 17:03:11</t>
  </si>
  <si>
    <t>02.08.2020 17:03:13</t>
  </si>
  <si>
    <t>02.08.2020 17:03:14</t>
  </si>
  <si>
    <t>02.08.2020 17:03:16</t>
  </si>
  <si>
    <t>02.08.2020 17:03:17</t>
  </si>
  <si>
    <t>02.08.2020 17:03:19</t>
  </si>
  <si>
    <t>02.08.2020 17:03:20</t>
  </si>
  <si>
    <t>02.08.2020 17:03:22</t>
  </si>
  <si>
    <t>02.08.2020 17:03:23</t>
  </si>
  <si>
    <t>02.08.2020 17:03:59</t>
  </si>
  <si>
    <t>02.08.2020 17:04:02</t>
  </si>
  <si>
    <t>02.08.2020 17:04:04</t>
  </si>
  <si>
    <t>02.08.2020 17:04:08</t>
  </si>
  <si>
    <t>02.08.2020 17:05:14</t>
  </si>
  <si>
    <t>02.08.2020 17:05:15</t>
  </si>
  <si>
    <t>02.08.2020 17:05:16</t>
  </si>
  <si>
    <t>02.08.2020 17:05:18</t>
  </si>
  <si>
    <t>02.08.2020 17:06:08</t>
  </si>
  <si>
    <t>02.08.2020 17:06:10</t>
  </si>
  <si>
    <t>02.08.2020 17:06:11</t>
  </si>
  <si>
    <t>02.08.2020 17:06:12</t>
  </si>
  <si>
    <t>02.08.2020 17:06:23</t>
  </si>
  <si>
    <t>02.08.2020 17:06:24</t>
  </si>
  <si>
    <t>02.08.2020 17:06:26</t>
  </si>
  <si>
    <t>02.08.2020 17:06:27</t>
  </si>
  <si>
    <t>02.08.2020 17:06:29</t>
  </si>
  <si>
    <t>02.08.2020 17:06:30</t>
  </si>
  <si>
    <t>02.08.2020 17:06:32</t>
  </si>
  <si>
    <t>02.08.2020 17:06:35</t>
  </si>
  <si>
    <t>02.08.2020 17:06:36</t>
  </si>
  <si>
    <t>02.08.2020 17:06:38</t>
  </si>
  <si>
    <t>02.08.2020 17:06:39</t>
  </si>
  <si>
    <t>02.08.2020 17:06:56</t>
  </si>
  <si>
    <t>02.08.2020 17:06:57</t>
  </si>
  <si>
    <t>02.08.2020 17:06:58</t>
  </si>
  <si>
    <t>02.08.2020 17:07:00</t>
  </si>
  <si>
    <t>02.08.2020 17:07:01</t>
  </si>
  <si>
    <t>02.08.2020 17:07:02</t>
  </si>
  <si>
    <t>02.08.2020 17:07:03</t>
  </si>
  <si>
    <t>02.08.2020 17:07:05</t>
  </si>
  <si>
    <t>02.08.2020 17:07:06</t>
  </si>
  <si>
    <t>02.08.2020 17:07:07</t>
  </si>
  <si>
    <t>02.08.2020 17:07:09</t>
  </si>
  <si>
    <t>02.08.2020 17:07:11</t>
  </si>
  <si>
    <t>02.08.2020 17:07:22</t>
  </si>
  <si>
    <t>02.08.2020 17:07:23</t>
  </si>
  <si>
    <t>02.08.2020 17:07:25</t>
  </si>
  <si>
    <t>02.08.2020 17:08:23</t>
  </si>
  <si>
    <t>02.08.2020 17:08:24</t>
  </si>
  <si>
    <t>02.08.2020 17:08:26</t>
  </si>
  <si>
    <t>02.08.2020 17:08:30</t>
  </si>
  <si>
    <t>02.08.2020 17:08:31</t>
  </si>
  <si>
    <t>02.08.2020 17:08:33</t>
  </si>
  <si>
    <t>02.08.2020 17:08:34</t>
  </si>
  <si>
    <t>02.08.2020 17:08:37</t>
  </si>
  <si>
    <t>02.08.2020 17:08:39</t>
  </si>
  <si>
    <t>02.08.2020 17:08:40</t>
  </si>
  <si>
    <t>02.08.2020 17:08:42</t>
  </si>
  <si>
    <t>02.08.2020 17:08:43</t>
  </si>
  <si>
    <t>02.08.2020 17:08:45</t>
  </si>
  <si>
    <t>02.08.2020 17:08:51</t>
  </si>
  <si>
    <t>02.08.2020 17:08:52</t>
  </si>
  <si>
    <t>02.08.2020 17:08:54</t>
  </si>
  <si>
    <t>02.08.2020 17:08:55</t>
  </si>
  <si>
    <t>02.08.2020 17:08:57</t>
  </si>
  <si>
    <t>02.08.2020 17:08:58</t>
  </si>
  <si>
    <t>02.08.2020 17:09:01</t>
  </si>
  <si>
    <t>02.08.2020 17:09:03</t>
  </si>
  <si>
    <t>02.08.2020 17:09:04</t>
  </si>
  <si>
    <t>02.08.2020 17:09:06</t>
  </si>
  <si>
    <t>02.08.2020 17:09:07</t>
  </si>
  <si>
    <t>02.08.2020 17:09:55</t>
  </si>
  <si>
    <t>02.08.2020 17:09:57</t>
  </si>
  <si>
    <t>02.08.2020 17:09:58</t>
  </si>
  <si>
    <t>02.08.2020 17:10:00</t>
  </si>
  <si>
    <t>02.08.2020 17:10:01</t>
  </si>
  <si>
    <t>02.08.2020 17:10:16</t>
  </si>
  <si>
    <t>02.08.2020 17:10:18</t>
  </si>
  <si>
    <t>02.08.2020 17:10:19</t>
  </si>
  <si>
    <t>02.08.2020 17:10:25</t>
  </si>
  <si>
    <t>02.08.2020 17:10:27</t>
  </si>
  <si>
    <t>02.08.2020 17:10:28</t>
  </si>
  <si>
    <t>02.08.2020 17:10:29</t>
  </si>
  <si>
    <t>02.08.2020 17:10:30</t>
  </si>
  <si>
    <t>02.08.2020 17:10:32</t>
  </si>
  <si>
    <t>02.08.2020 17:10:33</t>
  </si>
  <si>
    <t>02.08.2020 17:10:34</t>
  </si>
  <si>
    <t>02.08.2020 17:11:27</t>
  </si>
  <si>
    <t>02.08.2020 17:11:39</t>
  </si>
  <si>
    <t>02.08.2020 17:11:40</t>
  </si>
  <si>
    <t>02.08.2020 17:11:41</t>
  </si>
  <si>
    <t>02.08.2020 17:11:43</t>
  </si>
  <si>
    <t>02.08.2020 17:11:44</t>
  </si>
  <si>
    <t>02.08.2020 17:11:47</t>
  </si>
  <si>
    <t>02.08.2020 17:11:49</t>
  </si>
  <si>
    <t>02.08.2020 17:11:50</t>
  </si>
  <si>
    <t>02.08.2020 17:12:37</t>
  </si>
  <si>
    <t>02.08.2020 17:12:39</t>
  </si>
  <si>
    <t>02.08.2020 17:12:40</t>
  </si>
  <si>
    <t>02.08.2020 17:12:41</t>
  </si>
  <si>
    <t>02.08.2020 17:13:16</t>
  </si>
  <si>
    <t>02.08.2020 17:13:18</t>
  </si>
  <si>
    <t>02.08.2020 17:13:19</t>
  </si>
  <si>
    <t>02.08.2020 17:13:20</t>
  </si>
  <si>
    <t>02.08.2020 17:13:22</t>
  </si>
  <si>
    <t>02.08.2020 17:13:23</t>
  </si>
  <si>
    <t>02.08.2020 17:13:25</t>
  </si>
  <si>
    <t>02.08.2020 17:13:28</t>
  </si>
  <si>
    <t>02.08.2020 17:13:29</t>
  </si>
  <si>
    <t>02.08.2020 17:13:44</t>
  </si>
  <si>
    <t>02.08.2020 17:13:46</t>
  </si>
  <si>
    <t>02.08.2020 17:14:10</t>
  </si>
  <si>
    <t>02.08.2020 17:14:11</t>
  </si>
  <si>
    <t>02.08.2020 17:14:23</t>
  </si>
  <si>
    <t>02.08.2020 17:14:24</t>
  </si>
  <si>
    <t>02.08.2020 17:14:41</t>
  </si>
  <si>
    <t>02.08.2020 17:14:42</t>
  </si>
  <si>
    <t>02.08.2020 17:14:43</t>
  </si>
  <si>
    <t>02.08.2020 17:14:45</t>
  </si>
  <si>
    <t>02.08.2020 17:14:46</t>
  </si>
  <si>
    <t>02.08.2020 17:14:47</t>
  </si>
  <si>
    <t>02.08.2020 17:14:51</t>
  </si>
  <si>
    <t>02.08.2020 17:14:53</t>
  </si>
  <si>
    <t>02.08.2020 17:14:59</t>
  </si>
  <si>
    <t>02.08.2020 17:15:00</t>
  </si>
  <si>
    <t>02.08.2020 17:15:01</t>
  </si>
  <si>
    <t>02.08.2020 17:15:10</t>
  </si>
  <si>
    <t>02.08.2020 17:15:12</t>
  </si>
  <si>
    <t>02.08.2020 17:15:13</t>
  </si>
  <si>
    <t>02.08.2020 17:15:15</t>
  </si>
  <si>
    <t>02.08.2020 17:15:16</t>
  </si>
  <si>
    <t>02.08.2020 17:15:18</t>
  </si>
  <si>
    <t>02.08.2020 17:15:33</t>
  </si>
  <si>
    <t>02.08.2020 17:15:34</t>
  </si>
  <si>
    <t>02.08.2020 17:15:36</t>
  </si>
  <si>
    <t>02.08.2020 17:15:37</t>
  </si>
  <si>
    <t>02.08.2020 17:15:39</t>
  </si>
  <si>
    <t>02.08.2020 17:15:40</t>
  </si>
  <si>
    <t>02.08.2020 17:15:42</t>
  </si>
  <si>
    <t>02.08.2020 17:15:43</t>
  </si>
  <si>
    <t>02.08.2020 17:15:45</t>
  </si>
  <si>
    <t>02.08.2020 17:15:46</t>
  </si>
  <si>
    <t>02.08.2020 17:15:49</t>
  </si>
  <si>
    <t>02.08.2020 17:15:54</t>
  </si>
  <si>
    <t>02.08.2020 17:15:55</t>
  </si>
  <si>
    <t>02.08.2020 17:15:57</t>
  </si>
  <si>
    <t>02.08.2020 17:15:58</t>
  </si>
  <si>
    <t>02.08.2020 17:16:00</t>
  </si>
  <si>
    <t>02.08.2020 17:16:01</t>
  </si>
  <si>
    <t>02.08.2020 17:16:03</t>
  </si>
  <si>
    <t>02.08.2020 17:16:04</t>
  </si>
  <si>
    <t>02.08.2020 17:16:07</t>
  </si>
  <si>
    <t>02.08.2020 17:16:26</t>
  </si>
  <si>
    <t>02.08.2020 17:16:28</t>
  </si>
  <si>
    <t>02.08.2020 17:16:29</t>
  </si>
  <si>
    <t>02.08.2020 17:16:31</t>
  </si>
  <si>
    <t>02.08.2020 17:16:32</t>
  </si>
  <si>
    <t>02.08.2020 17:16:34</t>
  </si>
  <si>
    <t>02.08.2020 17:16:36</t>
  </si>
  <si>
    <t>02.08.2020 17:16:37</t>
  </si>
  <si>
    <t>02.08.2020 17:17:16</t>
  </si>
  <si>
    <t>02.08.2020 17:17:17</t>
  </si>
  <si>
    <t>02.08.2020 17:17:19</t>
  </si>
  <si>
    <t>02.08.2020 17:17:20</t>
  </si>
  <si>
    <t>02.08.2020 17:17:25</t>
  </si>
  <si>
    <t>02.08.2020 17:17:26</t>
  </si>
  <si>
    <t>02.08.2020 17:17:28</t>
  </si>
  <si>
    <t>02.08.2020 17:17:42</t>
  </si>
  <si>
    <t>02.08.2020 17:18:08</t>
  </si>
  <si>
    <t>02.08.2020 17:18:10</t>
  </si>
  <si>
    <t>02.08.2020 17:18:11</t>
  </si>
  <si>
    <t>02.08.2020 17:18:13</t>
  </si>
  <si>
    <t>02.08.2020 17:18:14</t>
  </si>
  <si>
    <t>02.08.2020 17:18:25</t>
  </si>
  <si>
    <t>02.08.2020 17:18:28</t>
  </si>
  <si>
    <t>02.08.2020 17:18:29</t>
  </si>
  <si>
    <t>02.08.2020 17:18:31</t>
  </si>
  <si>
    <t>02.08.2020 17:18:34</t>
  </si>
  <si>
    <t>02.08.2020 17:18:35</t>
  </si>
  <si>
    <t>02.08.2020 17:18:37</t>
  </si>
  <si>
    <t>02.08.2020 17:19:02</t>
  </si>
  <si>
    <t>02.08.2020 17:19:04</t>
  </si>
  <si>
    <t>02.08.2020 17:19:05</t>
  </si>
  <si>
    <t>02.08.2020 17:19:06</t>
  </si>
  <si>
    <t>02.08.2020 17:19:08</t>
  </si>
  <si>
    <t>02.08.2020 17:19:09</t>
  </si>
  <si>
    <t>02.08.2020 17:19:10</t>
  </si>
  <si>
    <t>02.08.2020 17:19:11</t>
  </si>
  <si>
    <t>02.08.2020 17:19:14</t>
  </si>
  <si>
    <t>02.08.2020 17:19:16</t>
  </si>
  <si>
    <t>02.08.2020 17:19:18</t>
  </si>
  <si>
    <t>02.08.2020 17:19:20</t>
  </si>
  <si>
    <t>02.08.2020 17:19:21</t>
  </si>
  <si>
    <t>02.08.2020 17:19:22</t>
  </si>
  <si>
    <t>02.08.2020 17:19:24</t>
  </si>
  <si>
    <t>02.08.2020 17:19:26</t>
  </si>
  <si>
    <t>02.08.2020 17:19:28</t>
  </si>
  <si>
    <t>02.08.2020 17:19:29</t>
  </si>
  <si>
    <t>02.08.2020 17:19:31</t>
  </si>
  <si>
    <t>02.08.2020 17:19:32</t>
  </si>
  <si>
    <t>02.08.2020 17:19:34</t>
  </si>
  <si>
    <t>02.08.2020 17:19:35</t>
  </si>
  <si>
    <t>02.08.2020 17:19:37</t>
  </si>
  <si>
    <t>02.08.2020 17:19:52</t>
  </si>
  <si>
    <t>02.08.2020 17:19:53</t>
  </si>
  <si>
    <t>02.08.2020 17:19:54</t>
  </si>
  <si>
    <t>02.08.2020 17:19:56</t>
  </si>
  <si>
    <t>02.08.2020 17:19:58</t>
  </si>
  <si>
    <t>02.08.2020 17:20:03</t>
  </si>
  <si>
    <t>02.08.2020 17:20:04</t>
  </si>
  <si>
    <t>02.08.2020 17:20:06</t>
  </si>
  <si>
    <t>02.08.2020 17:20:08</t>
  </si>
  <si>
    <t>02.08.2020 17:20:26</t>
  </si>
  <si>
    <t>02.08.2020 17:20:27</t>
  </si>
  <si>
    <t>02.08.2020 17:20:45</t>
  </si>
  <si>
    <t>02.08.2020 17:20:46</t>
  </si>
  <si>
    <t>02.08.2020 17:20:48</t>
  </si>
  <si>
    <t>02.08.2020 17:20:49</t>
  </si>
  <si>
    <t>02.08.2020 17:20:51</t>
  </si>
  <si>
    <t>02.08.2020 17:20:52</t>
  </si>
  <si>
    <t>02.08.2020 17:22:06</t>
  </si>
  <si>
    <t>02.08.2020 17:22:58</t>
  </si>
  <si>
    <t>02.08.2020 17:23:00</t>
  </si>
  <si>
    <t>02.08.2020 17:23:01</t>
  </si>
  <si>
    <t>02.08.2020 17:23:02</t>
  </si>
  <si>
    <t>02.08.2020 17:23:04</t>
  </si>
  <si>
    <t>02.08.2020 17:23:11</t>
  </si>
  <si>
    <t>02.08.2020 17:23:12</t>
  </si>
  <si>
    <t>02.08.2020 17:23:13</t>
  </si>
  <si>
    <t>02.08.2020 17:23:14</t>
  </si>
  <si>
    <t>02.08.2020 17:24:47</t>
  </si>
  <si>
    <t>02.08.2020 17:24:49</t>
  </si>
  <si>
    <t>02.08.2020 17:24:50</t>
  </si>
  <si>
    <t>02.08.2020 17:24:52</t>
  </si>
  <si>
    <t>02.08.2020 17:24:56</t>
  </si>
  <si>
    <t>02.08.2020 17:24:58</t>
  </si>
  <si>
    <t>02.08.2020 17:24:59</t>
  </si>
  <si>
    <t>02.08.2020 17:25:00</t>
  </si>
  <si>
    <t>02.08.2020 17:25:01</t>
  </si>
  <si>
    <t>02.08.2020 17:25:07</t>
  </si>
  <si>
    <t>02.08.2020 17:25:09</t>
  </si>
  <si>
    <t>02.08.2020 17:25:10</t>
  </si>
  <si>
    <t>02.08.2020 17:25:12</t>
  </si>
  <si>
    <t>02.08.2020 17:25:13</t>
  </si>
  <si>
    <t>02.08.2020 17:25:15</t>
  </si>
  <si>
    <t>02.08.2020 17:25:39</t>
  </si>
  <si>
    <t>02.08.2020 17:25:40</t>
  </si>
  <si>
    <t>02.08.2020 17:25:41</t>
  </si>
  <si>
    <t>02.08.2020 17:25:59</t>
  </si>
  <si>
    <t>02.08.2020 17:26:01</t>
  </si>
  <si>
    <t>02.08.2020 17:26:02</t>
  </si>
  <si>
    <t>02.08.2020 17:26:03</t>
  </si>
  <si>
    <t>02.08.2020 17:26:24</t>
  </si>
  <si>
    <t>02.08.2020 17:26:26</t>
  </si>
  <si>
    <t>02.08.2020 17:26:27</t>
  </si>
  <si>
    <t>02.08.2020 17:26:29</t>
  </si>
  <si>
    <t>02.08.2020 17:26:35</t>
  </si>
  <si>
    <t>02.08.2020 17:26:38</t>
  </si>
  <si>
    <t>02.08.2020 17:26:39</t>
  </si>
  <si>
    <t>02.08.2020 17:26:41</t>
  </si>
  <si>
    <t>02.08.2020 17:26:42</t>
  </si>
  <si>
    <t>02.08.2020 17:26:47</t>
  </si>
  <si>
    <t>02.08.2020 17:26:48</t>
  </si>
  <si>
    <t>02.08.2020 17:26:52</t>
  </si>
  <si>
    <t>02.08.2020 17:26:53</t>
  </si>
  <si>
    <t>02.08.2020 17:26:55</t>
  </si>
  <si>
    <t>02.08.2020 17:26:56</t>
  </si>
  <si>
    <t>02.08.2020 17:26:58</t>
  </si>
  <si>
    <t>02.08.2020 17:27:02</t>
  </si>
  <si>
    <t>02.08.2020 17:27:03</t>
  </si>
  <si>
    <t>02.08.2020 17:27:05</t>
  </si>
  <si>
    <t>02.08.2020 17:27:06</t>
  </si>
  <si>
    <t>02.08.2020 17:27:49</t>
  </si>
  <si>
    <t>02.08.2020 17:27:51</t>
  </si>
  <si>
    <t>02.08.2020 17:27:54</t>
  </si>
  <si>
    <t>02.08.2020 17:27:55</t>
  </si>
  <si>
    <t>02.08.2020 17:27:57</t>
  </si>
  <si>
    <t>02.08.2020 17:27:58</t>
  </si>
  <si>
    <t>02.08.2020 17:28:00</t>
  </si>
  <si>
    <t>02.08.2020 17:28:01</t>
  </si>
  <si>
    <t>02.08.2020 17:28:06</t>
  </si>
  <si>
    <t>02.08.2020 17:28:07</t>
  </si>
  <si>
    <t>02.08.2020 17:28:09</t>
  </si>
  <si>
    <t>02.08.2020 17:28:13</t>
  </si>
  <si>
    <t>02.08.2020 17:28:27</t>
  </si>
  <si>
    <t>02.08.2020 17:28:28</t>
  </si>
  <si>
    <t>02.08.2020 17:28:29</t>
  </si>
  <si>
    <t>02.08.2020 17:28:31</t>
  </si>
  <si>
    <t>02.08.2020 17:28:32</t>
  </si>
  <si>
    <t>02.08.2020 17:28:33</t>
  </si>
  <si>
    <t>02.08.2020 17:29:04</t>
  </si>
  <si>
    <t>02.08.2020 17:29:06</t>
  </si>
  <si>
    <t>02.08.2020 17:29:07</t>
  </si>
  <si>
    <t>02.08.2020 17:29:09</t>
  </si>
  <si>
    <t>02.08.2020 17:29:10</t>
  </si>
  <si>
    <t>02.08.2020 17:29:12</t>
  </si>
  <si>
    <t>02.08.2020 17:29:22</t>
  </si>
  <si>
    <t>02.08.2020 17:29:24</t>
  </si>
  <si>
    <t>02.08.2020 17:29:25</t>
  </si>
  <si>
    <t>02.08.2020 17:29:26</t>
  </si>
  <si>
    <t>02.08.2020 17:29:28</t>
  </si>
  <si>
    <t>02.08.2020 17:29:29</t>
  </si>
  <si>
    <t>02.08.2020 17:29:32</t>
  </si>
  <si>
    <t>02.08.2020 17:29:33</t>
  </si>
  <si>
    <t>02.08.2020 17:29:35</t>
  </si>
  <si>
    <t>02.08.2020 17:29:36</t>
  </si>
  <si>
    <t>02.08.2020 17:29:38</t>
  </si>
  <si>
    <t>02.08.2020 17:29:54</t>
  </si>
  <si>
    <t>02.08.2020 17:29:56</t>
  </si>
  <si>
    <t>02.08.2020 17:29:57</t>
  </si>
  <si>
    <t>02.08.2020 17:29:59</t>
  </si>
  <si>
    <t>02.08.2020 17:30:09</t>
  </si>
  <si>
    <t>02.08.2020 17:30:11</t>
  </si>
  <si>
    <t>02.08.2020 17:30:12</t>
  </si>
  <si>
    <t>02.08.2020 17:30:14</t>
  </si>
  <si>
    <t>02.08.2020 17:30:21</t>
  </si>
  <si>
    <t>02.08.2020 17:30:23</t>
  </si>
  <si>
    <t>02.08.2020 17:31:06</t>
  </si>
  <si>
    <t>02.08.2020 17:31:08</t>
  </si>
  <si>
    <t>02.08.2020 17:31:09</t>
  </si>
  <si>
    <t>02.08.2020 17:31:10</t>
  </si>
  <si>
    <t>02.08.2020 17:31:13</t>
  </si>
  <si>
    <t>02.08.2020 17:31:58</t>
  </si>
  <si>
    <t>02.08.2020 17:31:59</t>
  </si>
  <si>
    <t>02.08.2020 17:32:01</t>
  </si>
  <si>
    <t>02.08.2020 17:32:02</t>
  </si>
  <si>
    <t>02.08.2020 17:32:04</t>
  </si>
  <si>
    <t>02.08.2020 17:32:05</t>
  </si>
  <si>
    <t>02.08.2020 17:32:25</t>
  </si>
  <si>
    <t>02.08.2020 17:32:26</t>
  </si>
  <si>
    <t>02.08.2020 17:32:28</t>
  </si>
  <si>
    <t>02.08.2020 17:32:29</t>
  </si>
  <si>
    <t>02.08.2020 17:32:32</t>
  </si>
  <si>
    <t>02.08.2020 17:32:33</t>
  </si>
  <si>
    <t>02.08.2020 17:33:23</t>
  </si>
  <si>
    <t>02.08.2020 17:33:24</t>
  </si>
  <si>
    <t>02.08.2020 17:33:25</t>
  </si>
  <si>
    <t>02.08.2020 17:33:27</t>
  </si>
  <si>
    <t>02.08.2020 17:33:29</t>
  </si>
  <si>
    <t>02.08.2020 17:33:46</t>
  </si>
  <si>
    <t>02.08.2020 17:33:49</t>
  </si>
  <si>
    <t>02.08.2020 17:33:50</t>
  </si>
  <si>
    <t>02.08.2020 17:33:52</t>
  </si>
  <si>
    <t>02.08.2020 17:33:59</t>
  </si>
  <si>
    <t>02.08.2020 17:34:01</t>
  </si>
  <si>
    <t>02.08.2020 17:34:02</t>
  </si>
  <si>
    <t>02.08.2020 17:34:03</t>
  </si>
  <si>
    <t>02.08.2020 17:34:06</t>
  </si>
  <si>
    <t>02.08.2020 17:34:08</t>
  </si>
  <si>
    <t>02.08.2020 17:34:09</t>
  </si>
  <si>
    <t>02.08.2020 17:34:10</t>
  </si>
  <si>
    <t>02.08.2020 17:34:13</t>
  </si>
  <si>
    <t>02.08.2020 17:34:14</t>
  </si>
  <si>
    <t>02.08.2020 17:34:16</t>
  </si>
  <si>
    <t>02.08.2020 17:34:17</t>
  </si>
  <si>
    <t>02.08.2020 17:34:19</t>
  </si>
  <si>
    <t>02.08.2020 17:34:35</t>
  </si>
  <si>
    <t>02.08.2020 17:34:37</t>
  </si>
  <si>
    <t>02.08.2020 17:34:38</t>
  </si>
  <si>
    <t>02.08.2020 17:34:53</t>
  </si>
  <si>
    <t>02.08.2020 17:34:55</t>
  </si>
  <si>
    <t>02.08.2020 17:34:56</t>
  </si>
  <si>
    <t>02.08.2020 17:34:58</t>
  </si>
  <si>
    <t>02.08.2020 17:34:59</t>
  </si>
  <si>
    <t>02.08.2020 17:35:01</t>
  </si>
  <si>
    <t>02.08.2020 17:35:02</t>
  </si>
  <si>
    <t>02.08.2020 17:35:04</t>
  </si>
  <si>
    <t>02.08.2020 17:35:05</t>
  </si>
  <si>
    <t>02.08.2020 17:35:07</t>
  </si>
  <si>
    <t>02.08.2020 17:35:10</t>
  </si>
  <si>
    <t>02.08.2020 17:35:11</t>
  </si>
  <si>
    <t>02.08.2020 17:35:13</t>
  </si>
  <si>
    <t>02.08.2020 17:35:23</t>
  </si>
  <si>
    <t>02.08.2020 17:35:25</t>
  </si>
  <si>
    <t>02.08.2020 17:35:26</t>
  </si>
  <si>
    <t>02.08.2020 17:35:27</t>
  </si>
  <si>
    <t>02.08.2020 17:35:32</t>
  </si>
  <si>
    <t>02.08.2020 17:35:33</t>
  </si>
  <si>
    <t>02.08.2020 17:35:34</t>
  </si>
  <si>
    <t>02.08.2020 17:35:36</t>
  </si>
  <si>
    <t>02.08.2020 17:35:37</t>
  </si>
  <si>
    <t>02.08.2020 17:35:38</t>
  </si>
  <si>
    <t>02.08.2020 17:35:40</t>
  </si>
  <si>
    <t>02.08.2020 17:35:59</t>
  </si>
  <si>
    <t>02.08.2020 17:36:00</t>
  </si>
  <si>
    <t>02.08.2020 17:36:02</t>
  </si>
  <si>
    <t>02.08.2020 17:36:03</t>
  </si>
  <si>
    <t>02.08.2020 17:36:04</t>
  </si>
  <si>
    <t>02.08.2020 17:36:05</t>
  </si>
  <si>
    <t>02.08.2020 17:36:14</t>
  </si>
  <si>
    <t>02.08.2020 17:36:20</t>
  </si>
  <si>
    <t>02.08.2020 17:36:23</t>
  </si>
  <si>
    <t>02.08.2020 17:36:26</t>
  </si>
  <si>
    <t>02.08.2020 17:36:28</t>
  </si>
  <si>
    <t>02.08.2020 17:36:30</t>
  </si>
  <si>
    <t>02.08.2020 17:36:32</t>
  </si>
  <si>
    <t>02.08.2020 17:36:35</t>
  </si>
  <si>
    <t>02.08.2020 17:36:36</t>
  </si>
  <si>
    <t>02.08.2020 17:36:40</t>
  </si>
  <si>
    <t>02.08.2020 17:36:41</t>
  </si>
  <si>
    <t>02.08.2020 17:36:43</t>
  </si>
  <si>
    <t>02.08.2020 17:36:44</t>
  </si>
  <si>
    <t>02.08.2020 17:36:47</t>
  </si>
  <si>
    <t>02.08.2020 17:36:49</t>
  </si>
  <si>
    <t>02.08.2020 17:37:03</t>
  </si>
  <si>
    <t>02.08.2020 17:37:05</t>
  </si>
  <si>
    <t>02.08.2020 17:37:06</t>
  </si>
  <si>
    <t>02.08.2020 17:37:07</t>
  </si>
  <si>
    <t>02.08.2020 17:37:09</t>
  </si>
  <si>
    <t>02.08.2020 17:37:10</t>
  </si>
  <si>
    <t>02.08.2020 17:37:11</t>
  </si>
  <si>
    <t>02.08.2020 17:37:19</t>
  </si>
  <si>
    <t>02.08.2020 17:37:20</t>
  </si>
  <si>
    <t>02.08.2020 17:37:21</t>
  </si>
  <si>
    <t>02.08.2020 17:37:23</t>
  </si>
  <si>
    <t>02.08.2020 17:37:24</t>
  </si>
  <si>
    <t>02.08.2020 17:37:26</t>
  </si>
  <si>
    <t>02.08.2020 17:37:28</t>
  </si>
  <si>
    <t>02.08.2020 17:37:41</t>
  </si>
  <si>
    <t>02.08.2020 17:37:42</t>
  </si>
  <si>
    <t>02.08.2020 17:37:44</t>
  </si>
  <si>
    <t>02.08.2020 17:37:47</t>
  </si>
  <si>
    <t>02.08.2020 17:37:50</t>
  </si>
  <si>
    <t>02.08.2020 17:37:59</t>
  </si>
  <si>
    <t>02.08.2020 17:38:31</t>
  </si>
  <si>
    <t>02.08.2020 17:38:38</t>
  </si>
  <si>
    <t>02.08.2020 17:38:42</t>
  </si>
  <si>
    <t>02.08.2020 17:38:44</t>
  </si>
  <si>
    <t>02.08.2020 17:38:45</t>
  </si>
  <si>
    <t>02.08.2020 17:38:47</t>
  </si>
  <si>
    <t>02.08.2020 17:38:56</t>
  </si>
  <si>
    <t>02.08.2020 17:38:57</t>
  </si>
  <si>
    <t>02.08.2020 17:38:59</t>
  </si>
  <si>
    <t>02.08.2020 17:39:00</t>
  </si>
  <si>
    <t>02.08.2020 17:39:02</t>
  </si>
  <si>
    <t>02.08.2020 17:39:03</t>
  </si>
  <si>
    <t>02.08.2020 17:39:26</t>
  </si>
  <si>
    <t>02.08.2020 17:39:27</t>
  </si>
  <si>
    <t>02.08.2020 17:39:29</t>
  </si>
  <si>
    <t>02.08.2020 17:40:33</t>
  </si>
  <si>
    <t>02.08.2020 17:40:34</t>
  </si>
  <si>
    <t>02.08.2020 17:40:36</t>
  </si>
  <si>
    <t>02.08.2020 17:40:37</t>
  </si>
  <si>
    <t>02.08.2020 17:40:39</t>
  </si>
  <si>
    <t>02.08.2020 17:40:41</t>
  </si>
  <si>
    <t>02.08.2020 17:41:00</t>
  </si>
  <si>
    <t>02.08.2020 17:41:01</t>
  </si>
  <si>
    <t>02.08.2020 17:41:06</t>
  </si>
  <si>
    <t>02.08.2020 17:41:07</t>
  </si>
  <si>
    <t>02.08.2020 17:41:09</t>
  </si>
  <si>
    <t>02.08.2020 17:41:15</t>
  </si>
  <si>
    <t>02.08.2020 17:41:16</t>
  </si>
  <si>
    <t>02.08.2020 17:41:17</t>
  </si>
  <si>
    <t>02.08.2020 17:41:35</t>
  </si>
  <si>
    <t>02.08.2020 17:41:37</t>
  </si>
  <si>
    <t>02.08.2020 17:41:38</t>
  </si>
  <si>
    <t>02.08.2020 17:41:40</t>
  </si>
  <si>
    <t>02.08.2020 17:42:14</t>
  </si>
  <si>
    <t>02.08.2020 17:42:16</t>
  </si>
  <si>
    <t>02.08.2020 17:43:14</t>
  </si>
  <si>
    <t>02.08.2020 17:43:16</t>
  </si>
  <si>
    <t>02.08.2020 17:43:17</t>
  </si>
  <si>
    <t>02.08.2020 17:43:21</t>
  </si>
  <si>
    <t>02.08.2020 17:43:22</t>
  </si>
  <si>
    <t>02.08.2020 17:43:24</t>
  </si>
  <si>
    <t>02.08.2020 17:43:25</t>
  </si>
  <si>
    <t>02.08.2020 17:43:26</t>
  </si>
  <si>
    <t>02.08.2020 17:43:27</t>
  </si>
  <si>
    <t>02.08.2020 17:43:29</t>
  </si>
  <si>
    <t>02.08.2020 17:43:30</t>
  </si>
  <si>
    <t>02.08.2020 17:43:57</t>
  </si>
  <si>
    <t>02.08.2020 17:43:58</t>
  </si>
  <si>
    <t>02.08.2020 17:44:00</t>
  </si>
  <si>
    <t>02.08.2020 17:44:01</t>
  </si>
  <si>
    <t>02.08.2020 17:44:03</t>
  </si>
  <si>
    <t>02.08.2020 17:44:04</t>
  </si>
  <si>
    <t>02.08.2020 17:44:06</t>
  </si>
  <si>
    <t>02.08.2020 17:44:16</t>
  </si>
  <si>
    <t>02.08.2020 17:44:18</t>
  </si>
  <si>
    <t>02.08.2020 17:44:19</t>
  </si>
  <si>
    <t>02.08.2020 17:44:46</t>
  </si>
  <si>
    <t>02.08.2020 17:44:47</t>
  </si>
  <si>
    <t>02.08.2020 17:44:48</t>
  </si>
  <si>
    <t>02.08.2020 17:44:50</t>
  </si>
  <si>
    <t>02.08.2020 17:44:51</t>
  </si>
  <si>
    <t>02.08.2020 17:45:03</t>
  </si>
  <si>
    <t>02.08.2020 17:45:04</t>
  </si>
  <si>
    <t>02.08.2020 17:45:07</t>
  </si>
  <si>
    <t>02.08.2020 17:45:10</t>
  </si>
  <si>
    <t>02.08.2020 17:45:31</t>
  </si>
  <si>
    <t>02.08.2020 17:45:33</t>
  </si>
  <si>
    <t>02.08.2020 17:45:34</t>
  </si>
  <si>
    <t>02.08.2020 17:45:35</t>
  </si>
  <si>
    <t>02.08.2020 17:45:38</t>
  </si>
  <si>
    <t>02.08.2020 17:45:39</t>
  </si>
  <si>
    <t>02.08.2020 17:45:41</t>
  </si>
  <si>
    <t>02.08.2020 17:45:43</t>
  </si>
  <si>
    <t>02.08.2020 17:45:49</t>
  </si>
  <si>
    <t>02.08.2020 17:45:51</t>
  </si>
  <si>
    <t>02.08.2020 17:45:52</t>
  </si>
  <si>
    <t>02.08.2020 17:45:54</t>
  </si>
  <si>
    <t>02.08.2020 17:45:55</t>
  </si>
  <si>
    <t>02.08.2020 17:45:57</t>
  </si>
  <si>
    <t>02.08.2020 17:45:58</t>
  </si>
  <si>
    <t>02.08.2020 17:46:12</t>
  </si>
  <si>
    <t>02.08.2020 17:46:13</t>
  </si>
  <si>
    <t>02.08.2020 17:46:15</t>
  </si>
  <si>
    <t>02.08.2020 17:46:16</t>
  </si>
  <si>
    <t>02.08.2020 17:46:19</t>
  </si>
  <si>
    <t>02.08.2020 17:46:21</t>
  </si>
  <si>
    <t>02.08.2020 17:46:22</t>
  </si>
  <si>
    <t>02.08.2020 17:46:29</t>
  </si>
  <si>
    <t>02.08.2020 17:46:34</t>
  </si>
  <si>
    <t>02.08.2020 17:46:59</t>
  </si>
  <si>
    <t>02.08.2020 17:47:00</t>
  </si>
  <si>
    <t>02.08.2020 17:47:01</t>
  </si>
  <si>
    <t>02.08.2020 17:47:03</t>
  </si>
  <si>
    <t>02.08.2020 17:47:04</t>
  </si>
  <si>
    <t>02.08.2020 17:47:38</t>
  </si>
  <si>
    <t>02.08.2020 17:47:39</t>
  </si>
  <si>
    <t>02.08.2020 17:47:40</t>
  </si>
  <si>
    <t>02.08.2020 17:47:42</t>
  </si>
  <si>
    <t>02.08.2020 17:47:43</t>
  </si>
  <si>
    <t>02.08.2020 17:47:45</t>
  </si>
  <si>
    <t>02.08.2020 17:47:46</t>
  </si>
  <si>
    <t>02.08.2020 17:47:54</t>
  </si>
  <si>
    <t>02.08.2020 17:47:55</t>
  </si>
  <si>
    <t>02.08.2020 17:47:57</t>
  </si>
  <si>
    <t>02.08.2020 17:48:14</t>
  </si>
  <si>
    <t>02.08.2020 17:48:15</t>
  </si>
  <si>
    <t>02.08.2020 17:48:16</t>
  </si>
  <si>
    <t>02.08.2020 17:48:18</t>
  </si>
  <si>
    <t>02.08.2020 17:48:19</t>
  </si>
  <si>
    <t>02.08.2020 17:48:20</t>
  </si>
  <si>
    <t>02.08.2020 17:48:21</t>
  </si>
  <si>
    <t>02.08.2020 17:48:22</t>
  </si>
  <si>
    <t>02.08.2020 17:48:24</t>
  </si>
  <si>
    <t>02.08.2020 17:48:26</t>
  </si>
  <si>
    <t>02.08.2020 17:48:28</t>
  </si>
  <si>
    <t>02.08.2020 17:48:29</t>
  </si>
  <si>
    <t>02.08.2020 17:48:41</t>
  </si>
  <si>
    <t>02.08.2020 17:48:43</t>
  </si>
  <si>
    <t>02.08.2020 17:48:44</t>
  </si>
  <si>
    <t>02.08.2020 17:48:45</t>
  </si>
  <si>
    <t>02.08.2020 17:49:26</t>
  </si>
  <si>
    <t>02.08.2020 17:49:27</t>
  </si>
  <si>
    <t>02.08.2020 17:49:29</t>
  </si>
  <si>
    <t>02.08.2020 17:49:30</t>
  </si>
  <si>
    <t>02.08.2020 17:49:31</t>
  </si>
  <si>
    <t>02.08.2020 17:49:38</t>
  </si>
  <si>
    <t>02.08.2020 17:49:43</t>
  </si>
  <si>
    <t>02.08.2020 17:49:45</t>
  </si>
  <si>
    <t>02.08.2020 17:50:07</t>
  </si>
  <si>
    <t>02.08.2020 17:50:10</t>
  </si>
  <si>
    <t>02.08.2020 17:50:11</t>
  </si>
  <si>
    <t>02.08.2020 17:50:18</t>
  </si>
  <si>
    <t>02.08.2020 17:50:19</t>
  </si>
  <si>
    <t>02.08.2020 17:50:20</t>
  </si>
  <si>
    <t>02.08.2020 17:50:22</t>
  </si>
  <si>
    <t>02.08.2020 17:50:23</t>
  </si>
  <si>
    <t>02.08.2020 17:50:26</t>
  </si>
  <si>
    <t>02.08.2020 17:50:28</t>
  </si>
  <si>
    <t>02.08.2020 17:50:31</t>
  </si>
  <si>
    <t>02.08.2020 17:50:33</t>
  </si>
  <si>
    <t>02.08.2020 17:50:43</t>
  </si>
  <si>
    <t>02.08.2020 17:50:44</t>
  </si>
  <si>
    <t>02.08.2020 17:50:46</t>
  </si>
  <si>
    <t>02.08.2020 17:50:47</t>
  </si>
  <si>
    <t>02.08.2020 17:50:49</t>
  </si>
  <si>
    <t>02.08.2020 17:50:52</t>
  </si>
  <si>
    <t>02.08.2020 17:50:54</t>
  </si>
  <si>
    <t>02.08.2020 17:51:00</t>
  </si>
  <si>
    <t>02.08.2020 17:51:03</t>
  </si>
  <si>
    <t>02.08.2020 17:51:04</t>
  </si>
  <si>
    <t>02.08.2020 17:51:06</t>
  </si>
  <si>
    <t>02.08.2020 17:51:08</t>
  </si>
  <si>
    <t>02.08.2020 17:51:12</t>
  </si>
  <si>
    <t>02.08.2020 17:51:13</t>
  </si>
  <si>
    <t>02.08.2020 17:51:14</t>
  </si>
  <si>
    <t>02.08.2020 17:51:16</t>
  </si>
  <si>
    <t>02.08.2020 17:51:17</t>
  </si>
  <si>
    <t>02.08.2020 17:51:19</t>
  </si>
  <si>
    <t>02.08.2020 17:51:22</t>
  </si>
  <si>
    <t>02.08.2020 17:51:25</t>
  </si>
  <si>
    <t>02.08.2020 17:51:26</t>
  </si>
  <si>
    <t>02.08.2020 17:51:28</t>
  </si>
  <si>
    <t>02.08.2020 17:51:31</t>
  </si>
  <si>
    <t>02.08.2020 17:51:32</t>
  </si>
  <si>
    <t>02.08.2020 17:51:34</t>
  </si>
  <si>
    <t>02.08.2020 17:51:40</t>
  </si>
  <si>
    <t>02.08.2020 17:53:17</t>
  </si>
  <si>
    <t>02.08.2020 17:53:19</t>
  </si>
  <si>
    <t>02.08.2020 17:53:20</t>
  </si>
  <si>
    <t>02.08.2020 17:53:23</t>
  </si>
  <si>
    <t>02.08.2020 17:53:25</t>
  </si>
  <si>
    <t>02.08.2020 17:53:26</t>
  </si>
  <si>
    <t>02.08.2020 17:53:28</t>
  </si>
  <si>
    <t>02.08.2020 17:53:29</t>
  </si>
  <si>
    <t>02.08.2020 17:53:31</t>
  </si>
  <si>
    <t>02.08.2020 17:53:59</t>
  </si>
  <si>
    <t>02.08.2020 17:54:01</t>
  </si>
  <si>
    <t>02.08.2020 17:54:02</t>
  </si>
  <si>
    <t>02.08.2020 17:54:03</t>
  </si>
  <si>
    <t>02.08.2020 17:54:06</t>
  </si>
  <si>
    <t>02.08.2020 17:54:07</t>
  </si>
  <si>
    <t>02.08.2020 17:54:09</t>
  </si>
  <si>
    <t>02.08.2020 17:54:10</t>
  </si>
  <si>
    <t>02.08.2020 17:54:11</t>
  </si>
  <si>
    <t>02.08.2020 17:54:14</t>
  </si>
  <si>
    <t>02.08.2020 17:54:15</t>
  </si>
  <si>
    <t>02.08.2020 17:54:17</t>
  </si>
  <si>
    <t>02.08.2020 17:54:18</t>
  </si>
  <si>
    <t>02.08.2020 17:54:19</t>
  </si>
  <si>
    <t>02.08.2020 17:54:22</t>
  </si>
  <si>
    <t>02.08.2020 17:54:25</t>
  </si>
  <si>
    <t>02.08.2020 17:54:26</t>
  </si>
  <si>
    <t>02.08.2020 17:54:28</t>
  </si>
  <si>
    <t>02.08.2020 17:54:29</t>
  </si>
  <si>
    <t>02.08.2020 17:54:30</t>
  </si>
  <si>
    <t>02.08.2020 17:55:03</t>
  </si>
  <si>
    <t>02.08.2020 17:55:04</t>
  </si>
  <si>
    <t>02.08.2020 17:55:06</t>
  </si>
  <si>
    <t>02.08.2020 17:55:07</t>
  </si>
  <si>
    <t>02.08.2020 17:55:08</t>
  </si>
  <si>
    <t>02.08.2020 17:55:09</t>
  </si>
  <si>
    <t>02.08.2020 17:55:15</t>
  </si>
  <si>
    <t>02.08.2020 17:55:18</t>
  </si>
  <si>
    <t>02.08.2020 17:55:20</t>
  </si>
  <si>
    <t>02.08.2020 17:55:33</t>
  </si>
  <si>
    <t>02.08.2020 17:55:34</t>
  </si>
  <si>
    <t>02.08.2020 17:55:36</t>
  </si>
  <si>
    <t>02.08.2020 17:55:37</t>
  </si>
  <si>
    <t>02.08.2020 17:55:38</t>
  </si>
  <si>
    <t>02.08.2020 17:55:41</t>
  </si>
  <si>
    <t>02.08.2020 17:56:20</t>
  </si>
  <si>
    <t>02.08.2020 17:56:22</t>
  </si>
  <si>
    <t>02.08.2020 17:56:23</t>
  </si>
  <si>
    <t>02.08.2020 17:56:24</t>
  </si>
  <si>
    <t>02.08.2020 17:56:25</t>
  </si>
  <si>
    <t>02.08.2020 17:56:27</t>
  </si>
  <si>
    <t>02.08.2020 17:56:28</t>
  </si>
  <si>
    <t>02.08.2020 17:56:29</t>
  </si>
  <si>
    <t>02.08.2020 17:56:32</t>
  </si>
  <si>
    <t>02.08.2020 17:56:33</t>
  </si>
  <si>
    <t>02.08.2020 17:56:35</t>
  </si>
  <si>
    <t>02.08.2020 17:56:36</t>
  </si>
  <si>
    <t>02.08.2020 17:56:39</t>
  </si>
  <si>
    <t>02.08.2020 17:56:41</t>
  </si>
  <si>
    <t>02.08.2020 17:56:42</t>
  </si>
  <si>
    <t>02.08.2020 17:56:49</t>
  </si>
  <si>
    <t>02.08.2020 17:57:20</t>
  </si>
  <si>
    <t>02.08.2020 17:57:21</t>
  </si>
  <si>
    <t>02.08.2020 17:57:23</t>
  </si>
  <si>
    <t>02.08.2020 17:57:24</t>
  </si>
  <si>
    <t>02.08.2020 17:57:26</t>
  </si>
  <si>
    <t>02.08.2020 17:57:27</t>
  </si>
  <si>
    <t>02.08.2020 17:57:29</t>
  </si>
  <si>
    <t>02.08.2020 17:57:30</t>
  </si>
  <si>
    <t>02.08.2020 17:57:32</t>
  </si>
  <si>
    <t>02.08.2020 17:57:33</t>
  </si>
  <si>
    <t>02.08.2020 17:57:34</t>
  </si>
  <si>
    <t>02.08.2020 17:57:36</t>
  </si>
  <si>
    <t>02.08.2020 17:57:37</t>
  </si>
  <si>
    <t>02.08.2020 17:57:38</t>
  </si>
  <si>
    <t>02.08.2020 17:57:53</t>
  </si>
  <si>
    <t>02.08.2020 17:57:55</t>
  </si>
  <si>
    <t>02.08.2020 17:57:56</t>
  </si>
  <si>
    <t>02.08.2020 17:57:58</t>
  </si>
  <si>
    <t>02.08.2020 17:58:19</t>
  </si>
  <si>
    <t>02.08.2020 17:58:20</t>
  </si>
  <si>
    <t>02.08.2020 17:58:22</t>
  </si>
  <si>
    <t>02.08.2020 17:58:23</t>
  </si>
  <si>
    <t>02.08.2020 17:58:44</t>
  </si>
  <si>
    <t>02.08.2020 17:58:45</t>
  </si>
  <si>
    <t>02.08.2020 17:58:47</t>
  </si>
  <si>
    <t>02.08.2020 17:58:48</t>
  </si>
  <si>
    <t>02.08.2020 17:58:49</t>
  </si>
  <si>
    <t>02.08.2020 17:58:50</t>
  </si>
  <si>
    <t>02.08.2020 17:58:55</t>
  </si>
  <si>
    <t>02.08.2020 17:59:25</t>
  </si>
  <si>
    <t>02.08.2020 17:59:29</t>
  </si>
  <si>
    <t>02.08.2020 17:59:31</t>
  </si>
  <si>
    <t>02.08.2020 17:59:32</t>
  </si>
  <si>
    <t>02.08.2020 17:59:34</t>
  </si>
  <si>
    <t>02.08.2020 17:59:35</t>
  </si>
  <si>
    <t>02.08.2020 17:59:37</t>
  </si>
  <si>
    <t>02.08.2020 17:59:46</t>
  </si>
  <si>
    <t>02.08.2020 17:59:47</t>
  </si>
  <si>
    <t>02.08.2020 17:59:49</t>
  </si>
  <si>
    <t>02.08.2020 17:59:50</t>
  </si>
  <si>
    <t>02.08.2020 17:59:52</t>
  </si>
  <si>
    <t>02.08.2020 17:59:58</t>
  </si>
  <si>
    <t>02.08.2020 17:59:59</t>
  </si>
  <si>
    <t>02.08.2020 18:00:10</t>
  </si>
  <si>
    <t>02.08.2020 18:00:11</t>
  </si>
  <si>
    <t>02.08.2020 18:00:12</t>
  </si>
  <si>
    <t>02.08.2020 18:00:13</t>
  </si>
  <si>
    <t>02.08.2020 18:00:16</t>
  </si>
  <si>
    <t>02.08.2020 18:00:19</t>
  </si>
  <si>
    <t>02.08.2020 18:00:25</t>
  </si>
  <si>
    <t>02.08.2020 18:00:26</t>
  </si>
  <si>
    <t>02.08.2020 18:00:28</t>
  </si>
  <si>
    <t>02.08.2020 18:00:30</t>
  </si>
  <si>
    <t>02.08.2020 18:00:31</t>
  </si>
  <si>
    <t>02.08.2020 18:00:32</t>
  </si>
  <si>
    <t>02.08.2020 18:00:34</t>
  </si>
  <si>
    <t>02.08.2020 18:00:35</t>
  </si>
  <si>
    <t>02.08.2020 18:00:37</t>
  </si>
  <si>
    <t>02.08.2020 18:01:38</t>
  </si>
  <si>
    <t>02.08.2020 18:01:40</t>
  </si>
  <si>
    <t>02.08.2020 18:01:41</t>
  </si>
  <si>
    <t>02.08.2020 18:01:42</t>
  </si>
  <si>
    <t>02.08.2020 18:01:44</t>
  </si>
  <si>
    <t>02.08.2020 18:02:03</t>
  </si>
  <si>
    <t>02.08.2020 18:02:05</t>
  </si>
  <si>
    <t>02.08.2020 18:02:06</t>
  </si>
  <si>
    <t>02.08.2020 18:02:08</t>
  </si>
  <si>
    <t>02.08.2020 18:02:09</t>
  </si>
  <si>
    <t>02.08.2020 18:02:11</t>
  </si>
  <si>
    <t>02.08.2020 18:02:14</t>
  </si>
  <si>
    <t>02.08.2020 18:02:15</t>
  </si>
  <si>
    <t>02.08.2020 18:02:17</t>
  </si>
  <si>
    <t>02.08.2020 18:02:18</t>
  </si>
  <si>
    <t>02.08.2020 18:02:20</t>
  </si>
  <si>
    <t>02.08.2020 18:02:21</t>
  </si>
  <si>
    <t>02.08.2020 18:02:23</t>
  </si>
  <si>
    <t>02.08.2020 18:02:24</t>
  </si>
  <si>
    <t>02.08.2020 18:02:26</t>
  </si>
  <si>
    <t>02.08.2020 18:02:54</t>
  </si>
  <si>
    <t>02.08.2020 18:02:57</t>
  </si>
  <si>
    <t>02.08.2020 18:03:06</t>
  </si>
  <si>
    <t>02.08.2020 18:03:07</t>
  </si>
  <si>
    <t>02.08.2020 18:03:09</t>
  </si>
  <si>
    <t>02.08.2020 18:03:10</t>
  </si>
  <si>
    <t>02.08.2020 18:03:12</t>
  </si>
  <si>
    <t>02.08.2020 18:03:15</t>
  </si>
  <si>
    <t>02.08.2020 18:03:16</t>
  </si>
  <si>
    <t>02.08.2020 18:03:18</t>
  </si>
  <si>
    <t>02.08.2020 18:03:19</t>
  </si>
  <si>
    <t>02.08.2020 18:04:25</t>
  </si>
  <si>
    <t>02.08.2020 18:04:26</t>
  </si>
  <si>
    <t>02.08.2020 18:04:28</t>
  </si>
  <si>
    <t>02.08.2020 18:04:29</t>
  </si>
  <si>
    <t>02.08.2020 18:04:30</t>
  </si>
  <si>
    <t>02.08.2020 18:04:31</t>
  </si>
  <si>
    <t>02.08.2020 18:04:33</t>
  </si>
  <si>
    <t>02.08.2020 18:04:36</t>
  </si>
  <si>
    <t>02.08.2020 18:05:00</t>
  </si>
  <si>
    <t>02.08.2020 18:05:01</t>
  </si>
  <si>
    <t>02.08.2020 18:05:03</t>
  </si>
  <si>
    <t>02.08.2020 18:05:04</t>
  </si>
  <si>
    <t>02.08.2020 18:05:22</t>
  </si>
  <si>
    <t>02.08.2020 18:05:24</t>
  </si>
  <si>
    <t>02.08.2020 18:05:25</t>
  </si>
  <si>
    <t>02.08.2020 18:05:26</t>
  </si>
  <si>
    <t>02.08.2020 18:05:27</t>
  </si>
  <si>
    <t>02.08.2020 18:05:29</t>
  </si>
  <si>
    <t>02.08.2020 18:05:30</t>
  </si>
  <si>
    <t>02.08.2020 18:05:32</t>
  </si>
  <si>
    <t>02.08.2020 18:05:51</t>
  </si>
  <si>
    <t>02.08.2020 18:05:53</t>
  </si>
  <si>
    <t>02.08.2020 18:05:54</t>
  </si>
  <si>
    <t>02.08.2020 18:06:01</t>
  </si>
  <si>
    <t>02.08.2020 18:06:03</t>
  </si>
  <si>
    <t>02.08.2020 18:06:04</t>
  </si>
  <si>
    <t>02.08.2020 18:06:06</t>
  </si>
  <si>
    <t>02.08.2020 18:06:07</t>
  </si>
  <si>
    <t>02.08.2020 18:06:09</t>
  </si>
  <si>
    <t>02.08.2020 18:06:10</t>
  </si>
  <si>
    <t>02.08.2020 18:06:13</t>
  </si>
  <si>
    <t>02.08.2020 18:06:15</t>
  </si>
  <si>
    <t>02.08.2020 18:06:16</t>
  </si>
  <si>
    <t>02.08.2020 18:06:18</t>
  </si>
  <si>
    <t>02.08.2020 18:06:21</t>
  </si>
  <si>
    <t>02.08.2020 18:06:22</t>
  </si>
  <si>
    <t>02.08.2020 18:06:41</t>
  </si>
  <si>
    <t>02.08.2020 18:06:44</t>
  </si>
  <si>
    <t>02.08.2020 18:06:46</t>
  </si>
  <si>
    <t>02.08.2020 18:06:47</t>
  </si>
  <si>
    <t>02.08.2020 18:07:04</t>
  </si>
  <si>
    <t>02.08.2020 18:07:05</t>
  </si>
  <si>
    <t>02.08.2020 18:07:07</t>
  </si>
  <si>
    <t>02.08.2020 18:07:08</t>
  </si>
  <si>
    <t>02.08.2020 18:07:09</t>
  </si>
  <si>
    <t>02.08.2020 18:07:10</t>
  </si>
  <si>
    <t>02.08.2020 18:07:12</t>
  </si>
  <si>
    <t>02.08.2020 18:07:36</t>
  </si>
  <si>
    <t>02.08.2020 18:07:37</t>
  </si>
  <si>
    <t>02.08.2020 18:07:38</t>
  </si>
  <si>
    <t>02.08.2020 18:07:40</t>
  </si>
  <si>
    <t>02.08.2020 18:07:41</t>
  </si>
  <si>
    <t>02.08.2020 18:08:15</t>
  </si>
  <si>
    <t>02.08.2020 18:08:16</t>
  </si>
  <si>
    <t>02.08.2020 18:08:18</t>
  </si>
  <si>
    <t>02.08.2020 18:08:29</t>
  </si>
  <si>
    <t>02.08.2020 18:08:31</t>
  </si>
  <si>
    <t>02.08.2020 18:08:32</t>
  </si>
  <si>
    <t>02.08.2020 18:09:11</t>
  </si>
  <si>
    <t>02.08.2020 18:09:13</t>
  </si>
  <si>
    <t>02.08.2020 18:09:14</t>
  </si>
  <si>
    <t>02.08.2020 18:09:15</t>
  </si>
  <si>
    <t>02.08.2020 18:09:17</t>
  </si>
  <si>
    <t>02.08.2020 18:09:18</t>
  </si>
  <si>
    <t>02.08.2020 18:09:19</t>
  </si>
  <si>
    <t>02.08.2020 18:09:20</t>
  </si>
  <si>
    <t>02.08.2020 18:09:22</t>
  </si>
  <si>
    <t>02.08.2020 18:09:23</t>
  </si>
  <si>
    <t>02.08.2020 18:09:27</t>
  </si>
  <si>
    <t>02.08.2020 18:09:29</t>
  </si>
  <si>
    <t>02.08.2020 18:09:30</t>
  </si>
  <si>
    <t>02.08.2020 18:09:31</t>
  </si>
  <si>
    <t>02.08.2020 18:09:40</t>
  </si>
  <si>
    <t>02.08.2020 18:09:41</t>
  </si>
  <si>
    <t>02.08.2020 18:09:43</t>
  </si>
  <si>
    <t>02.08.2020 18:09:44</t>
  </si>
  <si>
    <t>02.08.2020 18:09:47</t>
  </si>
  <si>
    <t>02.08.2020 18:09:51</t>
  </si>
  <si>
    <t>02.08.2020 18:09:53</t>
  </si>
  <si>
    <t>02.08.2020 18:09:54</t>
  </si>
  <si>
    <t>02.08.2020 18:09:55</t>
  </si>
  <si>
    <t>02.08.2020 18:10:03</t>
  </si>
  <si>
    <t>02.08.2020 18:10:04</t>
  </si>
  <si>
    <t>02.08.2020 18:10:06</t>
  </si>
  <si>
    <t>02.08.2020 18:10:07</t>
  </si>
  <si>
    <t>02.08.2020 18:10:08</t>
  </si>
  <si>
    <t>02.08.2020 18:10:37</t>
  </si>
  <si>
    <t>02.08.2020 18:10:38</t>
  </si>
  <si>
    <t>02.08.2020 18:10:40</t>
  </si>
  <si>
    <t>02.08.2020 18:10:41</t>
  </si>
  <si>
    <t>02.08.2020 18:11:02</t>
  </si>
  <si>
    <t>02.08.2020 18:11:18</t>
  </si>
  <si>
    <t>02.08.2020 18:11:20</t>
  </si>
  <si>
    <t>02.08.2020 18:11:21</t>
  </si>
  <si>
    <t>02.08.2020 18:11:23</t>
  </si>
  <si>
    <t>02.08.2020 18:11:33</t>
  </si>
  <si>
    <t>02.08.2020 18:11:35</t>
  </si>
  <si>
    <t>02.08.2020 18:11:36</t>
  </si>
  <si>
    <t>02.08.2020 18:11:38</t>
  </si>
  <si>
    <t>02.08.2020 18:11:41</t>
  </si>
  <si>
    <t>02.08.2020 18:11:44</t>
  </si>
  <si>
    <t>02.08.2020 18:11:45</t>
  </si>
  <si>
    <t>02.08.2020 18:11:47</t>
  </si>
  <si>
    <t>02.08.2020 18:11:50</t>
  </si>
  <si>
    <t>02.08.2020 18:11:51</t>
  </si>
  <si>
    <t>02.08.2020 18:11:53</t>
  </si>
  <si>
    <t>02.08.2020 18:11:54</t>
  </si>
  <si>
    <t>02.08.2020 18:11:57</t>
  </si>
  <si>
    <t>02.08.2020 18:12:03</t>
  </si>
  <si>
    <t>02.08.2020 18:12:05</t>
  </si>
  <si>
    <t>02.08.2020 18:12:50</t>
  </si>
  <si>
    <t>02.08.2020 18:13:25</t>
  </si>
  <si>
    <t>02.08.2020 18:13:27</t>
  </si>
  <si>
    <t>02.08.2020 18:13:28</t>
  </si>
  <si>
    <t>02.08.2020 18:13:29</t>
  </si>
  <si>
    <t>02.08.2020 18:13:34</t>
  </si>
  <si>
    <t>02.08.2020 18:13:35</t>
  </si>
  <si>
    <t>02.08.2020 18:13:37</t>
  </si>
  <si>
    <t>02.08.2020 18:14:46</t>
  </si>
  <si>
    <t>02.08.2020 18:14:47</t>
  </si>
  <si>
    <t>02.08.2020 18:14:48</t>
  </si>
  <si>
    <t>02.08.2020 18:14:50</t>
  </si>
  <si>
    <t>02.08.2020 18:14:51</t>
  </si>
  <si>
    <t>02.08.2020 18:15:05</t>
  </si>
  <si>
    <t>02.08.2020 18:15:06</t>
  </si>
  <si>
    <t>02.08.2020 18:15:08</t>
  </si>
  <si>
    <t>02.08.2020 18:15:20</t>
  </si>
  <si>
    <t>02.08.2020 18:15:21</t>
  </si>
  <si>
    <t>02.08.2020 18:15:23</t>
  </si>
  <si>
    <t>02.08.2020 18:15:24</t>
  </si>
  <si>
    <t>02.08.2020 18:15:26</t>
  </si>
  <si>
    <t>02.08.2020 18:15:27</t>
  </si>
  <si>
    <t>02.08.2020 18:15:29</t>
  </si>
  <si>
    <t>02.08.2020 18:15:30</t>
  </si>
  <si>
    <t>02.08.2020 18:15:32</t>
  </si>
  <si>
    <t>02.08.2020 18:15:33</t>
  </si>
  <si>
    <t>02.08.2020 18:15:51</t>
  </si>
  <si>
    <t>02.08.2020 18:15:53</t>
  </si>
  <si>
    <t>02.08.2020 18:15:54</t>
  </si>
  <si>
    <t>02.08.2020 18:15:55</t>
  </si>
  <si>
    <t>02.08.2020 18:15:56</t>
  </si>
  <si>
    <t>02.08.2020 18:16:05</t>
  </si>
  <si>
    <t>02.08.2020 18:16:06</t>
  </si>
  <si>
    <t>02.08.2020 18:16:08</t>
  </si>
  <si>
    <t>02.08.2020 18:16:10</t>
  </si>
  <si>
    <t>02.08.2020 18:16:11</t>
  </si>
  <si>
    <t>02.08.2020 18:16:12</t>
  </si>
  <si>
    <t>02.08.2020 18:16:14</t>
  </si>
  <si>
    <t>02.08.2020 18:16:15</t>
  </si>
  <si>
    <t>02.08.2020 18:16:18</t>
  </si>
  <si>
    <t>02.08.2020 18:16:20</t>
  </si>
  <si>
    <t>02.08.2020 18:16:21</t>
  </si>
  <si>
    <t>02.08.2020 18:16:23</t>
  </si>
  <si>
    <t>02.08.2020 18:16:33</t>
  </si>
  <si>
    <t>02.08.2020 18:16:35</t>
  </si>
  <si>
    <t>02.08.2020 18:16:36</t>
  </si>
  <si>
    <t>02.08.2020 18:17:27</t>
  </si>
  <si>
    <t>02.08.2020 18:17:29</t>
  </si>
  <si>
    <t>02.08.2020 18:17:30</t>
  </si>
  <si>
    <t>02.08.2020 18:17:31</t>
  </si>
  <si>
    <t>02.08.2020 18:17:32</t>
  </si>
  <si>
    <t>02.08.2020 18:17:34</t>
  </si>
  <si>
    <t>02.08.2020 18:17:35</t>
  </si>
  <si>
    <t>02.08.2020 18:17:37</t>
  </si>
  <si>
    <t>02.08.2020 18:17:38</t>
  </si>
  <si>
    <t>02.08.2020 18:17:51</t>
  </si>
  <si>
    <t>02.08.2020 18:17:52</t>
  </si>
  <si>
    <t>02.08.2020 18:17:54</t>
  </si>
  <si>
    <t>02.08.2020 18:17:55</t>
  </si>
  <si>
    <t>02.08.2020 18:17:57</t>
  </si>
  <si>
    <t>02.08.2020 18:18:40</t>
  </si>
  <si>
    <t>02.08.2020 18:18:42</t>
  </si>
  <si>
    <t>02.08.2020 18:18:43</t>
  </si>
  <si>
    <t>02.08.2020 18:18:45</t>
  </si>
  <si>
    <t>02.08.2020 18:19:21</t>
  </si>
  <si>
    <t>02.08.2020 18:19:22</t>
  </si>
  <si>
    <t>02.08.2020 18:19:24</t>
  </si>
  <si>
    <t>02.08.2020 18:19:25</t>
  </si>
  <si>
    <t>02.08.2020 18:19:27</t>
  </si>
  <si>
    <t>02.08.2020 18:19:51</t>
  </si>
  <si>
    <t>02.08.2020 18:19:52</t>
  </si>
  <si>
    <t>02.08.2020 18:19:54</t>
  </si>
  <si>
    <t>02.08.2020 18:19:55</t>
  </si>
  <si>
    <t>02.08.2020 18:19:57</t>
  </si>
  <si>
    <t>02.08.2020 18:19:58</t>
  </si>
  <si>
    <t>02.08.2020 18:20:21</t>
  </si>
  <si>
    <t>02.08.2020 18:20:22</t>
  </si>
  <si>
    <t>02.08.2020 18:20:24</t>
  </si>
  <si>
    <t>02.08.2020 18:20:25</t>
  </si>
  <si>
    <t>02.08.2020 18:20:26</t>
  </si>
  <si>
    <t>02.08.2020 18:20:27</t>
  </si>
  <si>
    <t>02.08.2020 18:20:30</t>
  </si>
  <si>
    <t>02.08.2020 18:20:32</t>
  </si>
  <si>
    <t>02.08.2020 18:20:33</t>
  </si>
  <si>
    <t>02.08.2020 18:20:50</t>
  </si>
  <si>
    <t>02.08.2020 18:20:51</t>
  </si>
  <si>
    <t>02.08.2020 18:20:53</t>
  </si>
  <si>
    <t>02.08.2020 18:20:55</t>
  </si>
  <si>
    <t>02.08.2020 18:20:57</t>
  </si>
  <si>
    <t>02.08.2020 18:20:58</t>
  </si>
  <si>
    <t>02.08.2020 18:21:00</t>
  </si>
  <si>
    <t>02.08.2020 18:21:01</t>
  </si>
  <si>
    <t>02.08.2020 18:21:19</t>
  </si>
  <si>
    <t>02.08.2020 18:21:21</t>
  </si>
  <si>
    <t>02.08.2020 18:21:22</t>
  </si>
  <si>
    <t>02.08.2020 18:21:24</t>
  </si>
  <si>
    <t>02.08.2020 18:21:36</t>
  </si>
  <si>
    <t>02.08.2020 18:21:37</t>
  </si>
  <si>
    <t>02.08.2020 18:21:39</t>
  </si>
  <si>
    <t>02.08.2020 18:21:41</t>
  </si>
  <si>
    <t>02.08.2020 18:21:42</t>
  </si>
  <si>
    <t>02.08.2020 18:21:44</t>
  </si>
  <si>
    <t>02.08.2020 18:21:48</t>
  </si>
  <si>
    <t>02.08.2020 18:21:56</t>
  </si>
  <si>
    <t>02.08.2020 18:21:57</t>
  </si>
  <si>
    <t>02.08.2020 18:21:58</t>
  </si>
  <si>
    <t>02.08.2020 18:22:06</t>
  </si>
  <si>
    <t>02.08.2020 18:22:07</t>
  </si>
  <si>
    <t>02.08.2020 18:22:09</t>
  </si>
  <si>
    <t>02.08.2020 18:22:10</t>
  </si>
  <si>
    <t>02.08.2020 18:22:12</t>
  </si>
  <si>
    <t>02.08.2020 18:22:13</t>
  </si>
  <si>
    <t>02.08.2020 18:22:27</t>
  </si>
  <si>
    <t>02.08.2020 18:22:28</t>
  </si>
  <si>
    <t>02.08.2020 18:22:30</t>
  </si>
  <si>
    <t>02.08.2020 18:22:31</t>
  </si>
  <si>
    <t>02.08.2020 18:22:32</t>
  </si>
  <si>
    <t>02.08.2020 18:22:35</t>
  </si>
  <si>
    <t>02.08.2020 18:22:51</t>
  </si>
  <si>
    <t>02.08.2020 18:22:56</t>
  </si>
  <si>
    <t>02.08.2020 18:22:57</t>
  </si>
  <si>
    <t>02.08.2020 18:23:20</t>
  </si>
  <si>
    <t>02.08.2020 18:23:21</t>
  </si>
  <si>
    <t>02.08.2020 18:23:24</t>
  </si>
  <si>
    <t>02.08.2020 18:23:26</t>
  </si>
  <si>
    <t>02.08.2020 18:23:27</t>
  </si>
  <si>
    <t>02.08.2020 18:23:29</t>
  </si>
  <si>
    <t>02.08.2020 18:23:30</t>
  </si>
  <si>
    <t>02.08.2020 18:23:32</t>
  </si>
  <si>
    <t>02.08.2020 18:23:54</t>
  </si>
  <si>
    <t>02.08.2020 18:23:56</t>
  </si>
  <si>
    <t>02.08.2020 18:23:57</t>
  </si>
  <si>
    <t>02.08.2020 18:23:59</t>
  </si>
  <si>
    <t>02.08.2020 18:24:00</t>
  </si>
  <si>
    <t>02.08.2020 18:24:02</t>
  </si>
  <si>
    <t>02.08.2020 18:24:04</t>
  </si>
  <si>
    <t>02.08.2020 18:24:05</t>
  </si>
  <si>
    <t>02.08.2020 18:24:07</t>
  </si>
  <si>
    <t>02.08.2020 18:24:13</t>
  </si>
  <si>
    <t>02.08.2020 18:24:17</t>
  </si>
  <si>
    <t>02.08.2020 18:24:18</t>
  </si>
  <si>
    <t>02.08.2020 18:24:20</t>
  </si>
  <si>
    <t>02.08.2020 18:24:23</t>
  </si>
  <si>
    <t>02.08.2020 18:24:26</t>
  </si>
  <si>
    <t>02.08.2020 18:24:29</t>
  </si>
  <si>
    <t>02.08.2020 18:24:30</t>
  </si>
  <si>
    <t>02.08.2020 18:24:31</t>
  </si>
  <si>
    <t>02.08.2020 18:24:33</t>
  </si>
  <si>
    <t>02.08.2020 18:25:26</t>
  </si>
  <si>
    <t>02.08.2020 18:25:27</t>
  </si>
  <si>
    <t>02.08.2020 18:25:29</t>
  </si>
  <si>
    <t>02.08.2020 18:25:30</t>
  </si>
  <si>
    <t>02.08.2020 18:25:32</t>
  </si>
  <si>
    <t>02.08.2020 18:25:34</t>
  </si>
  <si>
    <t>02.08.2020 18:25:36</t>
  </si>
  <si>
    <t>02.08.2020 18:25:37</t>
  </si>
  <si>
    <t>02.08.2020 18:25:39</t>
  </si>
  <si>
    <t>02.08.2020 18:25:57</t>
  </si>
  <si>
    <t>02.08.2020 18:25:58</t>
  </si>
  <si>
    <t>02.08.2020 18:26:00</t>
  </si>
  <si>
    <t>02.08.2020 18:26:02</t>
  </si>
  <si>
    <t>02.08.2020 18:26:51</t>
  </si>
  <si>
    <t>02.08.2020 18:26:52</t>
  </si>
  <si>
    <t>02.08.2020 18:26:54</t>
  </si>
  <si>
    <t>02.08.2020 18:26:55</t>
  </si>
  <si>
    <t>02.08.2020 18:26:56</t>
  </si>
  <si>
    <t>02.08.2020 18:26:57</t>
  </si>
  <si>
    <t>02.08.2020 18:27:32</t>
  </si>
  <si>
    <t>02.08.2020 18:27:33</t>
  </si>
  <si>
    <t>02.08.2020 18:27:35</t>
  </si>
  <si>
    <t>02.08.2020 18:27:36</t>
  </si>
  <si>
    <t>02.08.2020 18:27:38</t>
  </si>
  <si>
    <t>02.08.2020 18:27:50</t>
  </si>
  <si>
    <t>02.08.2020 18:27:51</t>
  </si>
  <si>
    <t>02.08.2020 18:27:52</t>
  </si>
  <si>
    <t>02.08.2020 18:27:53</t>
  </si>
  <si>
    <t>02.08.2020 18:27:56</t>
  </si>
  <si>
    <t>02.08.2020 18:28:08</t>
  </si>
  <si>
    <t>02.08.2020 18:28:10</t>
  </si>
  <si>
    <t>02.08.2020 18:28:11</t>
  </si>
  <si>
    <t>02.08.2020 18:28:13</t>
  </si>
  <si>
    <t>02.08.2020 18:28:14</t>
  </si>
  <si>
    <t>02.08.2020 18:28:44</t>
  </si>
  <si>
    <t>02.08.2020 18:28:46</t>
  </si>
  <si>
    <t>02.08.2020 18:28:47</t>
  </si>
  <si>
    <t>02.08.2020 18:28:48</t>
  </si>
  <si>
    <t>02.08.2020 18:28:49</t>
  </si>
  <si>
    <t>02.08.2020 18:28:51</t>
  </si>
  <si>
    <t>02.08.2020 18:28:52</t>
  </si>
  <si>
    <t>02.08.2020 18:28:55</t>
  </si>
  <si>
    <t>02.08.2020 18:28:56</t>
  </si>
  <si>
    <t>02.08.2020 18:28:58</t>
  </si>
  <si>
    <t>02.08.2020 18:28:59</t>
  </si>
  <si>
    <t>02.08.2020 18:29:04</t>
  </si>
  <si>
    <t>02.08.2020 18:29:05</t>
  </si>
  <si>
    <t>02.08.2020 18:29:06</t>
  </si>
  <si>
    <t>02.08.2020 18:29:08</t>
  </si>
  <si>
    <t>02.08.2020 18:29:33</t>
  </si>
  <si>
    <t>02.08.2020 18:29:36</t>
  </si>
  <si>
    <t>02.08.2020 18:29:39</t>
  </si>
  <si>
    <t>02.08.2020 18:29:40</t>
  </si>
  <si>
    <t>02.08.2020 18:29:45</t>
  </si>
  <si>
    <t>02.08.2020 18:29:46</t>
  </si>
  <si>
    <t>02.08.2020 18:29:48</t>
  </si>
  <si>
    <t>02.08.2020 18:29:49</t>
  </si>
  <si>
    <t>02.08.2020 18:29:51</t>
  </si>
  <si>
    <t>02.08.2020 18:30:07</t>
  </si>
  <si>
    <t>02.08.2020 18:30:09</t>
  </si>
  <si>
    <t>02.08.2020 18:30:10</t>
  </si>
  <si>
    <t>02.08.2020 18:30:12</t>
  </si>
  <si>
    <t>02.08.2020 18:31:10</t>
  </si>
  <si>
    <t>02.08.2020 18:31:12</t>
  </si>
  <si>
    <t>02.08.2020 18:31:13</t>
  </si>
  <si>
    <t>02.08.2020 18:31:14</t>
  </si>
  <si>
    <t>02.08.2020 18:31:19</t>
  </si>
  <si>
    <t>02.08.2020 18:31:59</t>
  </si>
  <si>
    <t>02.08.2020 18:32:00</t>
  </si>
  <si>
    <t>02.08.2020 18:32:02</t>
  </si>
  <si>
    <t>02.08.2020 18:32:03</t>
  </si>
  <si>
    <t>02.08.2020 18:32:15</t>
  </si>
  <si>
    <t>02.08.2020 18:32:16</t>
  </si>
  <si>
    <t>02.08.2020 18:32:18</t>
  </si>
  <si>
    <t>02.08.2020 18:32:19</t>
  </si>
  <si>
    <t>02.08.2020 18:32:21</t>
  </si>
  <si>
    <t>02.08.2020 18:32:22</t>
  </si>
  <si>
    <t>02.08.2020 18:32:24</t>
  </si>
  <si>
    <t>02.08.2020 18:32:39</t>
  </si>
  <si>
    <t>02.08.2020 18:32:40</t>
  </si>
  <si>
    <t>02.08.2020 18:32:42</t>
  </si>
  <si>
    <t>02.08.2020 18:32:43</t>
  </si>
  <si>
    <t>02.08.2020 18:32:45</t>
  </si>
  <si>
    <t>02.08.2020 18:32:46</t>
  </si>
  <si>
    <t>02.08.2020 18:33:00</t>
  </si>
  <si>
    <t>02.08.2020 18:33:01</t>
  </si>
  <si>
    <t>02.08.2020 18:33:02</t>
  </si>
  <si>
    <t>02.08.2020 18:33:04</t>
  </si>
  <si>
    <t>02.08.2020 18:33:26</t>
  </si>
  <si>
    <t>02.08.2020 18:33:27</t>
  </si>
  <si>
    <t>02.08.2020 18:33:29</t>
  </si>
  <si>
    <t>02.08.2020 18:33:30</t>
  </si>
  <si>
    <t>02.08.2020 18:33:32</t>
  </si>
  <si>
    <t>02.08.2020 18:33:33</t>
  </si>
  <si>
    <t>02.08.2020 18:33:35</t>
  </si>
  <si>
    <t>02.08.2020 18:33:36</t>
  </si>
  <si>
    <t>02.08.2020 18:33:38</t>
  </si>
  <si>
    <t>02.08.2020 18:33:39</t>
  </si>
  <si>
    <t>02.08.2020 18:33:41</t>
  </si>
  <si>
    <t>02.08.2020 18:34:15</t>
  </si>
  <si>
    <t>02.08.2020 18:34:17</t>
  </si>
  <si>
    <t>02.08.2020 18:34:20</t>
  </si>
  <si>
    <t>02.08.2020 18:34:24</t>
  </si>
  <si>
    <t>02.08.2020 18:34:26</t>
  </si>
  <si>
    <t>02.08.2020 18:34:27</t>
  </si>
  <si>
    <t>02.08.2020 18:34:30</t>
  </si>
  <si>
    <t>02.08.2020 18:34:32</t>
  </si>
  <si>
    <t>02.08.2020 18:34:33</t>
  </si>
  <si>
    <t>02.08.2020 18:34:35</t>
  </si>
  <si>
    <t>02.08.2020 18:34:36</t>
  </si>
  <si>
    <t>02.08.2020 18:34:57</t>
  </si>
  <si>
    <t>02.08.2020 18:34:59</t>
  </si>
  <si>
    <t>02.08.2020 18:35:00</t>
  </si>
  <si>
    <t>02.08.2020 18:35:01</t>
  </si>
  <si>
    <t>02.08.2020 18:35:04</t>
  </si>
  <si>
    <t>02.08.2020 18:35:07</t>
  </si>
  <si>
    <t>02.08.2020 18:35:10</t>
  </si>
  <si>
    <t>02.08.2020 18:35:12</t>
  </si>
  <si>
    <t>02.08.2020 18:35:13</t>
  </si>
  <si>
    <t>02.08.2020 18:35:15</t>
  </si>
  <si>
    <t>02.08.2020 18:35:31</t>
  </si>
  <si>
    <t>02.08.2020 18:35:32</t>
  </si>
  <si>
    <t>02.08.2020 18:35:34</t>
  </si>
  <si>
    <t>02.08.2020 18:35:35</t>
  </si>
  <si>
    <t>02.08.2020 18:35:37</t>
  </si>
  <si>
    <t>02.08.2020 18:35:40</t>
  </si>
  <si>
    <t>02.08.2020 18:35:43</t>
  </si>
  <si>
    <t>02.08.2020 18:35:44</t>
  </si>
  <si>
    <t>02.08.2020 18:35:58</t>
  </si>
  <si>
    <t>02.08.2020 18:35:59</t>
  </si>
  <si>
    <t>02.08.2020 18:36:01</t>
  </si>
  <si>
    <t>02.08.2020 18:36:02</t>
  </si>
  <si>
    <t>02.08.2020 18:36:05</t>
  </si>
  <si>
    <t>02.08.2020 18:37:20</t>
  </si>
  <si>
    <t>02.08.2020 18:37:21</t>
  </si>
  <si>
    <t>02.08.2020 18:37:23</t>
  </si>
  <si>
    <t>02.08.2020 18:37:24</t>
  </si>
  <si>
    <t>02.08.2020 18:37:26</t>
  </si>
  <si>
    <t>02.08.2020 18:37:27</t>
  </si>
  <si>
    <t>02.08.2020 18:38:29</t>
  </si>
  <si>
    <t>02.08.2020 18:38:30</t>
  </si>
  <si>
    <t>02.08.2020 18:38:31</t>
  </si>
  <si>
    <t>02.08.2020 18:38:33</t>
  </si>
  <si>
    <t>02.08.2020 18:38:34</t>
  </si>
  <si>
    <t>02.08.2020 18:38:37</t>
  </si>
  <si>
    <t>02.08.2020 18:38:50</t>
  </si>
  <si>
    <t>02.08.2020 18:38:52</t>
  </si>
  <si>
    <t>02.08.2020 18:38:53</t>
  </si>
  <si>
    <t>02.08.2020 18:38:56</t>
  </si>
  <si>
    <t>02.08.2020 18:38:58</t>
  </si>
  <si>
    <t>02.08.2020 18:39:29</t>
  </si>
  <si>
    <t>02.08.2020 18:39:31</t>
  </si>
  <si>
    <t>02.08.2020 18:39:32</t>
  </si>
  <si>
    <t>02.08.2020 18:39:34</t>
  </si>
  <si>
    <t>02.08.2020 18:39:46</t>
  </si>
  <si>
    <t>02.08.2020 18:39:47</t>
  </si>
  <si>
    <t>02.08.2020 18:39:48</t>
  </si>
  <si>
    <t>02.08.2020 18:39:50</t>
  </si>
  <si>
    <t>02.08.2020 18:39:51</t>
  </si>
  <si>
    <t>02.08.2020 18:39:52</t>
  </si>
  <si>
    <t>02.08.2020 18:42:13</t>
  </si>
  <si>
    <t>02.08.2020 18:42:14</t>
  </si>
  <si>
    <t>02.08.2020 18:42:16</t>
  </si>
  <si>
    <t>02.08.2020 18:42:17</t>
  </si>
  <si>
    <t>02.08.2020 18:42:27</t>
  </si>
  <si>
    <t>02.08.2020 18:42:29</t>
  </si>
  <si>
    <t>02.08.2020 18:42:30</t>
  </si>
  <si>
    <t>02.08.2020 18:42:31</t>
  </si>
  <si>
    <t>02.08.2020 18:42:38</t>
  </si>
  <si>
    <t>02.08.2020 18:42:40</t>
  </si>
  <si>
    <t>02.08.2020 18:42:41</t>
  </si>
  <si>
    <t>02.08.2020 18:42:43</t>
  </si>
  <si>
    <t>02.08.2020 18:42:44</t>
  </si>
  <si>
    <t>02.08.2020 18:42:46</t>
  </si>
  <si>
    <t>02.08.2020 18:43:28</t>
  </si>
  <si>
    <t>02.08.2020 18:43:29</t>
  </si>
  <si>
    <t>02.08.2020 18:43:31</t>
  </si>
  <si>
    <t>02.08.2020 18:43:33</t>
  </si>
  <si>
    <t>02.08.2020 18:43:34</t>
  </si>
  <si>
    <t>02.08.2020 18:43:52</t>
  </si>
  <si>
    <t>02.08.2020 18:43:53</t>
  </si>
  <si>
    <t>02.08.2020 18:43:55</t>
  </si>
  <si>
    <t>02.08.2020 18:43:56</t>
  </si>
  <si>
    <t>02.08.2020 18:43:58</t>
  </si>
  <si>
    <t>02.08.2020 18:44:02</t>
  </si>
  <si>
    <t>02.08.2020 18:44:04</t>
  </si>
  <si>
    <t>02.08.2020 18:44:05</t>
  </si>
  <si>
    <t>02.08.2020 18:44:06</t>
  </si>
  <si>
    <t>02.08.2020 18:44:08</t>
  </si>
  <si>
    <t>02.08.2020 18:44:09</t>
  </si>
  <si>
    <t>02.08.2020 18:44:10</t>
  </si>
  <si>
    <t>02.08.2020 18:44:11</t>
  </si>
  <si>
    <t>02.08.2020 18:44:13</t>
  </si>
  <si>
    <t>02.08.2020 18:44:15</t>
  </si>
  <si>
    <t>02.08.2020 18:44:26</t>
  </si>
  <si>
    <t>02.08.2020 18:44:27</t>
  </si>
  <si>
    <t>02.08.2020 18:44:29</t>
  </si>
  <si>
    <t>02.08.2020 18:44:30</t>
  </si>
  <si>
    <t>02.08.2020 18:44:32</t>
  </si>
  <si>
    <t>02.08.2020 18:44:33</t>
  </si>
  <si>
    <t>02.08.2020 18:44:44</t>
  </si>
  <si>
    <t>02.08.2020 18:44:45</t>
  </si>
  <si>
    <t>02.08.2020 18:44:47</t>
  </si>
  <si>
    <t>02.08.2020 18:44:48</t>
  </si>
  <si>
    <t>02.08.2020 18:45:33</t>
  </si>
  <si>
    <t>02.08.2020 18:45:35</t>
  </si>
  <si>
    <t>02.08.2020 18:45:36</t>
  </si>
  <si>
    <t>02.08.2020 18:45:38</t>
  </si>
  <si>
    <t>02.08.2020 18:45:39</t>
  </si>
  <si>
    <t>02.08.2020 18:45:48</t>
  </si>
  <si>
    <t>02.08.2020 18:45:50</t>
  </si>
  <si>
    <t>02.08.2020 18:45:51</t>
  </si>
  <si>
    <t>02.08.2020 18:46:18</t>
  </si>
  <si>
    <t>02.08.2020 18:46:20</t>
  </si>
  <si>
    <t>02.08.2020 18:46:23</t>
  </si>
  <si>
    <t>02.08.2020 18:46:24</t>
  </si>
  <si>
    <t>02.08.2020 18:46:26</t>
  </si>
  <si>
    <t>02.08.2020 18:46:27</t>
  </si>
  <si>
    <t>02.08.2020 18:46:47</t>
  </si>
  <si>
    <t>02.08.2020 18:46:48</t>
  </si>
  <si>
    <t>02.08.2020 18:46:50</t>
  </si>
  <si>
    <t>02.08.2020 18:46:51</t>
  </si>
  <si>
    <t>02.08.2020 18:46:53</t>
  </si>
  <si>
    <t>02.08.2020 18:46:54</t>
  </si>
  <si>
    <t>02.08.2020 18:47:09</t>
  </si>
  <si>
    <t>02.08.2020 18:47:11</t>
  </si>
  <si>
    <t>02.08.2020 18:47:12</t>
  </si>
  <si>
    <t>02.08.2020 18:47:14</t>
  </si>
  <si>
    <t>02.08.2020 18:47:15</t>
  </si>
  <si>
    <t>02.08.2020 18:47:17</t>
  </si>
  <si>
    <t>02.08.2020 18:47:19</t>
  </si>
  <si>
    <t>02.08.2020 18:48:02</t>
  </si>
  <si>
    <t>02.08.2020 18:48:04</t>
  </si>
  <si>
    <t>02.08.2020 18:48:05</t>
  </si>
  <si>
    <t>02.08.2020 18:48:06</t>
  </si>
  <si>
    <t>02.08.2020 18:48:08</t>
  </si>
  <si>
    <t>02.08.2020 18:48:10</t>
  </si>
  <si>
    <t>02.08.2020 18:48:11</t>
  </si>
  <si>
    <t>02.08.2020 18:48:26</t>
  </si>
  <si>
    <t>02.08.2020 18:48:27</t>
  </si>
  <si>
    <t>02.08.2020 18:48:29</t>
  </si>
  <si>
    <t>02.08.2020 18:48:31</t>
  </si>
  <si>
    <t>02.08.2020 18:48:32</t>
  </si>
  <si>
    <t>02.08.2020 18:48:35</t>
  </si>
  <si>
    <t>02.08.2020 18:48:37</t>
  </si>
  <si>
    <t>02.08.2020 18:48:38</t>
  </si>
  <si>
    <t>02.08.2020 18:48:56</t>
  </si>
  <si>
    <t>02.08.2020 18:48:57</t>
  </si>
  <si>
    <t>02.08.2020 18:48:58</t>
  </si>
  <si>
    <t>02.08.2020 18:49:00</t>
  </si>
  <si>
    <t>02.08.2020 18:49:01</t>
  </si>
  <si>
    <t>02.08.2020 18:49:39</t>
  </si>
  <si>
    <t>02.08.2020 18:49:40</t>
  </si>
  <si>
    <t>02.08.2020 18:49:42</t>
  </si>
  <si>
    <t>02.08.2020 18:49:43</t>
  </si>
  <si>
    <t>02.08.2020 18:49:45</t>
  </si>
  <si>
    <t>02.08.2020 18:49:46</t>
  </si>
  <si>
    <t>02.08.2020 18:49:48</t>
  </si>
  <si>
    <t>02.08.2020 18:49:49</t>
  </si>
  <si>
    <t>02.08.2020 18:49:51</t>
  </si>
  <si>
    <t>02.08.2020 18:49:52</t>
  </si>
  <si>
    <t>02.08.2020 18:51:06</t>
  </si>
  <si>
    <t>02.08.2020 18:51:08</t>
  </si>
  <si>
    <t>02.08.2020 18:51:11</t>
  </si>
  <si>
    <t>02.08.2020 18:52:39</t>
  </si>
  <si>
    <t>02.08.2020 18:52:41</t>
  </si>
  <si>
    <t>02.08.2020 18:52:42</t>
  </si>
  <si>
    <t>02.08.2020 18:52:45</t>
  </si>
  <si>
    <t>02.08.2020 18:53:29</t>
  </si>
  <si>
    <t>02.08.2020 18:53:30</t>
  </si>
  <si>
    <t>02.08.2020 18:53:31</t>
  </si>
  <si>
    <t>02.08.2020 18:53:40</t>
  </si>
  <si>
    <t>02.08.2020 18:53:41</t>
  </si>
  <si>
    <t>02.08.2020 18:54:22</t>
  </si>
  <si>
    <t>02.08.2020 18:54:25</t>
  </si>
  <si>
    <t>02.08.2020 18:54:26</t>
  </si>
  <si>
    <t>02.08.2020 18:54:29</t>
  </si>
  <si>
    <t>02.08.2020 18:54:59</t>
  </si>
  <si>
    <t>02.08.2020 18:55:07</t>
  </si>
  <si>
    <t>02.08.2020 18:55:30</t>
  </si>
  <si>
    <t>02.08.2020 18:55:32</t>
  </si>
  <si>
    <t>02.08.2020 18:55:35</t>
  </si>
  <si>
    <t>02.08.2020 18:56:03</t>
  </si>
  <si>
    <t>02.08.2020 18:56:05</t>
  </si>
  <si>
    <t>02.08.2020 18:56:06</t>
  </si>
  <si>
    <t>02.08.2020 18:56:07</t>
  </si>
  <si>
    <t>02.08.2020 18:56:25</t>
  </si>
  <si>
    <t>02.08.2020 18:56:26</t>
  </si>
  <si>
    <t>02.08.2020 18:56:28</t>
  </si>
  <si>
    <t>02.08.2020 18:56:29</t>
  </si>
  <si>
    <t>02.08.2020 18:56:31</t>
  </si>
  <si>
    <t>02.08.2020 18:56:32</t>
  </si>
  <si>
    <t>02.08.2020 18:57:52</t>
  </si>
  <si>
    <t>02.08.2020 18:57:53</t>
  </si>
  <si>
    <t>02.08.2020 18:57:55</t>
  </si>
  <si>
    <t>02.08.2020 18:58:50</t>
  </si>
  <si>
    <t>02.08.2020 18:58:51</t>
  </si>
  <si>
    <t>02.08.2020 18:58:53</t>
  </si>
  <si>
    <t>02.08.2020 18:58:56</t>
  </si>
  <si>
    <t>02.08.2020 18:58:58</t>
  </si>
  <si>
    <t>02.08.2020 18:58:59</t>
  </si>
  <si>
    <t>02.08.2020 18:59:00</t>
  </si>
  <si>
    <t>02.08.2020 18:59:02</t>
  </si>
  <si>
    <t>02.08.2020 18:59:03</t>
  </si>
  <si>
    <t>02.08.2020 19:00:57</t>
  </si>
  <si>
    <t>02.08.2020 19:00:59</t>
  </si>
  <si>
    <t>02.08.2020 19:01:00</t>
  </si>
  <si>
    <t>02.08.2020 19:01:02</t>
  </si>
  <si>
    <t>02.08.2020 19:01:03</t>
  </si>
  <si>
    <t>02.08.2020 19:01:20</t>
  </si>
  <si>
    <t>02.08.2020 19:01:21</t>
  </si>
  <si>
    <t>02.08.2020 19:01:23</t>
  </si>
  <si>
    <t>02.08.2020 19:01:24</t>
  </si>
  <si>
    <t>02.08.2020 19:01:25</t>
  </si>
  <si>
    <t>02.08.2020 19:01:29</t>
  </si>
  <si>
    <t>02.08.2020 19:01:31</t>
  </si>
  <si>
    <t>02.08.2020 19:01:32</t>
  </si>
  <si>
    <t>02.08.2020 19:01:33</t>
  </si>
  <si>
    <t>02.08.2020 19:01:35</t>
  </si>
  <si>
    <t>02.08.2020 19:01:36</t>
  </si>
  <si>
    <t>02.08.2020 19:01:38</t>
  </si>
  <si>
    <t>02.08.2020 19:01:39</t>
  </si>
  <si>
    <t>02.08.2020 19:01:45</t>
  </si>
  <si>
    <t>02.08.2020 19:01:46</t>
  </si>
  <si>
    <t>02.08.2020 19:01:47</t>
  </si>
  <si>
    <t>02.08.2020 19:01:58</t>
  </si>
  <si>
    <t>02.08.2020 19:02:07</t>
  </si>
  <si>
    <t>02.08.2020 19:02:08</t>
  </si>
  <si>
    <t>02.08.2020 19:02:10</t>
  </si>
  <si>
    <t>02.08.2020 19:02:11</t>
  </si>
  <si>
    <t>02.08.2020 19:02:23</t>
  </si>
  <si>
    <t>02.08.2020 19:02:25</t>
  </si>
  <si>
    <t>02.08.2020 19:02:26</t>
  </si>
  <si>
    <t>02.08.2020 19:02:28</t>
  </si>
  <si>
    <t>02.08.2020 19:02:29</t>
  </si>
  <si>
    <t>02.08.2020 19:02:31</t>
  </si>
  <si>
    <t>02.08.2020 19:02:32</t>
  </si>
  <si>
    <t>02.08.2020 19:02:34</t>
  </si>
  <si>
    <t>02.08.2020 19:03:26</t>
  </si>
  <si>
    <t>02.08.2020 19:03:28</t>
  </si>
  <si>
    <t>02.08.2020 19:03:29</t>
  </si>
  <si>
    <t>02.08.2020 19:03:32</t>
  </si>
  <si>
    <t>02.08.2020 19:03:34</t>
  </si>
  <si>
    <t>02.08.2020 19:03:37</t>
  </si>
  <si>
    <t>02.08.2020 19:03:38</t>
  </si>
  <si>
    <t>02.08.2020 19:03:40</t>
  </si>
  <si>
    <t>02.08.2020 19:03:41</t>
  </si>
  <si>
    <t>02.08.2020 19:04:18</t>
  </si>
  <si>
    <t>02.08.2020 19:04:19</t>
  </si>
  <si>
    <t>02.08.2020 19:04:20</t>
  </si>
  <si>
    <t>02.08.2020 19:04:21</t>
  </si>
  <si>
    <t>02.08.2020 19:04:23</t>
  </si>
  <si>
    <t>02.08.2020 19:04:24</t>
  </si>
  <si>
    <t>02.08.2020 19:04:25</t>
  </si>
  <si>
    <t>02.08.2020 19:05:17</t>
  </si>
  <si>
    <t>02.08.2020 19:05:20</t>
  </si>
  <si>
    <t>02.08.2020 19:05:22</t>
  </si>
  <si>
    <t>02.08.2020 19:05:23</t>
  </si>
  <si>
    <t>02.08.2020 19:05:25</t>
  </si>
  <si>
    <t>02.08.2020 19:05:28</t>
  </si>
  <si>
    <t>02.08.2020 19:05:29</t>
  </si>
  <si>
    <t>02.08.2020 19:05:31</t>
  </si>
  <si>
    <t>02.08.2020 19:05:32</t>
  </si>
  <si>
    <t>02.08.2020 19:05:34</t>
  </si>
  <si>
    <t>02.08.2020 19:05:53</t>
  </si>
  <si>
    <t>02.08.2020 19:05:55</t>
  </si>
  <si>
    <t>02.08.2020 19:05:58</t>
  </si>
  <si>
    <t>02.08.2020 19:05:59</t>
  </si>
  <si>
    <t>02.08.2020 19:06:01</t>
  </si>
  <si>
    <t>02.08.2020 19:06:02</t>
  </si>
  <si>
    <t>02.08.2020 19:06:04</t>
  </si>
  <si>
    <t>02.08.2020 19:06:05</t>
  </si>
  <si>
    <t>02.08.2020 19:07:08</t>
  </si>
  <si>
    <t>02.08.2020 19:07:10</t>
  </si>
  <si>
    <t>02.08.2020 19:07:11</t>
  </si>
  <si>
    <t>02.08.2020 19:07:12</t>
  </si>
  <si>
    <t>02.08.2020 19:07:13</t>
  </si>
  <si>
    <t>02.08.2020 19:07:30</t>
  </si>
  <si>
    <t>02.08.2020 19:07:31</t>
  </si>
  <si>
    <t>02.08.2020 19:07:33</t>
  </si>
  <si>
    <t>02.08.2020 19:07:34</t>
  </si>
  <si>
    <t>02.08.2020 19:07:36</t>
  </si>
  <si>
    <t>02.08.2020 19:07:58</t>
  </si>
  <si>
    <t>02.08.2020 19:08:00</t>
  </si>
  <si>
    <t>02.08.2020 19:08:01</t>
  </si>
  <si>
    <t>02.08.2020 19:08:03</t>
  </si>
  <si>
    <t>02.08.2020 19:08:04</t>
  </si>
  <si>
    <t>02.08.2020 19:08:12</t>
  </si>
  <si>
    <t>02.08.2020 19:08:13</t>
  </si>
  <si>
    <t>02.08.2020 19:08:15</t>
  </si>
  <si>
    <t>02.08.2020 19:08:16</t>
  </si>
  <si>
    <t>02.08.2020 19:08:18</t>
  </si>
  <si>
    <t>02.08.2020 19:08:19</t>
  </si>
  <si>
    <t>02.08.2020 19:08:21</t>
  </si>
  <si>
    <t>02.08.2020 19:08:22</t>
  </si>
  <si>
    <t>02.08.2020 19:08:24</t>
  </si>
  <si>
    <t>02.08.2020 19:08:25</t>
  </si>
  <si>
    <t>02.08.2020 19:08:26</t>
  </si>
  <si>
    <t>02.08.2020 19:08:29</t>
  </si>
  <si>
    <t>02.08.2020 19:09:00</t>
  </si>
  <si>
    <t>02.08.2020 19:09:02</t>
  </si>
  <si>
    <t>02.08.2020 19:09:03</t>
  </si>
  <si>
    <t>02.08.2020 19:09:05</t>
  </si>
  <si>
    <t>02.08.2020 19:10:39</t>
  </si>
  <si>
    <t>02.08.2020 19:10:41</t>
  </si>
  <si>
    <t>02.08.2020 19:10:42</t>
  </si>
  <si>
    <t>02.08.2020 19:10:44</t>
  </si>
  <si>
    <t>02.08.2020 19:10:45</t>
  </si>
  <si>
    <t>02.08.2020 19:10:47</t>
  </si>
  <si>
    <t>02.08.2020 19:13:32</t>
  </si>
  <si>
    <t>02.08.2020 19:13:35</t>
  </si>
  <si>
    <t>02.08.2020 19:13:37</t>
  </si>
  <si>
    <t>02.08.2020 19:13:38</t>
  </si>
  <si>
    <t>02.08.2020 19:13:39</t>
  </si>
  <si>
    <t>02.08.2020 19:13:41</t>
  </si>
  <si>
    <t>02.08.2020 19:13:42</t>
  </si>
  <si>
    <t>02.08.2020 19:13:44</t>
  </si>
  <si>
    <t>02.08.2020 19:13:45</t>
  </si>
  <si>
    <t>02.08.2020 19:14:32</t>
  </si>
  <si>
    <t>02.08.2020 19:14:34</t>
  </si>
  <si>
    <t>02.08.2020 19:14:35</t>
  </si>
  <si>
    <t>02.08.2020 19:14:36</t>
  </si>
  <si>
    <t>02.08.2020 19:14:38</t>
  </si>
  <si>
    <t>02.08.2020 19:14:43</t>
  </si>
  <si>
    <t>02.08.2020 19:14:47</t>
  </si>
  <si>
    <t>02.08.2020 19:14:50</t>
  </si>
  <si>
    <t>02.08.2020 19:16:08</t>
  </si>
  <si>
    <t>02.08.2020 19:16:09</t>
  </si>
  <si>
    <t>02.08.2020 19:16:11</t>
  </si>
  <si>
    <t>02.08.2020 19:16:12</t>
  </si>
  <si>
    <t>02.08.2020 19:16:14</t>
  </si>
  <si>
    <t>02.08.2020 19:16:29</t>
  </si>
  <si>
    <t>02.08.2020 19:16:30</t>
  </si>
  <si>
    <t>02.08.2020 19:16:32</t>
  </si>
  <si>
    <t>02.08.2020 19:16:33</t>
  </si>
  <si>
    <t>02.08.2020 19:16:36</t>
  </si>
  <si>
    <t>02.08.2020 19:16:45</t>
  </si>
  <si>
    <t>02.08.2020 19:16:46</t>
  </si>
  <si>
    <t>02.08.2020 19:16:48</t>
  </si>
  <si>
    <t>02.08.2020 19:16:49</t>
  </si>
  <si>
    <t>02.08.2020 19:16:51</t>
  </si>
  <si>
    <t>02.08.2020 19:18:16</t>
  </si>
  <si>
    <t>02.08.2020 19:18:18</t>
  </si>
  <si>
    <t>02.08.2020 19:18:19</t>
  </si>
  <si>
    <t>02.08.2020 19:18:21</t>
  </si>
  <si>
    <t>02.08.2020 19:18:22</t>
  </si>
  <si>
    <t>02.08.2020 19:18:24</t>
  </si>
  <si>
    <t>02.08.2020 19:18:25</t>
  </si>
  <si>
    <t>02.08.2020 19:18:27</t>
  </si>
  <si>
    <t>02.08.2020 19:18:48</t>
  </si>
  <si>
    <t>02.08.2020 19:18:49</t>
  </si>
  <si>
    <t>02.08.2020 19:18:50</t>
  </si>
  <si>
    <t>02.08.2020 19:18:52</t>
  </si>
  <si>
    <t>02.08.2020 19:18:59</t>
  </si>
  <si>
    <t>02.08.2020 19:19:02</t>
  </si>
  <si>
    <t>02.08.2020 19:19:03</t>
  </si>
  <si>
    <t>02.08.2020 19:19:05</t>
  </si>
  <si>
    <t>02.08.2020 19:19:06</t>
  </si>
  <si>
    <t>02.08.2020 19:19:08</t>
  </si>
  <si>
    <t>02.08.2020 19:19:40</t>
  </si>
  <si>
    <t>02.08.2020 19:19:41</t>
  </si>
  <si>
    <t>02.08.2020 19:19:42</t>
  </si>
  <si>
    <t>02.08.2020 19:21:00</t>
  </si>
  <si>
    <t>02.08.2020 19:21:02</t>
  </si>
  <si>
    <t>02.08.2020 19:21:03</t>
  </si>
  <si>
    <t>02.08.2020 19:21:04</t>
  </si>
  <si>
    <t>02.08.2020 19:21:18</t>
  </si>
  <si>
    <t>02.08.2020 19:21:19</t>
  </si>
  <si>
    <t>02.08.2020 19:21:21</t>
  </si>
  <si>
    <t>02.08.2020 19:21:22</t>
  </si>
  <si>
    <t>02.08.2020 19:21:24</t>
  </si>
  <si>
    <t>02.08.2020 19:21:25</t>
  </si>
  <si>
    <t>02.08.2020 19:23:01</t>
  </si>
  <si>
    <t>02.08.2020 19:23:03</t>
  </si>
  <si>
    <t>02.08.2020 19:23:04</t>
  </si>
  <si>
    <t>02.08.2020 19:23:06</t>
  </si>
  <si>
    <t>02.08.2020 19:23:07</t>
  </si>
  <si>
    <t>02.08.2020 19:23:55</t>
  </si>
  <si>
    <t>02.08.2020 19:23:57</t>
  </si>
  <si>
    <t>02.08.2020 19:23:58</t>
  </si>
  <si>
    <t>02.08.2020 19:24:00</t>
  </si>
  <si>
    <t>02.08.2020 19:24:01</t>
  </si>
  <si>
    <t>02.08.2020 19:24:40</t>
  </si>
  <si>
    <t>02.08.2020 19:24:42</t>
  </si>
  <si>
    <t>02.08.2020 19:24:43</t>
  </si>
  <si>
    <t>02.08.2020 19:24:45</t>
  </si>
  <si>
    <t>02.08.2020 19:24:46</t>
  </si>
  <si>
    <t>02.08.2020 19:24:48</t>
  </si>
  <si>
    <t>02.08.2020 19:24:51</t>
  </si>
  <si>
    <t>02.08.2020 19:25:19</t>
  </si>
  <si>
    <t>02.08.2020 19:25:21</t>
  </si>
  <si>
    <t>02.08.2020 19:25:22</t>
  </si>
  <si>
    <t>02.08.2020 19:25:37</t>
  </si>
  <si>
    <t>02.08.2020 19:25:38</t>
  </si>
  <si>
    <t>02.08.2020 19:25:41</t>
  </si>
  <si>
    <t>02.08.2020 19:25:46</t>
  </si>
  <si>
    <t>02.08.2020 19:25:47</t>
  </si>
  <si>
    <t>02.08.2020 19:25:48</t>
  </si>
  <si>
    <t>02.08.2020 19:25:50</t>
  </si>
  <si>
    <t>02.08.2020 19:25:51</t>
  </si>
  <si>
    <t>02.08.2020 19:26:06</t>
  </si>
  <si>
    <t>02.08.2020 19:26:08</t>
  </si>
  <si>
    <t>02.08.2020 19:26:09</t>
  </si>
  <si>
    <t>02.08.2020 19:26:10</t>
  </si>
  <si>
    <t>02.08.2020 19:26:16</t>
  </si>
  <si>
    <t>02.08.2020 19:26:19</t>
  </si>
  <si>
    <t>02.08.2020 19:26:22</t>
  </si>
  <si>
    <t>02.08.2020 19:26:40</t>
  </si>
  <si>
    <t>02.08.2020 19:26:42</t>
  </si>
  <si>
    <t>02.08.2020 19:26:43</t>
  </si>
  <si>
    <t>02.08.2020 19:26:44</t>
  </si>
  <si>
    <t>02.08.2020 19:26:45</t>
  </si>
  <si>
    <t>02.08.2020 19:28:39</t>
  </si>
  <si>
    <t>02.08.2020 19:28:41</t>
  </si>
  <si>
    <t>02.08.2020 19:28:42</t>
  </si>
  <si>
    <t>02.08.2020 19:28:44</t>
  </si>
  <si>
    <t>02.08.2020 19:28:45</t>
  </si>
  <si>
    <t>02.08.2020 19:28:47</t>
  </si>
  <si>
    <t>02.08.2020 19:28:48</t>
  </si>
  <si>
    <t>02.08.2020 19:29:06</t>
  </si>
  <si>
    <t>02.08.2020 19:29:08</t>
  </si>
  <si>
    <t>02.08.2020 19:29:09</t>
  </si>
  <si>
    <t>02.08.2020 19:29:11</t>
  </si>
  <si>
    <t>02.08.2020 19:29:51</t>
  </si>
  <si>
    <t>02.08.2020 19:29:53</t>
  </si>
  <si>
    <t>02.08.2020 19:29:54</t>
  </si>
  <si>
    <t>02.08.2020 19:29:55</t>
  </si>
  <si>
    <t>02.08.2020 19:29:56</t>
  </si>
  <si>
    <t>02.08.2020 19:29:58</t>
  </si>
  <si>
    <t>02.08.2020 19:29:59</t>
  </si>
  <si>
    <t>02.08.2020 19:30:36</t>
  </si>
  <si>
    <t>02.08.2020 19:30:38</t>
  </si>
  <si>
    <t>02.08.2020 19:30:39</t>
  </si>
  <si>
    <t>02.08.2020 19:30:44</t>
  </si>
  <si>
    <t>02.08.2020 19:30:45</t>
  </si>
  <si>
    <t>02.08.2020 19:30:47</t>
  </si>
  <si>
    <t>02.08.2020 19:31:02</t>
  </si>
  <si>
    <t>02.08.2020 19:31:03</t>
  </si>
  <si>
    <t>02.08.2020 19:31:05</t>
  </si>
  <si>
    <t>02.08.2020 19:31:06</t>
  </si>
  <si>
    <t>02.08.2020 19:31:08</t>
  </si>
  <si>
    <t>02.08.2020 19:32:42</t>
  </si>
  <si>
    <t>02.08.2020 19:32:43</t>
  </si>
  <si>
    <t>02.08.2020 19:32:45</t>
  </si>
  <si>
    <t>02.08.2020 19:32:46</t>
  </si>
  <si>
    <t>02.08.2020 19:32:48</t>
  </si>
  <si>
    <t>02.08.2020 19:32:57</t>
  </si>
  <si>
    <t>02.08.2020 19:32:58</t>
  </si>
  <si>
    <t>02.08.2020 19:33:00</t>
  </si>
  <si>
    <t>02.08.2020 19:33:01</t>
  </si>
  <si>
    <t>02.08.2020 19:33:03</t>
  </si>
  <si>
    <t>02.08.2020 19:33:04</t>
  </si>
  <si>
    <t>02.08.2020 19:33:06</t>
  </si>
  <si>
    <t>02.08.2020 19:33:19</t>
  </si>
  <si>
    <t>02.08.2020 19:33:21</t>
  </si>
  <si>
    <t>02.08.2020 19:33:22</t>
  </si>
  <si>
    <t>02.08.2020 19:33:23</t>
  </si>
  <si>
    <t>02.08.2020 19:33:26</t>
  </si>
  <si>
    <t>02.08.2020 19:34:05</t>
  </si>
  <si>
    <t>02.08.2020 19:34:07</t>
  </si>
  <si>
    <t>02.08.2020 19:34:08</t>
  </si>
  <si>
    <t>02.08.2020 19:34:10</t>
  </si>
  <si>
    <t>02.08.2020 19:34:17</t>
  </si>
  <si>
    <t>02.08.2020 19:34:19</t>
  </si>
  <si>
    <t>02.08.2020 19:34:20</t>
  </si>
  <si>
    <t>02.08.2020 19:34:54</t>
  </si>
  <si>
    <t>02.08.2020 19:34:56</t>
  </si>
  <si>
    <t>02.08.2020 19:34:57</t>
  </si>
  <si>
    <t>02.08.2020 19:34:58</t>
  </si>
  <si>
    <t>02.08.2020 19:34:59</t>
  </si>
  <si>
    <t>02.08.2020 19:36:46</t>
  </si>
  <si>
    <t>02.08.2020 19:36:47</t>
  </si>
  <si>
    <t>02.08.2020 19:36:49</t>
  </si>
  <si>
    <t>02.08.2020 19:36:50</t>
  </si>
  <si>
    <t>02.08.2020 19:36:52</t>
  </si>
  <si>
    <t>02.08.2020 19:37:01</t>
  </si>
  <si>
    <t>02.08.2020 19:37:02</t>
  </si>
  <si>
    <t>02.08.2020 19:37:50</t>
  </si>
  <si>
    <t>02.08.2020 19:37:52</t>
  </si>
  <si>
    <t>02.08.2020 19:37:53</t>
  </si>
  <si>
    <t>02.08.2020 19:37:55</t>
  </si>
  <si>
    <t>02.08.2020 19:37:56</t>
  </si>
  <si>
    <t>02.08.2020 19:37:59</t>
  </si>
  <si>
    <t>02.08.2020 19:38:01</t>
  </si>
  <si>
    <t>02.08.2020 19:38:02</t>
  </si>
  <si>
    <t>02.08.2020 19:39:10</t>
  </si>
  <si>
    <t>02.08.2020 19:39:11</t>
  </si>
  <si>
    <t>02.08.2020 19:39:12</t>
  </si>
  <si>
    <t>02.08.2020 19:39:14</t>
  </si>
  <si>
    <t>02.08.2020 19:39:15</t>
  </si>
  <si>
    <t>02.08.2020 19:39:49</t>
  </si>
  <si>
    <t>02.08.2020 19:39:51</t>
  </si>
  <si>
    <t>02.08.2020 19:39:52</t>
  </si>
  <si>
    <t>02.08.2020 19:39:54</t>
  </si>
  <si>
    <t>02.08.2020 19:40:04</t>
  </si>
  <si>
    <t>02.08.2020 19:40:06</t>
  </si>
  <si>
    <t>02.08.2020 19:40:07</t>
  </si>
  <si>
    <t>02.08.2020 19:40:09</t>
  </si>
  <si>
    <t>02.08.2020 19:40:31</t>
  </si>
  <si>
    <t>02.08.2020 19:40:33</t>
  </si>
  <si>
    <t>02.08.2020 19:40:34</t>
  </si>
  <si>
    <t>02.08.2020 19:40:36</t>
  </si>
  <si>
    <t>02.08.2020 19:40:43</t>
  </si>
  <si>
    <t>02.08.2020 19:40:45</t>
  </si>
  <si>
    <t>02.08.2020 19:41:06</t>
  </si>
  <si>
    <t>02.08.2020 19:41:07</t>
  </si>
  <si>
    <t>02.08.2020 19:41:09</t>
  </si>
  <si>
    <t>02.08.2020 19:41:10</t>
  </si>
  <si>
    <t>02.08.2020 19:41:12</t>
  </si>
  <si>
    <t>02.08.2020 19:41:13</t>
  </si>
  <si>
    <t>02.08.2020 19:41:15</t>
  </si>
  <si>
    <t>02.08.2020 19:41:16</t>
  </si>
  <si>
    <t>02.08.2020 19:41:18</t>
  </si>
  <si>
    <t>02.08.2020 19:41:19</t>
  </si>
  <si>
    <t>02.08.2020 19:41:39</t>
  </si>
  <si>
    <t>02.08.2020 19:41:40</t>
  </si>
  <si>
    <t>02.08.2020 19:41:42</t>
  </si>
  <si>
    <t>02.08.2020 19:41:43</t>
  </si>
  <si>
    <t>02.08.2020 19:41:45</t>
  </si>
  <si>
    <t>02.08.2020 19:41:46</t>
  </si>
  <si>
    <t>02.08.2020 19:41:51</t>
  </si>
  <si>
    <t>02.08.2020 19:41:52</t>
  </si>
  <si>
    <t>02.08.2020 19:41:54</t>
  </si>
  <si>
    <t>02.08.2020 19:41:55</t>
  </si>
  <si>
    <t>02.08.2020 19:41:57</t>
  </si>
  <si>
    <t>02.08.2020 19:41:58</t>
  </si>
  <si>
    <t>02.08.2020 19:42:15</t>
  </si>
  <si>
    <t>02.08.2020 19:42:16</t>
  </si>
  <si>
    <t>02.08.2020 19:42:18</t>
  </si>
  <si>
    <t>02.08.2020 19:42:19</t>
  </si>
  <si>
    <t>02.08.2020 19:42:21</t>
  </si>
  <si>
    <t>02.08.2020 19:43:00</t>
  </si>
  <si>
    <t>02.08.2020 19:43:01</t>
  </si>
  <si>
    <t>02.08.2020 19:43:02</t>
  </si>
  <si>
    <t>02.08.2020 19:43:04</t>
  </si>
  <si>
    <t>02.08.2020 19:43:05</t>
  </si>
  <si>
    <t>02.08.2020 19:43:06</t>
  </si>
  <si>
    <t>02.08.2020 19:43:07</t>
  </si>
  <si>
    <t>02.08.2020 19:43:09</t>
  </si>
  <si>
    <t>02.08.2020 19:43:16</t>
  </si>
  <si>
    <t>02.08.2020 19:44:46</t>
  </si>
  <si>
    <t>02.08.2020 19:44:47</t>
  </si>
  <si>
    <t>02.08.2020 19:44:49</t>
  </si>
  <si>
    <t>02.08.2020 19:44:50</t>
  </si>
  <si>
    <t>02.08.2020 19:45:53</t>
  </si>
  <si>
    <t>02.08.2020 19:45:54</t>
  </si>
  <si>
    <t>02.08.2020 19:45:55</t>
  </si>
  <si>
    <t>02.08.2020 19:45:57</t>
  </si>
  <si>
    <t>02.08.2020 19:45:58</t>
  </si>
  <si>
    <t>02.08.2020 19:45:59</t>
  </si>
  <si>
    <t>02.08.2020 19:46:54</t>
  </si>
  <si>
    <t>02.08.2020 19:46:56</t>
  </si>
  <si>
    <t>02.08.2020 19:46:57</t>
  </si>
  <si>
    <t>02.08.2020 19:46:58</t>
  </si>
  <si>
    <t>02.08.2020 19:47:00</t>
  </si>
  <si>
    <t>02.08.2020 19:47:01</t>
  </si>
  <si>
    <t>02.08.2020 19:47:04</t>
  </si>
  <si>
    <t>02.08.2020 19:47:05</t>
  </si>
  <si>
    <t>02.08.2020 19:47:07</t>
  </si>
  <si>
    <t>02.08.2020 19:47:08</t>
  </si>
  <si>
    <t>02.08.2020 19:47:10</t>
  </si>
  <si>
    <t>02.08.2020 19:47:11</t>
  </si>
  <si>
    <t>02.08.2020 19:47:13</t>
  </si>
  <si>
    <t>02.08.2020 19:47:14</t>
  </si>
  <si>
    <t>02.08.2020 19:47:16</t>
  </si>
  <si>
    <t>02.08.2020 19:48:35</t>
  </si>
  <si>
    <t>02.08.2020 19:48:38</t>
  </si>
  <si>
    <t>02.08.2020 19:48:40</t>
  </si>
  <si>
    <t>02.08.2020 19:48:43</t>
  </si>
  <si>
    <t>02.08.2020 19:48:44</t>
  </si>
  <si>
    <t>02.08.2020 19:49:04</t>
  </si>
  <si>
    <t>02.08.2020 19:49:05</t>
  </si>
  <si>
    <t>02.08.2020 19:49:07</t>
  </si>
  <si>
    <t>02.08.2020 19:49:08</t>
  </si>
  <si>
    <t>02.08.2020 19:49:50</t>
  </si>
  <si>
    <t>02.08.2020 19:49:52</t>
  </si>
  <si>
    <t>02.08.2020 19:49:53</t>
  </si>
  <si>
    <t>02.08.2020 19:49:55</t>
  </si>
  <si>
    <t>02.08.2020 19:49:56</t>
  </si>
  <si>
    <t>02.08.2020 19:49:58</t>
  </si>
  <si>
    <t>02.08.2020 19:49:59</t>
  </si>
  <si>
    <t>02.08.2020 19:50:01</t>
  </si>
  <si>
    <t>02.08.2020 19:51:16</t>
  </si>
  <si>
    <t>02.08.2020 19:51:17</t>
  </si>
  <si>
    <t>02.08.2020 19:51:19</t>
  </si>
  <si>
    <t>02.08.2020 19:51:20</t>
  </si>
  <si>
    <t>02.08.2020 19:51:55</t>
  </si>
  <si>
    <t>02.08.2020 19:51:56</t>
  </si>
  <si>
    <t>02.08.2020 19:51:57</t>
  </si>
  <si>
    <t>02.08.2020 19:51:59</t>
  </si>
  <si>
    <t>02.08.2020 19:52:00</t>
  </si>
  <si>
    <t>02.08.2020 19:52:25</t>
  </si>
  <si>
    <t>02.08.2020 19:52:27</t>
  </si>
  <si>
    <t>02.08.2020 19:52:28</t>
  </si>
  <si>
    <t>02.08.2020 19:52:30</t>
  </si>
  <si>
    <t>02.08.2020 19:52:31</t>
  </si>
  <si>
    <t>02.08.2020 19:54:07</t>
  </si>
  <si>
    <t>02.08.2020 19:54:09</t>
  </si>
  <si>
    <t>02.08.2020 19:54:10</t>
  </si>
  <si>
    <t>02.08.2020 19:54:11</t>
  </si>
  <si>
    <t>02.08.2020 19:54:12</t>
  </si>
  <si>
    <t>02.08.2020 19:55:30</t>
  </si>
  <si>
    <t>02.08.2020 19:55:32</t>
  </si>
  <si>
    <t>02.08.2020 19:55:33</t>
  </si>
  <si>
    <t>02.08.2020 19:55:34</t>
  </si>
  <si>
    <t>02.08.2020 19:56:19</t>
  </si>
  <si>
    <t>02.08.2020 19:56:21</t>
  </si>
  <si>
    <t>02.08.2020 19:56:22</t>
  </si>
  <si>
    <t>02.08.2020 19:56:24</t>
  </si>
  <si>
    <t>02.08.2020 19:56:25</t>
  </si>
  <si>
    <t>02.08.2020 19:57:09</t>
  </si>
  <si>
    <t>02.08.2020 19:57:10</t>
  </si>
  <si>
    <t>02.08.2020 19:57:11</t>
  </si>
  <si>
    <t>02.08.2020 19:59:02</t>
  </si>
  <si>
    <t>02.08.2020 19:59:04</t>
  </si>
  <si>
    <t>02.08.2020 19:59:05</t>
  </si>
  <si>
    <t>02.08.2020 19:59:07</t>
  </si>
  <si>
    <t>02.08.2020 19:59:08</t>
  </si>
  <si>
    <t>02.08.2020 19:59:17</t>
  </si>
  <si>
    <t>02.08.2020 19:59:19</t>
  </si>
  <si>
    <t>02.08.2020 19:59:20</t>
  </si>
  <si>
    <t>02.08.2020 19:59:22</t>
  </si>
  <si>
    <t>02.08.2020 19:59:28</t>
  </si>
  <si>
    <t>02.08.2020 19:59:29</t>
  </si>
  <si>
    <t>02.08.2020 20:00:05</t>
  </si>
  <si>
    <t>02.08.2020 20:00:06</t>
  </si>
  <si>
    <t>02.08.2020 20:00:08</t>
  </si>
  <si>
    <t>02.08.2020 20:00:09</t>
  </si>
  <si>
    <t>02.08.2020 20:00:11</t>
  </si>
  <si>
    <t>02.08.2020 20:00:12</t>
  </si>
  <si>
    <t>02.08.2020 20:01:00</t>
  </si>
  <si>
    <t>02.08.2020 20:01:02</t>
  </si>
  <si>
    <t>02.08.2020 20:01:03</t>
  </si>
  <si>
    <t>02.08.2020 20:01:05</t>
  </si>
  <si>
    <t>02.08.2020 20:01:46</t>
  </si>
  <si>
    <t>02.08.2020 20:01:48</t>
  </si>
  <si>
    <t>02.08.2020 20:01:49</t>
  </si>
  <si>
    <t>02.08.2020 20:01:51</t>
  </si>
  <si>
    <t>02.08.2020 20:01:52</t>
  </si>
  <si>
    <t>02.08.2020 20:01:54</t>
  </si>
  <si>
    <t>02.08.2020 20:02:28</t>
  </si>
  <si>
    <t>02.08.2020 20:02:30</t>
  </si>
  <si>
    <t>02.08.2020 20:04:58</t>
  </si>
  <si>
    <t>02.08.2020 20:04:59</t>
  </si>
  <si>
    <t>02.08.2020 20:05:01</t>
  </si>
  <si>
    <t>02.08.2020 20:05:02</t>
  </si>
  <si>
    <t>02.08.2020 20:05:39</t>
  </si>
  <si>
    <t>02.08.2020 20:05:41</t>
  </si>
  <si>
    <t>02.08.2020 20:05:42</t>
  </si>
  <si>
    <t>02.08.2020 20:05:43</t>
  </si>
  <si>
    <t>02.08.2020 20:05:46</t>
  </si>
  <si>
    <t>02.08.2020 20:05:58</t>
  </si>
  <si>
    <t>02.08.2020 20:06:00</t>
  </si>
  <si>
    <t>02.08.2020 20:06:01</t>
  </si>
  <si>
    <t>02.08.2020 20:06:21</t>
  </si>
  <si>
    <t>02.08.2020 20:06:22</t>
  </si>
  <si>
    <t>02.08.2020 20:06:23</t>
  </si>
  <si>
    <t>02.08.2020 20:07:50</t>
  </si>
  <si>
    <t>02.08.2020 20:07:52</t>
  </si>
  <si>
    <t>02.08.2020 20:07:53</t>
  </si>
  <si>
    <t>02.08.2020 20:07:55</t>
  </si>
  <si>
    <t>02.08.2020 20:07:56</t>
  </si>
  <si>
    <t>02.08.2020 20:07:58</t>
  </si>
  <si>
    <t>02.08.2020 20:10:17</t>
  </si>
  <si>
    <t>02.08.2020 20:10:25</t>
  </si>
  <si>
    <t>02.08.2020 20:10:26</t>
  </si>
  <si>
    <t>02.08.2020 20:10:28</t>
  </si>
  <si>
    <t>02.08.2020 20:10:29</t>
  </si>
  <si>
    <t>02.08.2020 20:12:40</t>
  </si>
  <si>
    <t>02.08.2020 20:12:41</t>
  </si>
  <si>
    <t>02.08.2020 20:12:43</t>
  </si>
  <si>
    <t>02.08.2020 20:12:44</t>
  </si>
  <si>
    <t>02.08.2020 20:12:46</t>
  </si>
  <si>
    <t>02.08.2020 20:12:47</t>
  </si>
  <si>
    <t>02.08.2020 20:16:43</t>
  </si>
  <si>
    <t>02.08.2020 20:16:46</t>
  </si>
  <si>
    <t>02.08.2020 20:16:47</t>
  </si>
  <si>
    <t>02.08.2020 20:17:23</t>
  </si>
  <si>
    <t>02.08.2020 20:17:25</t>
  </si>
  <si>
    <t>02.08.2020 20:17:26</t>
  </si>
  <si>
    <t>02.08.2020 20:17:27</t>
  </si>
  <si>
    <t>02.08.2020 20:17:29</t>
  </si>
  <si>
    <t>02.08.2020 20:17:30</t>
  </si>
  <si>
    <t>02.08.2020 20:17:32</t>
  </si>
  <si>
    <t>02.08.2020 20:18:46</t>
  </si>
  <si>
    <t>02.08.2020 20:18:48</t>
  </si>
  <si>
    <t>02.08.2020 20:18:49</t>
  </si>
  <si>
    <t>02.08.2020 20:18:51</t>
  </si>
  <si>
    <t>02.08.2020 20:18:52</t>
  </si>
  <si>
    <t>02.08.2020 20:18:54</t>
  </si>
  <si>
    <t>02.08.2020 20:19:23</t>
  </si>
  <si>
    <t>02.08.2020 20:19:26</t>
  </si>
  <si>
    <t>02.08.2020 20:19:27</t>
  </si>
  <si>
    <t>02.08.2020 20:19:29</t>
  </si>
  <si>
    <t>02.08.2020 20:19:30</t>
  </si>
  <si>
    <t>02.08.2020 20:19:31</t>
  </si>
  <si>
    <t>02.08.2020 20:20:37</t>
  </si>
  <si>
    <t>02.08.2020 20:20:39</t>
  </si>
  <si>
    <t>02.08.2020 20:20:40</t>
  </si>
  <si>
    <t>02.08.2020 20:20:42</t>
  </si>
  <si>
    <t>02.08.2020 20:20:43</t>
  </si>
  <si>
    <t>02.08.2020 20:20:45</t>
  </si>
  <si>
    <t>02.08.2020 20:22:01</t>
  </si>
  <si>
    <t>02.08.2020 20:22:03</t>
  </si>
  <si>
    <t>02.08.2020 20:22:04</t>
  </si>
  <si>
    <t>02.08.2020 20:22:05</t>
  </si>
  <si>
    <t>02.08.2020 20:23:58</t>
  </si>
  <si>
    <t>02.08.2020 20:24:00</t>
  </si>
  <si>
    <t>02.08.2020 20:24:01</t>
  </si>
  <si>
    <t>02.08.2020 20:24:02</t>
  </si>
  <si>
    <t>02.08.2020 20:24:04</t>
  </si>
  <si>
    <t>02.08.2020 20:24:05</t>
  </si>
  <si>
    <t>02.08.2020 20:25:13</t>
  </si>
  <si>
    <t>02.08.2020 20:25:14</t>
  </si>
  <si>
    <t>02.08.2020 20:25:16</t>
  </si>
  <si>
    <t>02.08.2020 20:25:17</t>
  </si>
  <si>
    <t>02.08.2020 20:25:20</t>
  </si>
  <si>
    <t>02.08.2020 20:25:38</t>
  </si>
  <si>
    <t>02.08.2020 20:25:40</t>
  </si>
  <si>
    <t>02.08.2020 20:25:41</t>
  </si>
  <si>
    <t>02.08.2020 20:25:43</t>
  </si>
  <si>
    <t>02.08.2020 20:26:07</t>
  </si>
  <si>
    <t>02.08.2020 20:26:08</t>
  </si>
  <si>
    <t>02.08.2020 20:26:09</t>
  </si>
  <si>
    <t>02.08.2020 20:26:11</t>
  </si>
  <si>
    <t>02.08.2020 20:26:12</t>
  </si>
  <si>
    <t>02.08.2020 20:26:38</t>
  </si>
  <si>
    <t>02.08.2020 20:26:39</t>
  </si>
  <si>
    <t>02.08.2020 20:26:41</t>
  </si>
  <si>
    <t>02.08.2020 20:26:42</t>
  </si>
  <si>
    <t>02.08.2020 20:27:41</t>
  </si>
  <si>
    <t>02.08.2020 20:27:42</t>
  </si>
  <si>
    <t>02.08.2020 20:27:43</t>
  </si>
  <si>
    <t>02.08.2020 20:27:44</t>
  </si>
  <si>
    <t>02.08.2020 20:27:46</t>
  </si>
  <si>
    <t>02.08.2020 20:27:47</t>
  </si>
  <si>
    <t>02.08.2020 20:27:49</t>
  </si>
  <si>
    <t>02.08.2020 20:28:35</t>
  </si>
  <si>
    <t>02.08.2020 20:28:37</t>
  </si>
  <si>
    <t>02.08.2020 20:28:38</t>
  </si>
  <si>
    <t>02.08.2020 20:28:39</t>
  </si>
  <si>
    <t>02.08.2020 20:28:41</t>
  </si>
  <si>
    <t>02.08.2020 20:28:43</t>
  </si>
  <si>
    <t>02.08.2020 20:29:41</t>
  </si>
  <si>
    <t>02.08.2020 20:29:42</t>
  </si>
  <si>
    <t>02.08.2020 20:29:44</t>
  </si>
  <si>
    <t>02.08.2020 20:29:45</t>
  </si>
  <si>
    <t>02.08.2020 20:29:47</t>
  </si>
  <si>
    <t>02.08.2020 20:29:48</t>
  </si>
  <si>
    <t>02.08.2020 20:29:50</t>
  </si>
  <si>
    <t>02.08.2020 20:30:56</t>
  </si>
  <si>
    <t>02.08.2020 20:30:57</t>
  </si>
  <si>
    <t>02.08.2020 20:31:48</t>
  </si>
  <si>
    <t>02.08.2020 20:31:50</t>
  </si>
  <si>
    <t>02.08.2020 20:31:51</t>
  </si>
  <si>
    <t>02.08.2020 20:31:53</t>
  </si>
  <si>
    <t>02.08.2020 20:31:54</t>
  </si>
  <si>
    <t>02.08.2020 20:35:27</t>
  </si>
  <si>
    <t>02.08.2020 20:35:29</t>
  </si>
  <si>
    <t>02.08.2020 20:35:30</t>
  </si>
  <si>
    <t>02.08.2020 20:35:32</t>
  </si>
  <si>
    <t>02.08.2020 20:36:14</t>
  </si>
  <si>
    <t>02.08.2020 20:36:15</t>
  </si>
  <si>
    <t>02.08.2020 20:36:17</t>
  </si>
  <si>
    <t>02.08.2020 20:36:27</t>
  </si>
  <si>
    <t>02.08.2020 20:36:33</t>
  </si>
  <si>
    <t>02.08.2020 20:36:35</t>
  </si>
  <si>
    <t>02.08.2020 20:36:36</t>
  </si>
  <si>
    <t>02.08.2020 20:36:51</t>
  </si>
  <si>
    <t>02.08.2020 20:36:53</t>
  </si>
  <si>
    <t>02.08.2020 20:36:54</t>
  </si>
  <si>
    <t>02.08.2020 20:36:56</t>
  </si>
  <si>
    <t>02.08.2020 20:36:57</t>
  </si>
  <si>
    <t>02.08.2020 20:37:06</t>
  </si>
  <si>
    <t>02.08.2020 20:37:08</t>
  </si>
  <si>
    <t>02.08.2020 20:37:09</t>
  </si>
  <si>
    <t>02.08.2020 20:37:11</t>
  </si>
  <si>
    <t>02.08.2020 20:37:45</t>
  </si>
  <si>
    <t>02.08.2020 20:37:47</t>
  </si>
  <si>
    <t>02.08.2020 20:37:48</t>
  </si>
  <si>
    <t>02.08.2020 20:37:50</t>
  </si>
  <si>
    <t>02.08.2020 20:37:55</t>
  </si>
  <si>
    <t>02.08.2020 20:37:57</t>
  </si>
  <si>
    <t>02.08.2020 20:37:58</t>
  </si>
  <si>
    <t>02.08.2020 20:38:00</t>
  </si>
  <si>
    <t>02.08.2020 20:38:01</t>
  </si>
  <si>
    <t>02.08.2020 20:38:03</t>
  </si>
  <si>
    <t>02.08.2020 20:38:40</t>
  </si>
  <si>
    <t>02.08.2020 20:38:42</t>
  </si>
  <si>
    <t>02.08.2020 20:38:43</t>
  </si>
  <si>
    <t>02.08.2020 20:38:45</t>
  </si>
  <si>
    <t>02.08.2020 20:38:46</t>
  </si>
  <si>
    <t>02.08.2020 20:39:18</t>
  </si>
  <si>
    <t>02.08.2020 20:39:19</t>
  </si>
  <si>
    <t>02.08.2020 20:39:21</t>
  </si>
  <si>
    <t>02.08.2020 20:39:22</t>
  </si>
  <si>
    <t>02.08.2020 20:39:25</t>
  </si>
  <si>
    <t>02.08.2020 20:40:04</t>
  </si>
  <si>
    <t>02.08.2020 20:40:05</t>
  </si>
  <si>
    <t>02.08.2020 20:40:08</t>
  </si>
  <si>
    <t>02.08.2020 20:40:13</t>
  </si>
  <si>
    <t>02.08.2020 20:40:18</t>
  </si>
  <si>
    <t>02.08.2020 20:40:19</t>
  </si>
  <si>
    <t>02.08.2020 20:40:21</t>
  </si>
  <si>
    <t>02.08.2020 20:42:33</t>
  </si>
  <si>
    <t>02.08.2020 20:42:34</t>
  </si>
  <si>
    <t>02.08.2020 20:42:35</t>
  </si>
  <si>
    <t>02.08.2020 20:42:37</t>
  </si>
  <si>
    <t>02.08.2020 20:42:38</t>
  </si>
  <si>
    <t>02.08.2020 20:42:40</t>
  </si>
  <si>
    <t>02.08.2020 20:42:41</t>
  </si>
  <si>
    <t>02.08.2020 20:42:48</t>
  </si>
  <si>
    <t>02.08.2020 20:42:49</t>
  </si>
  <si>
    <t>02.08.2020 20:42:50</t>
  </si>
  <si>
    <t>02.08.2020 20:44:13</t>
  </si>
  <si>
    <t>02.08.2020 20:44:16</t>
  </si>
  <si>
    <t>02.08.2020 20:44:19</t>
  </si>
  <si>
    <t>02.08.2020 20:44:20</t>
  </si>
  <si>
    <t>02.08.2020 20:44:27</t>
  </si>
  <si>
    <t>02.08.2020 20:44:29</t>
  </si>
  <si>
    <t>02.08.2020 20:44:30</t>
  </si>
  <si>
    <t>02.08.2020 20:44:32</t>
  </si>
  <si>
    <t>02.08.2020 20:44:33</t>
  </si>
  <si>
    <t>02.08.2020 20:44:52</t>
  </si>
  <si>
    <t>02.08.2020 20:44:53</t>
  </si>
  <si>
    <t>02.08.2020 20:44:54</t>
  </si>
  <si>
    <t>02.08.2020 20:44:56</t>
  </si>
  <si>
    <t>02.08.2020 20:44:57</t>
  </si>
  <si>
    <t>02.08.2020 20:44:59</t>
  </si>
  <si>
    <t>02.08.2020 20:45:00</t>
  </si>
  <si>
    <t>02.08.2020 20:45:02</t>
  </si>
  <si>
    <t>02.08.2020 20:46:42</t>
  </si>
  <si>
    <t>02.08.2020 20:46:44</t>
  </si>
  <si>
    <t>02.08.2020 20:46:45</t>
  </si>
  <si>
    <t>02.08.2020 20:46:47</t>
  </si>
  <si>
    <t>02.08.2020 20:47:09</t>
  </si>
  <si>
    <t>02.08.2020 20:47:10</t>
  </si>
  <si>
    <t>02.08.2020 20:47:12</t>
  </si>
  <si>
    <t>02.08.2020 20:47:13</t>
  </si>
  <si>
    <t>02.08.2020 20:47:15</t>
  </si>
  <si>
    <t>02.08.2020 20:47:22</t>
  </si>
  <si>
    <t>02.08.2020 20:47:25</t>
  </si>
  <si>
    <t>02.08.2020 20:47:27</t>
  </si>
  <si>
    <t>02.08.2020 20:47:28</t>
  </si>
  <si>
    <t>02.08.2020 20:47:30</t>
  </si>
  <si>
    <t>02.08.2020 20:47:59</t>
  </si>
  <si>
    <t>02.08.2020 20:48:01</t>
  </si>
  <si>
    <t>02.08.2020 20:48:04</t>
  </si>
  <si>
    <t>02.08.2020 20:49:20</t>
  </si>
  <si>
    <t>02.08.2020 20:49:22</t>
  </si>
  <si>
    <t>02.08.2020 20:49:23</t>
  </si>
  <si>
    <t>02.08.2020 20:49:25</t>
  </si>
  <si>
    <t>02.08.2020 20:49:26</t>
  </si>
  <si>
    <t>02.08.2020 20:49:28</t>
  </si>
  <si>
    <t>02.08.2020 20:49:29</t>
  </si>
  <si>
    <t>02.08.2020 20:49:44</t>
  </si>
  <si>
    <t>02.08.2020 20:49:46</t>
  </si>
  <si>
    <t>02.08.2020 20:49:47</t>
  </si>
  <si>
    <t>02.08.2020 20:49:49</t>
  </si>
  <si>
    <t>02.08.2020 20:49:52</t>
  </si>
  <si>
    <t>02.08.2020 20:50:17</t>
  </si>
  <si>
    <t>02.08.2020 20:50:19</t>
  </si>
  <si>
    <t>02.08.2020 20:50:20</t>
  </si>
  <si>
    <t>02.08.2020 20:50:22</t>
  </si>
  <si>
    <t>02.08.2020 20:50:23</t>
  </si>
  <si>
    <t>02.08.2020 20:56:22</t>
  </si>
  <si>
    <t>02.08.2020 20:56:23</t>
  </si>
  <si>
    <t>02.08.2020 20:56:25</t>
  </si>
  <si>
    <t>02.08.2020 20:56:26</t>
  </si>
  <si>
    <t>02.08.2020 20:56:28</t>
  </si>
  <si>
    <t>02.08.2020 20:56:29</t>
  </si>
  <si>
    <t>02.08.2020 20:57:01</t>
  </si>
  <si>
    <t>02.08.2020 20:57:02</t>
  </si>
  <si>
    <t>02.08.2020 20:57:04</t>
  </si>
  <si>
    <t>02.08.2020 20:57:55</t>
  </si>
  <si>
    <t>02.08.2020 20:57:56</t>
  </si>
  <si>
    <t>02.08.2020 20:57:58</t>
  </si>
  <si>
    <t>02.08.2020 20:57:59</t>
  </si>
  <si>
    <t>02.08.2020 20:58:01</t>
  </si>
  <si>
    <t>02.08.2020 20:58:51</t>
  </si>
  <si>
    <t>02.08.2020 20:58:53</t>
  </si>
  <si>
    <t>02.08.2020 20:58:54</t>
  </si>
  <si>
    <t>02.08.2020 20:58:56</t>
  </si>
  <si>
    <t>02.08.2020 20:58:57</t>
  </si>
  <si>
    <t>02.08.2020 21:01:48</t>
  </si>
  <si>
    <t>02.08.2020 21:01:50</t>
  </si>
  <si>
    <t>02.08.2020 21:01:51</t>
  </si>
  <si>
    <t>02.08.2020 21:01:53</t>
  </si>
  <si>
    <t>02.08.2020 21:01:54</t>
  </si>
  <si>
    <t>02.08.2020 21:02:08</t>
  </si>
  <si>
    <t>02.08.2020 21:02:09</t>
  </si>
  <si>
    <t>02.08.2020 21:02:11</t>
  </si>
  <si>
    <t>02.08.2020 21:04:35</t>
  </si>
  <si>
    <t>02.08.2020 21:04:36</t>
  </si>
  <si>
    <t>02.08.2020 21:04:38</t>
  </si>
  <si>
    <t>02.08.2020 21:04:42</t>
  </si>
  <si>
    <t>02.08.2020 21:06:15</t>
  </si>
  <si>
    <t>02.08.2020 21:06:16</t>
  </si>
  <si>
    <t>02.08.2020 21:06:18</t>
  </si>
  <si>
    <t>02.08.2020 21:06:19</t>
  </si>
  <si>
    <t>02.08.2020 21:06:21</t>
  </si>
  <si>
    <t>02.08.2020 21:07:27</t>
  </si>
  <si>
    <t>02.08.2020 21:07:28</t>
  </si>
  <si>
    <t>02.08.2020 21:07:30</t>
  </si>
  <si>
    <t>02.08.2020 21:07:31</t>
  </si>
  <si>
    <t>02.08.2020 21:11:52</t>
  </si>
  <si>
    <t>02.08.2020 21:11:54</t>
  </si>
  <si>
    <t>02.08.2020 21:11:55</t>
  </si>
  <si>
    <t>02.08.2020 21:11:57</t>
  </si>
  <si>
    <t>02.08.2020 21:11:58</t>
  </si>
  <si>
    <t>02.08.2020 21:12:15</t>
  </si>
  <si>
    <t>02.08.2020 21:12:16</t>
  </si>
  <si>
    <t>02.08.2020 21:12:18</t>
  </si>
  <si>
    <t>02.08.2020 21:12:25</t>
  </si>
  <si>
    <t>02.08.2020 21:12:28</t>
  </si>
  <si>
    <t>02.08.2020 21:16:57</t>
  </si>
  <si>
    <t>02.08.2020 21:17:04</t>
  </si>
  <si>
    <t>02.08.2020 21:17:10</t>
  </si>
  <si>
    <t>02.08.2020 21:17:12</t>
  </si>
  <si>
    <t>02.08.2020 21:17:13</t>
  </si>
  <si>
    <t>02.08.2020 21:17:15</t>
  </si>
  <si>
    <t>02.08.2020 21:17:16</t>
  </si>
  <si>
    <t>02.08.2020 21:17:18</t>
  </si>
  <si>
    <t>02.08.2020 21:17:19</t>
  </si>
  <si>
    <t>02.08.2020 21:17:21</t>
  </si>
  <si>
    <t>02.08.2020 21:17:22</t>
  </si>
  <si>
    <t>02.08.2020 21:17:24</t>
  </si>
  <si>
    <t>02.08.2020 21:17:42</t>
  </si>
  <si>
    <t>02.08.2020 21:17:43</t>
  </si>
  <si>
    <t>02.08.2020 21:17:45</t>
  </si>
  <si>
    <t>02.08.2020 21:17:46</t>
  </si>
  <si>
    <t>02.08.2020 21:17:48</t>
  </si>
  <si>
    <t>02.08.2020 21:18:52</t>
  </si>
  <si>
    <t>02.08.2020 21:18:53</t>
  </si>
  <si>
    <t>02.08.2020 21:18:55</t>
  </si>
  <si>
    <t>02.08.2020 21:18:56</t>
  </si>
  <si>
    <t>02.08.2020 21:18:58</t>
  </si>
  <si>
    <t>02.08.2020 21:23:16</t>
  </si>
  <si>
    <t>02.08.2020 21:23:17</t>
  </si>
  <si>
    <t>02.08.2020 21:26:59</t>
  </si>
  <si>
    <t>02.08.2020 21:27:01</t>
  </si>
  <si>
    <t>02.08.2020 21:27:02</t>
  </si>
  <si>
    <t>02.08.2020 21:29:19</t>
  </si>
  <si>
    <t>02.08.2020 21:29:20</t>
  </si>
  <si>
    <t>02.08.2020 21:29:22</t>
  </si>
  <si>
    <t>02.08.2020 21:29:23</t>
  </si>
  <si>
    <t>02.08.2020 21:36:23</t>
  </si>
  <si>
    <t>02.08.2020 21:36:25</t>
  </si>
  <si>
    <t>02.08.2020 21:36:26</t>
  </si>
  <si>
    <t>02.08.2020 21:36:27</t>
  </si>
  <si>
    <t>02.08.2020 21:36:29</t>
  </si>
  <si>
    <t>02.08.2020 21:36:30</t>
  </si>
  <si>
    <t>02.08.2020 21:36:32</t>
  </si>
  <si>
    <t>02.08.2020 21:36:33</t>
  </si>
  <si>
    <t>02.08.2020 21:36:34</t>
  </si>
  <si>
    <t>02.08.2020 21:36:36</t>
  </si>
  <si>
    <t>02.08.2020 21:36:38</t>
  </si>
  <si>
    <t>02.08.2020 21:37:55</t>
  </si>
  <si>
    <t>02.08.2020 21:37:57</t>
  </si>
  <si>
    <t>02.08.2020 21:37:58</t>
  </si>
  <si>
    <t>02.08.2020 21:38:00</t>
  </si>
  <si>
    <t>02.08.2020 21:45:40</t>
  </si>
  <si>
    <t>02.08.2020 21:45:42</t>
  </si>
  <si>
    <t>02.08.2020 21:45:43</t>
  </si>
  <si>
    <t>02.08.2020 21:47:43</t>
  </si>
  <si>
    <t>02.08.2020 21:47:45</t>
  </si>
  <si>
    <t>02.08.2020 21:47:46</t>
  </si>
  <si>
    <t>02.08.2020 21:47:49</t>
  </si>
  <si>
    <t>02.08.2020 21:47:51</t>
  </si>
  <si>
    <t>02.08.2020 21:50:16</t>
  </si>
  <si>
    <t>02.08.2020 21:50:18</t>
  </si>
  <si>
    <t>02.08.2020 21:50:19</t>
  </si>
  <si>
    <t>02.08.2020 21:50:22</t>
  </si>
  <si>
    <t>02.08.2020 21:50:23</t>
  </si>
  <si>
    <t>02.08.2020 21:50:25</t>
  </si>
  <si>
    <t>02.08.2020 21:50:26</t>
  </si>
  <si>
    <t>02.08.2020 21:51:46</t>
  </si>
  <si>
    <t>02.08.2020 21:51:48</t>
  </si>
  <si>
    <t>02.08.2020 21:51:49</t>
  </si>
  <si>
    <t>02.08.2020 21:51:51</t>
  </si>
  <si>
    <t>02.08.2020 21:51:54</t>
  </si>
  <si>
    <t>02.08.2020 21:51:58</t>
  </si>
  <si>
    <t>02.08.2020 21:56:20</t>
  </si>
  <si>
    <t>02.08.2020 21:56:22</t>
  </si>
  <si>
    <t>02.08.2020 21:56:23</t>
  </si>
  <si>
    <t>02.08.2020 21:56:25</t>
  </si>
  <si>
    <t>02.08.2020 21:59:05</t>
  </si>
  <si>
    <t>02.08.2020 21:59:07</t>
  </si>
  <si>
    <t>02.08.2020 21:59:09</t>
  </si>
  <si>
    <t>02.08.2020 21:59:10</t>
  </si>
  <si>
    <t>02.08.2020 22:00:33</t>
  </si>
  <si>
    <t>02.08.2020 22:00:34</t>
  </si>
  <si>
    <t>02.08.2020 22:00:35</t>
  </si>
  <si>
    <t>02.08.2020 22:00:37</t>
  </si>
  <si>
    <t>02.08.2020 22:00:52</t>
  </si>
  <si>
    <t>02.08.2020 22:00:53</t>
  </si>
  <si>
    <t>02.08.2020 22:00:55</t>
  </si>
  <si>
    <t>02.08.2020 22:01:19</t>
  </si>
  <si>
    <t>02.08.2020 22:01:20</t>
  </si>
  <si>
    <t>02.08.2020 22:01:22</t>
  </si>
  <si>
    <t>02.08.2020 22:01:25</t>
  </si>
  <si>
    <t>02.08.2020 22:01:26</t>
  </si>
  <si>
    <t>02.08.2020 22:01:28</t>
  </si>
  <si>
    <t>02.08.2020 22:01:29</t>
  </si>
  <si>
    <t>02.08.2020 22:02:58</t>
  </si>
  <si>
    <t>02.08.2020 22:02:59</t>
  </si>
  <si>
    <t>02.08.2020 22:03:01</t>
  </si>
  <si>
    <t>02.08.2020 22:03:02</t>
  </si>
  <si>
    <t>02.08.2020 22:10:30</t>
  </si>
  <si>
    <t>02.08.2020 22:10:32</t>
  </si>
  <si>
    <t>02.08.2020 22:10:33</t>
  </si>
  <si>
    <t>02.08.2020 22:10:35</t>
  </si>
  <si>
    <t>02.08.2020 22:10:38</t>
  </si>
  <si>
    <t>02.08.2020 22:14:45</t>
  </si>
  <si>
    <t>02.08.2020 22:14:47</t>
  </si>
  <si>
    <t>02.08.2020 22:16:03</t>
  </si>
  <si>
    <t>02.08.2020 22:16:05</t>
  </si>
  <si>
    <t>02.08.2020 22:16:06</t>
  </si>
  <si>
    <t>02.08.2020 22:16:08</t>
  </si>
  <si>
    <t>02.08.2020 22:16:09</t>
  </si>
  <si>
    <t>02.08.2020 22:16:11</t>
  </si>
  <si>
    <t>02.08.2020 22:16:20</t>
  </si>
  <si>
    <t>02.08.2020 22:16:23</t>
  </si>
  <si>
    <t>02.08.2020 22:16:24</t>
  </si>
  <si>
    <t>02.08.2020 22:28:24</t>
  </si>
  <si>
    <t>02.08.2020 22:28:26</t>
  </si>
  <si>
    <t>02.08.2020 22:28:27</t>
  </si>
  <si>
    <t>02.08.2020 22:28:29</t>
  </si>
  <si>
    <t>02.08.2020 22:28:30</t>
  </si>
  <si>
    <t>02.08.2020 22:31:21</t>
  </si>
  <si>
    <t>02.08.2020 22:31:26</t>
  </si>
  <si>
    <t>02.08.2020 22:31:27</t>
  </si>
  <si>
    <t>02.08.2020 22:31:29</t>
  </si>
  <si>
    <t>02.08.2020 22:31:30</t>
  </si>
  <si>
    <t>02.08.2020 22:32:54</t>
  </si>
  <si>
    <t>02.08.2020 22:32:56</t>
  </si>
  <si>
    <t>02.08.2020 22:32:57</t>
  </si>
  <si>
    <t>02.08.2020 22:32:59</t>
  </si>
  <si>
    <t>02.08.2020 22:35:09</t>
  </si>
  <si>
    <t>02.08.2020 22:35:11</t>
  </si>
  <si>
    <t>02.08.2020 22:35:12</t>
  </si>
  <si>
    <t>02.08.2020 22:35:14</t>
  </si>
  <si>
    <t>02.08.2020 22:36:20</t>
  </si>
  <si>
    <t>02.08.2020 22:36:21</t>
  </si>
  <si>
    <t>02.08.2020 22:36:23</t>
  </si>
  <si>
    <t>02.08.2020 22:36:24</t>
  </si>
  <si>
    <t>02.08.2020 22:36:26</t>
  </si>
  <si>
    <t>02.08.2020 22:38:02</t>
  </si>
  <si>
    <t>02.08.2020 22:38:03</t>
  </si>
  <si>
    <t>02.08.2020 22:38:05</t>
  </si>
  <si>
    <t>02.08.2020 22:38:06</t>
  </si>
  <si>
    <t>02.08.2020 22:38:08</t>
  </si>
  <si>
    <t>02.08.2020 22:38:09</t>
  </si>
  <si>
    <t>02.08.2020 22:41:03</t>
  </si>
  <si>
    <t>02.08.2020 22:41:05</t>
  </si>
  <si>
    <t>02.08.2020 22:44:35</t>
  </si>
  <si>
    <t>02.08.2020 22:44:36</t>
  </si>
  <si>
    <t>02.08.2020 22:44:38</t>
  </si>
  <si>
    <t>02.08.2020 22:44:39</t>
  </si>
  <si>
    <t>02.08.2020 22:45:18</t>
  </si>
  <si>
    <t>02.08.2020 22:45:20</t>
  </si>
  <si>
    <t>02.08.2020 22:45:21</t>
  </si>
  <si>
    <t>02.08.2020 22:45:23</t>
  </si>
  <si>
    <t>02.08.2020 22:45:24</t>
  </si>
  <si>
    <t>02.08.2020 22:45:26</t>
  </si>
  <si>
    <t>02.08.2020 22:45:44</t>
  </si>
  <si>
    <t>02.08.2020 22:45:45</t>
  </si>
  <si>
    <t>02.08.2020 22:45:47</t>
  </si>
  <si>
    <t>02.08.2020 22:46:20</t>
  </si>
  <si>
    <t>02.08.2020 22:46:21</t>
  </si>
  <si>
    <t>02.08.2020 22:46:23</t>
  </si>
  <si>
    <t>02.08.2020 22:46:24</t>
  </si>
  <si>
    <t>02.08.2020 22:54:17</t>
  </si>
  <si>
    <t>02.08.2020 22:54:18</t>
  </si>
  <si>
    <t>02.08.2020 22:54:20</t>
  </si>
  <si>
    <t>02.08.2020 22:57:20</t>
  </si>
  <si>
    <t>02.08.2020 22:57:21</t>
  </si>
  <si>
    <t>02.08.2020 22:57:23</t>
  </si>
  <si>
    <t>02.08.2020 22:57:24</t>
  </si>
  <si>
    <t>02.08.2020 22:57:26</t>
  </si>
  <si>
    <t>02.08.2020 22:57:27</t>
  </si>
  <si>
    <t>02.08.2020 22:57:29</t>
  </si>
  <si>
    <t>02.08.2020 22:57:30</t>
  </si>
  <si>
    <t>02.08.2020 23:00:32</t>
  </si>
  <si>
    <t>02.08.2020 23:00:33</t>
  </si>
  <si>
    <t>02.08.2020 23:00:35</t>
  </si>
  <si>
    <t>02.08.2020 23:00:36</t>
  </si>
  <si>
    <t>02.08.2020 23:00:38</t>
  </si>
  <si>
    <t>02.08.2020 23:00:39</t>
  </si>
  <si>
    <t>02.08.2020 23:00:41</t>
  </si>
  <si>
    <t>02.08.2020 23:00:45</t>
  </si>
  <si>
    <t>02.08.2020 23:11:43</t>
  </si>
  <si>
    <t>02.08.2020 23:11:45</t>
  </si>
  <si>
    <t>02.08.2020 23:11:46</t>
  </si>
  <si>
    <t>02.08.2020 23:11:48</t>
  </si>
  <si>
    <t>02.08.2020 23:11:49</t>
  </si>
  <si>
    <t>02.08.2020 23:11:51</t>
  </si>
  <si>
    <t>02.08.2020 23:11:52</t>
  </si>
  <si>
    <t>02.08.2020 23:11:55</t>
  </si>
  <si>
    <t>02.08.2020 23:15:24</t>
  </si>
  <si>
    <t>02.08.2020 23:15:25</t>
  </si>
  <si>
    <t>02.08.2020 23:15:27</t>
  </si>
  <si>
    <t>02.08.2020 23:15:28</t>
  </si>
  <si>
    <t>02.08.2020 23:55:31</t>
  </si>
  <si>
    <t>02.08.2020 23:55:33</t>
  </si>
  <si>
    <t>02.08.2020 23:55:34</t>
  </si>
  <si>
    <t>02.08.2020 23:55:36</t>
  </si>
  <si>
    <t>03.08.2020 00:12:12</t>
  </si>
  <si>
    <t>03.08.2020 00:12:13</t>
  </si>
  <si>
    <t>03.08.2020 00:12:15</t>
  </si>
  <si>
    <t>03.08.2020 00:12:16</t>
  </si>
  <si>
    <t>03.08.2020 00:12:18</t>
  </si>
  <si>
    <t>03.08.2020 00:12:19</t>
  </si>
  <si>
    <t>03.08.2020 00:12:21</t>
  </si>
  <si>
    <t>03.08.2020 00:15:53</t>
  </si>
  <si>
    <t>03.08.2020 00:15:54</t>
  </si>
  <si>
    <t>03.08.2020 00:15:55</t>
  </si>
  <si>
    <t>03.08.2020 00:15:57</t>
  </si>
  <si>
    <t>03.08.2020 00:15:58</t>
  </si>
  <si>
    <t>03.08.2020 00:20:02</t>
  </si>
  <si>
    <t>03.08.2020 00:20:04</t>
  </si>
  <si>
    <t>03.08.2020 00:20:06</t>
  </si>
  <si>
    <t>03.08.2020 00:20:07</t>
  </si>
  <si>
    <t>03.08.2020 00:34:49</t>
  </si>
  <si>
    <t>03.08.2020 00:34:51</t>
  </si>
  <si>
    <t>03.08.2020 00:34:52</t>
  </si>
  <si>
    <t>03.08.2020 01:44:44</t>
  </si>
  <si>
    <t>03.08.2020 01:44:45</t>
  </si>
  <si>
    <t>03.08.2020 01:44:46</t>
  </si>
  <si>
    <t>03.08.2020 02:11:24</t>
  </si>
  <si>
    <t>03.08.2020 02:11:27</t>
  </si>
  <si>
    <t>03.08.2020 02:57:29</t>
  </si>
  <si>
    <t>03.08.2020 03:02:24</t>
  </si>
  <si>
    <t>03.08.2020 03:02:25</t>
  </si>
  <si>
    <t>03.08.2020 03:02:27</t>
  </si>
  <si>
    <t>03.08.2020 03:22:39</t>
  </si>
  <si>
    <t>03.08.2020 03:22:40</t>
  </si>
  <si>
    <t>03.08.2020 03:22:42</t>
  </si>
  <si>
    <t>03.08.2020 03:25:13</t>
  </si>
  <si>
    <t>03.08.2020 03:25:15</t>
  </si>
  <si>
    <t>03.08.2020 03:25:16</t>
  </si>
  <si>
    <t>03.08.2020 03:25:20</t>
  </si>
  <si>
    <t>03.08.2020 03:25:21</t>
  </si>
  <si>
    <t>03.08.2020 03:26:40</t>
  </si>
  <si>
    <t>03.08.2020 03:26:42</t>
  </si>
  <si>
    <t>03.08.2020 03:26:43</t>
  </si>
  <si>
    <t>03.08.2020 03:26:46</t>
  </si>
  <si>
    <t>03.08.2020 03:32:39</t>
  </si>
  <si>
    <t>03.08.2020 03:32:50</t>
  </si>
  <si>
    <t>03.08.2020 03:32:51</t>
  </si>
  <si>
    <t>03.08.2020 03:32:53</t>
  </si>
  <si>
    <t>03.08.2020 03:33:24</t>
  </si>
  <si>
    <t>03.08.2020 03:33:26</t>
  </si>
  <si>
    <t>03.08.2020 03:33:27</t>
  </si>
  <si>
    <t>03.08.2020 03:33:29</t>
  </si>
  <si>
    <t>03.08.2020 03:33:30</t>
  </si>
  <si>
    <t>03.08.2020 03:33:32</t>
  </si>
  <si>
    <t>03.08.2020 03:33:56</t>
  </si>
  <si>
    <t>03.08.2020 03:33:57</t>
  </si>
  <si>
    <t>03.08.2020 03:34:27</t>
  </si>
  <si>
    <t>03.08.2020 03:34:29</t>
  </si>
  <si>
    <t>03.08.2020 03:34:30</t>
  </si>
  <si>
    <t>03.08.2020 03:34:57</t>
  </si>
  <si>
    <t>03.08.2020 03:34:58</t>
  </si>
  <si>
    <t>03.08.2020 03:35:00</t>
  </si>
  <si>
    <t>03.08.2020 03:35:01</t>
  </si>
  <si>
    <t>03.08.2020 03:35:03</t>
  </si>
  <si>
    <t>03.08.2020 03:35:04</t>
  </si>
  <si>
    <t>03.08.2020 03:53:07</t>
  </si>
  <si>
    <t>03.08.2020 03:53:09</t>
  </si>
  <si>
    <t>03.08.2020 03:56:37</t>
  </si>
  <si>
    <t>03.08.2020 03:56:39</t>
  </si>
  <si>
    <t>03.08.2020 03:56:40</t>
  </si>
  <si>
    <t>03.08.2020 03:56:42</t>
  </si>
  <si>
    <t>03.08.2020 03:56:44</t>
  </si>
  <si>
    <t>03.08.2020 03:56:45</t>
  </si>
  <si>
    <t>03.08.2020 03:56:46</t>
  </si>
  <si>
    <t>03.08.2020 04:03:19</t>
  </si>
  <si>
    <t>03.08.2020 04:03:21</t>
  </si>
  <si>
    <t>03.08.2020 04:03:22</t>
  </si>
  <si>
    <t>03.08.2020 04:03:24</t>
  </si>
  <si>
    <t>03.08.2020 04:03:25</t>
  </si>
  <si>
    <t>03.08.2020 04:03:27</t>
  </si>
  <si>
    <t>03.08.2020 04:03:28</t>
  </si>
  <si>
    <t>03.08.2020 04:14:53</t>
  </si>
  <si>
    <t>03.08.2020 04:14:54</t>
  </si>
  <si>
    <t>03.08.2020 04:14:55</t>
  </si>
  <si>
    <t>03.08.2020 04:14:57</t>
  </si>
  <si>
    <t>03.08.2020 04:14:58</t>
  </si>
  <si>
    <t>03.08.2020 04:17:45</t>
  </si>
  <si>
    <t>03.08.2020 04:17:47</t>
  </si>
  <si>
    <t>03.08.2020 04:17:48</t>
  </si>
  <si>
    <t>03.08.2020 04:17:49</t>
  </si>
  <si>
    <t>03.08.2020 04:17:51</t>
  </si>
  <si>
    <t>03.08.2020 04:17:52</t>
  </si>
  <si>
    <t>03.08.2020 04:18:51</t>
  </si>
  <si>
    <t>03.08.2020 04:18:52</t>
  </si>
  <si>
    <t>03.08.2020 04:18:54</t>
  </si>
  <si>
    <t>03.08.2020 04:18:55</t>
  </si>
  <si>
    <t>03.08.2020 04:18:57</t>
  </si>
  <si>
    <t>03.08.2020 04:18:58</t>
  </si>
  <si>
    <t>03.08.2020 04:19:00</t>
  </si>
  <si>
    <t>03.08.2020 04:19:01</t>
  </si>
  <si>
    <t>03.08.2020 04:19:03</t>
  </si>
  <si>
    <t>03.08.2020 04:19:04</t>
  </si>
  <si>
    <t>03.08.2020 04:20:37</t>
  </si>
  <si>
    <t>03.08.2020 04:20:39</t>
  </si>
  <si>
    <t>03.08.2020 04:20:40</t>
  </si>
  <si>
    <t>03.08.2020 04:20:42</t>
  </si>
  <si>
    <t>03.08.2020 04:20:46</t>
  </si>
  <si>
    <t>03.08.2020 04:21:54</t>
  </si>
  <si>
    <t>03.08.2020 04:21:55</t>
  </si>
  <si>
    <t>03.08.2020 04:21:57</t>
  </si>
  <si>
    <t>03.08.2020 04:21:58</t>
  </si>
  <si>
    <t>03.08.2020 04:22:00</t>
  </si>
  <si>
    <t>03.08.2020 04:29:33</t>
  </si>
  <si>
    <t>03.08.2020 04:29:34</t>
  </si>
  <si>
    <t>03.08.2020 04:29:36</t>
  </si>
  <si>
    <t>03.08.2020 04:29:40</t>
  </si>
  <si>
    <t>03.08.2020 04:35:18</t>
  </si>
  <si>
    <t>03.08.2020 04:35:19</t>
  </si>
  <si>
    <t>03.08.2020 04:35:21</t>
  </si>
  <si>
    <t>03.08.2020 04:38:56</t>
  </si>
  <si>
    <t>03.08.2020 04:39:05</t>
  </si>
  <si>
    <t>03.08.2020 04:39:46</t>
  </si>
  <si>
    <t>03.08.2020 04:39:48</t>
  </si>
  <si>
    <t>03.08.2020 04:41:03</t>
  </si>
  <si>
    <t>03.08.2020 04:41:04</t>
  </si>
  <si>
    <t>03.08.2020 04:41:07</t>
  </si>
  <si>
    <t>03.08.2020 04:41:09</t>
  </si>
  <si>
    <t>03.08.2020 04:41:11</t>
  </si>
  <si>
    <t>03.08.2020 04:42:32</t>
  </si>
  <si>
    <t>03.08.2020 04:47:38</t>
  </si>
  <si>
    <t>03.08.2020 04:47:39</t>
  </si>
  <si>
    <t>03.08.2020 04:47:40</t>
  </si>
  <si>
    <t>03.08.2020 04:47:52</t>
  </si>
  <si>
    <t>03.08.2020 04:47:54</t>
  </si>
  <si>
    <t>03.08.2020 04:47:55</t>
  </si>
  <si>
    <t>03.08.2020 04:47:57</t>
  </si>
  <si>
    <t>03.08.2020 04:47:58</t>
  </si>
  <si>
    <t>03.08.2020 04:48:00</t>
  </si>
  <si>
    <t>03.08.2020 04:48:02</t>
  </si>
  <si>
    <t>03.08.2020 04:48:03</t>
  </si>
  <si>
    <t>03.08.2020 04:50:31</t>
  </si>
  <si>
    <t>03.08.2020 04:50:33</t>
  </si>
  <si>
    <t>03.08.2020 04:50:34</t>
  </si>
  <si>
    <t>03.08.2020 04:50:36</t>
  </si>
  <si>
    <t>03.08.2020 04:50:37</t>
  </si>
  <si>
    <t>03.08.2020 04:50:39</t>
  </si>
  <si>
    <t>03.08.2020 04:50:40</t>
  </si>
  <si>
    <t>03.08.2020 04:50:42</t>
  </si>
  <si>
    <t>03.08.2020 04:50:43</t>
  </si>
  <si>
    <t>03.08.2020 04:50:51</t>
  </si>
  <si>
    <t>03.08.2020 04:50:52</t>
  </si>
  <si>
    <t>03.08.2020 04:50:54</t>
  </si>
  <si>
    <t>03.08.2020 04:55:33</t>
  </si>
  <si>
    <t>03.08.2020 04:55:34</t>
  </si>
  <si>
    <t>03.08.2020 04:55:36</t>
  </si>
  <si>
    <t>03.08.2020 04:55:39</t>
  </si>
  <si>
    <t>03.08.2020 04:59:39</t>
  </si>
  <si>
    <t>03.08.2020 04:59:40</t>
  </si>
  <si>
    <t>03.08.2020 04:59:42</t>
  </si>
  <si>
    <t>03.08.2020 04:59:53</t>
  </si>
  <si>
    <t>03.08.2020 05:00:06</t>
  </si>
  <si>
    <t>03.08.2020 05:00:07</t>
  </si>
  <si>
    <t>03.08.2020 05:00:09</t>
  </si>
  <si>
    <t>03.08.2020 05:00:11</t>
  </si>
  <si>
    <t>03.08.2020 05:01:20</t>
  </si>
  <si>
    <t>03.08.2020 05:01:21</t>
  </si>
  <si>
    <t>03.08.2020 05:01:22</t>
  </si>
  <si>
    <t>03.08.2020 05:01:24</t>
  </si>
  <si>
    <t>03.08.2020 05:01:25</t>
  </si>
  <si>
    <t>03.08.2020 05:02:03</t>
  </si>
  <si>
    <t>03.08.2020 05:02:04</t>
  </si>
  <si>
    <t>03.08.2020 05:02:06</t>
  </si>
  <si>
    <t>03.08.2020 05:02:28</t>
  </si>
  <si>
    <t>03.08.2020 05:02:30</t>
  </si>
  <si>
    <t>03.08.2020 05:02:31</t>
  </si>
  <si>
    <t>03.08.2020 05:02:33</t>
  </si>
  <si>
    <t>03.08.2020 05:02:34</t>
  </si>
  <si>
    <t>03.08.2020 05:04:21</t>
  </si>
  <si>
    <t>03.08.2020 05:04:22</t>
  </si>
  <si>
    <t>03.08.2020 05:04:24</t>
  </si>
  <si>
    <t>03.08.2020 05:05:21</t>
  </si>
  <si>
    <t>03.08.2020 05:05:22</t>
  </si>
  <si>
    <t>03.08.2020 05:05:24</t>
  </si>
  <si>
    <t>03.08.2020 05:05:25</t>
  </si>
  <si>
    <t>03.08.2020 05:05:27</t>
  </si>
  <si>
    <t>03.08.2020 05:05:28</t>
  </si>
  <si>
    <t>03.08.2020 05:05:30</t>
  </si>
  <si>
    <t>03.08.2020 05:09:13</t>
  </si>
  <si>
    <t>03.08.2020 05:09:15</t>
  </si>
  <si>
    <t>03.08.2020 05:09:16</t>
  </si>
  <si>
    <t>03.08.2020 05:09:18</t>
  </si>
  <si>
    <t>03.08.2020 05:09:19</t>
  </si>
  <si>
    <t>03.08.2020 05:09:57</t>
  </si>
  <si>
    <t>03.08.2020 05:09:58</t>
  </si>
  <si>
    <t>03.08.2020 05:10:00</t>
  </si>
  <si>
    <t>03.08.2020 05:10:02</t>
  </si>
  <si>
    <t>03.08.2020 05:10:03</t>
  </si>
  <si>
    <t>03.08.2020 05:10:04</t>
  </si>
  <si>
    <t>03.08.2020 05:10:06</t>
  </si>
  <si>
    <t>03.08.2020 05:10:07</t>
  </si>
  <si>
    <t>03.08.2020 05:12:03</t>
  </si>
  <si>
    <t>03.08.2020 05:12:05</t>
  </si>
  <si>
    <t>03.08.2020 05:13:06</t>
  </si>
  <si>
    <t>03.08.2020 05:13:07</t>
  </si>
  <si>
    <t>03.08.2020 05:13:09</t>
  </si>
  <si>
    <t>03.08.2020 05:13:10</t>
  </si>
  <si>
    <t>03.08.2020 05:13:32</t>
  </si>
  <si>
    <t>03.08.2020 05:13:33</t>
  </si>
  <si>
    <t>03.08.2020 05:13:35</t>
  </si>
  <si>
    <t>03.08.2020 05:13:36</t>
  </si>
  <si>
    <t>03.08.2020 05:15:24</t>
  </si>
  <si>
    <t>03.08.2020 05:15:25</t>
  </si>
  <si>
    <t>03.08.2020 05:15:27</t>
  </si>
  <si>
    <t>03.08.2020 05:18:20</t>
  </si>
  <si>
    <t>03.08.2020 05:18:21</t>
  </si>
  <si>
    <t>03.08.2020 05:18:22</t>
  </si>
  <si>
    <t>03.08.2020 05:18:24</t>
  </si>
  <si>
    <t>03.08.2020 05:18:25</t>
  </si>
  <si>
    <t>03.08.2020 05:18:27</t>
  </si>
  <si>
    <t>03.08.2020 05:18:28</t>
  </si>
  <si>
    <t>03.08.2020 05:18:30</t>
  </si>
  <si>
    <t>03.08.2020 05:18:31</t>
  </si>
  <si>
    <t>03.08.2020 05:20:18</t>
  </si>
  <si>
    <t>03.08.2020 05:20:19</t>
  </si>
  <si>
    <t>03.08.2020 05:20:21</t>
  </si>
  <si>
    <t>03.08.2020 05:20:22</t>
  </si>
  <si>
    <t>03.08.2020 05:20:51</t>
  </si>
  <si>
    <t>03.08.2020 05:20:52</t>
  </si>
  <si>
    <t>03.08.2020 05:20:54</t>
  </si>
  <si>
    <t>03.08.2020 05:20:55</t>
  </si>
  <si>
    <t>03.08.2020 05:21:13</t>
  </si>
  <si>
    <t>03.08.2020 05:21:15</t>
  </si>
  <si>
    <t>03.08.2020 05:21:16</t>
  </si>
  <si>
    <t>03.08.2020 05:21:19</t>
  </si>
  <si>
    <t>03.08.2020 05:22:37</t>
  </si>
  <si>
    <t>03.08.2020 05:22:39</t>
  </si>
  <si>
    <t>03.08.2020 05:22:40</t>
  </si>
  <si>
    <t>03.08.2020 05:22:42</t>
  </si>
  <si>
    <t>03.08.2020 05:22:43</t>
  </si>
  <si>
    <t>03.08.2020 05:22:45</t>
  </si>
  <si>
    <t>03.08.2020 05:23:14</t>
  </si>
  <si>
    <t>03.08.2020 05:23:15</t>
  </si>
  <si>
    <t>03.08.2020 05:23:18</t>
  </si>
  <si>
    <t>03.08.2020 05:23:37</t>
  </si>
  <si>
    <t>03.08.2020 05:23:39</t>
  </si>
  <si>
    <t>03.08.2020 05:23:40</t>
  </si>
  <si>
    <t>03.08.2020 05:24:58</t>
  </si>
  <si>
    <t>03.08.2020 05:25:00</t>
  </si>
  <si>
    <t>03.08.2020 05:25:01</t>
  </si>
  <si>
    <t>03.08.2020 05:25:03</t>
  </si>
  <si>
    <t>03.08.2020 05:25:05</t>
  </si>
  <si>
    <t>03.08.2020 05:25:31</t>
  </si>
  <si>
    <t>03.08.2020 05:25:33</t>
  </si>
  <si>
    <t>03.08.2020 05:25:34</t>
  </si>
  <si>
    <t>03.08.2020 05:25:36</t>
  </si>
  <si>
    <t>03.08.2020 05:25:37</t>
  </si>
  <si>
    <t>03.08.2020 05:26:45</t>
  </si>
  <si>
    <t>03.08.2020 05:26:50</t>
  </si>
  <si>
    <t>03.08.2020 05:26:51</t>
  </si>
  <si>
    <t>03.08.2020 05:27:09</t>
  </si>
  <si>
    <t>03.08.2020 05:27:10</t>
  </si>
  <si>
    <t>03.08.2020 05:27:12</t>
  </si>
  <si>
    <t>03.08.2020 05:27:13</t>
  </si>
  <si>
    <t>03.08.2020 05:27:16</t>
  </si>
  <si>
    <t>03.08.2020 05:27:25</t>
  </si>
  <si>
    <t>03.08.2020 05:27:27</t>
  </si>
  <si>
    <t>03.08.2020 05:27:28</t>
  </si>
  <si>
    <t>03.08.2020 05:27:30</t>
  </si>
  <si>
    <t>03.08.2020 05:27:31</t>
  </si>
  <si>
    <t>03.08.2020 05:27:33</t>
  </si>
  <si>
    <t>03.08.2020 05:27:34</t>
  </si>
  <si>
    <t>03.08.2020 05:27:36</t>
  </si>
  <si>
    <t>03.08.2020 05:28:00</t>
  </si>
  <si>
    <t>03.08.2020 05:28:09</t>
  </si>
  <si>
    <t>03.08.2020 05:28:10</t>
  </si>
  <si>
    <t>03.08.2020 05:28:12</t>
  </si>
  <si>
    <t>03.08.2020 05:28:13</t>
  </si>
  <si>
    <t>03.08.2020 05:28:15</t>
  </si>
  <si>
    <t>03.08.2020 05:29:04</t>
  </si>
  <si>
    <t>03.08.2020 05:29:06</t>
  </si>
  <si>
    <t>03.08.2020 05:29:07</t>
  </si>
  <si>
    <t>03.08.2020 05:29:09</t>
  </si>
  <si>
    <t>03.08.2020 05:29:10</t>
  </si>
  <si>
    <t>03.08.2020 05:29:12</t>
  </si>
  <si>
    <t>03.08.2020 05:29:36</t>
  </si>
  <si>
    <t>03.08.2020 05:29:37</t>
  </si>
  <si>
    <t>03.08.2020 05:29:39</t>
  </si>
  <si>
    <t>03.08.2020 05:33:42</t>
  </si>
  <si>
    <t>03.08.2020 05:33:43</t>
  </si>
  <si>
    <t>03.08.2020 05:33:45</t>
  </si>
  <si>
    <t>03.08.2020 05:33:46</t>
  </si>
  <si>
    <t>03.08.2020 05:34:27</t>
  </si>
  <si>
    <t>03.08.2020 05:34:30</t>
  </si>
  <si>
    <t>03.08.2020 05:34:33</t>
  </si>
  <si>
    <t>03.08.2020 05:34:36</t>
  </si>
  <si>
    <t>03.08.2020 05:34:37</t>
  </si>
  <si>
    <t>03.08.2020 05:34:39</t>
  </si>
  <si>
    <t>03.08.2020 05:35:40</t>
  </si>
  <si>
    <t>03.08.2020 05:35:42</t>
  </si>
  <si>
    <t>03.08.2020 05:35:43</t>
  </si>
  <si>
    <t>03.08.2020 05:35:45</t>
  </si>
  <si>
    <t>03.08.2020 05:35:46</t>
  </si>
  <si>
    <t>03.08.2020 05:38:28</t>
  </si>
  <si>
    <t>03.08.2020 05:39:39</t>
  </si>
  <si>
    <t>03.08.2020 05:39:40</t>
  </si>
  <si>
    <t>03.08.2020 05:39:42</t>
  </si>
  <si>
    <t>03.08.2020 05:39:48</t>
  </si>
  <si>
    <t>03.08.2020 05:39:49</t>
  </si>
  <si>
    <t>03.08.2020 05:39:51</t>
  </si>
  <si>
    <t>03.08.2020 05:40:42</t>
  </si>
  <si>
    <t>03.08.2020 05:40:43</t>
  </si>
  <si>
    <t>03.08.2020 05:40:45</t>
  </si>
  <si>
    <t>03.08.2020 05:40:46</t>
  </si>
  <si>
    <t>03.08.2020 05:40:48</t>
  </si>
  <si>
    <t>03.08.2020 05:42:12</t>
  </si>
  <si>
    <t>03.08.2020 05:42:13</t>
  </si>
  <si>
    <t>03.08.2020 05:42:14</t>
  </si>
  <si>
    <t>03.08.2020 05:42:16</t>
  </si>
  <si>
    <t>03.08.2020 05:42:17</t>
  </si>
  <si>
    <t>03.08.2020 05:42:19</t>
  </si>
  <si>
    <t>03.08.2020 05:42:20</t>
  </si>
  <si>
    <t>03.08.2020 05:42:22</t>
  </si>
  <si>
    <t>03.08.2020 05:42:23</t>
  </si>
  <si>
    <t>03.08.2020 05:42:43</t>
  </si>
  <si>
    <t>03.08.2020 05:42:45</t>
  </si>
  <si>
    <t>03.08.2020 05:42:46</t>
  </si>
  <si>
    <t>03.08.2020 05:42:47</t>
  </si>
  <si>
    <t>03.08.2020 05:42:49</t>
  </si>
  <si>
    <t>03.08.2020 05:43:26</t>
  </si>
  <si>
    <t>03.08.2020 05:43:28</t>
  </si>
  <si>
    <t>03.08.2020 05:43:29</t>
  </si>
  <si>
    <t>03.08.2020 05:43:31</t>
  </si>
  <si>
    <t>03.08.2020 05:43:32</t>
  </si>
  <si>
    <t>03.08.2020 05:43:34</t>
  </si>
  <si>
    <t>03.08.2020 05:43:35</t>
  </si>
  <si>
    <t>03.08.2020 05:45:12</t>
  </si>
  <si>
    <t>03.08.2020 05:45:13</t>
  </si>
  <si>
    <t>03.08.2020 05:45:15</t>
  </si>
  <si>
    <t>03.08.2020 05:45:16</t>
  </si>
  <si>
    <t>03.08.2020 05:45:18</t>
  </si>
  <si>
    <t>03.08.2020 05:45:56</t>
  </si>
  <si>
    <t>03.08.2020 05:45:58</t>
  </si>
  <si>
    <t>03.08.2020 05:45:59</t>
  </si>
  <si>
    <t>03.08.2020 05:46:01</t>
  </si>
  <si>
    <t>03.08.2020 05:46:02</t>
  </si>
  <si>
    <t>03.08.2020 05:46:05</t>
  </si>
  <si>
    <t>03.08.2020 05:46:07</t>
  </si>
  <si>
    <t>03.08.2020 05:46:08</t>
  </si>
  <si>
    <t>03.08.2020 05:46:10</t>
  </si>
  <si>
    <t>03.08.2020 05:46:11</t>
  </si>
  <si>
    <t>03.08.2020 05:46:39</t>
  </si>
  <si>
    <t>03.08.2020 05:46:41</t>
  </si>
  <si>
    <t>03.08.2020 05:46:43</t>
  </si>
  <si>
    <t>03.08.2020 05:47:00</t>
  </si>
  <si>
    <t>03.08.2020 05:47:01</t>
  </si>
  <si>
    <t>03.08.2020 05:47:02</t>
  </si>
  <si>
    <t>03.08.2020 05:47:04</t>
  </si>
  <si>
    <t>03.08.2020 05:47:05</t>
  </si>
  <si>
    <t>03.08.2020 05:47:07</t>
  </si>
  <si>
    <t>03.08.2020 05:47:08</t>
  </si>
  <si>
    <t>03.08.2020 05:47:10</t>
  </si>
  <si>
    <t>03.08.2020 05:47:11</t>
  </si>
  <si>
    <t>03.08.2020 05:47:20</t>
  </si>
  <si>
    <t>03.08.2020 05:47:22</t>
  </si>
  <si>
    <t>03.08.2020 05:47:23</t>
  </si>
  <si>
    <t>03.08.2020 05:47:25</t>
  </si>
  <si>
    <t>03.08.2020 05:47:30</t>
  </si>
  <si>
    <t>03.08.2020 05:47:31</t>
  </si>
  <si>
    <t>03.08.2020 05:47:32</t>
  </si>
  <si>
    <t>03.08.2020 05:47:34</t>
  </si>
  <si>
    <t>03.08.2020 05:49:10</t>
  </si>
  <si>
    <t>03.08.2020 05:49:11</t>
  </si>
  <si>
    <t>03.08.2020 05:49:13</t>
  </si>
  <si>
    <t>03.08.2020 05:49:14</t>
  </si>
  <si>
    <t>03.08.2020 05:49:16</t>
  </si>
  <si>
    <t>03.08.2020 05:49:26</t>
  </si>
  <si>
    <t>03.08.2020 05:49:28</t>
  </si>
  <si>
    <t>03.08.2020 05:49:29</t>
  </si>
  <si>
    <t>03.08.2020 05:49:31</t>
  </si>
  <si>
    <t>03.08.2020 05:49:32</t>
  </si>
  <si>
    <t>03.08.2020 05:51:14</t>
  </si>
  <si>
    <t>03.08.2020 05:51:16</t>
  </si>
  <si>
    <t>03.08.2020 05:51:17</t>
  </si>
  <si>
    <t>03.08.2020 05:51:34</t>
  </si>
  <si>
    <t>03.08.2020 05:51:35</t>
  </si>
  <si>
    <t>03.08.2020 05:51:37</t>
  </si>
  <si>
    <t>03.08.2020 05:51:38</t>
  </si>
  <si>
    <t>03.08.2020 05:51:40</t>
  </si>
  <si>
    <t>03.08.2020 05:51:41</t>
  </si>
  <si>
    <t>03.08.2020 05:51:46</t>
  </si>
  <si>
    <t>03.08.2020 05:51:48</t>
  </si>
  <si>
    <t>03.08.2020 05:51:49</t>
  </si>
  <si>
    <t>03.08.2020 05:51:51</t>
  </si>
  <si>
    <t>03.08.2020 05:53:08</t>
  </si>
  <si>
    <t>03.08.2020 05:53:10</t>
  </si>
  <si>
    <t>03.08.2020 05:53:11</t>
  </si>
  <si>
    <t>03.08.2020 05:53:13</t>
  </si>
  <si>
    <t>03.08.2020 05:55:40</t>
  </si>
  <si>
    <t>03.08.2020 05:55:42</t>
  </si>
  <si>
    <t>03.08.2020 05:55:43</t>
  </si>
  <si>
    <t>03.08.2020 05:55:44</t>
  </si>
  <si>
    <t>03.08.2020 05:55:46</t>
  </si>
  <si>
    <t>03.08.2020 05:55:47</t>
  </si>
  <si>
    <t>03.08.2020 05:55:55</t>
  </si>
  <si>
    <t>03.08.2020 05:55:56</t>
  </si>
  <si>
    <t>03.08.2020 05:55:58</t>
  </si>
  <si>
    <t>03.08.2020 05:55:59</t>
  </si>
  <si>
    <t>03.08.2020 05:57:34</t>
  </si>
  <si>
    <t>03.08.2020 05:57:35</t>
  </si>
  <si>
    <t>03.08.2020 05:57:37</t>
  </si>
  <si>
    <t>03.08.2020 05:58:01</t>
  </si>
  <si>
    <t>03.08.2020 05:58:02</t>
  </si>
  <si>
    <t>03.08.2020 05:58:04</t>
  </si>
  <si>
    <t>03.08.2020 05:59:37</t>
  </si>
  <si>
    <t>03.08.2020 05:59:40</t>
  </si>
  <si>
    <t>03.08.2020 05:59:43</t>
  </si>
  <si>
    <t>03.08.2020 05:59:48</t>
  </si>
  <si>
    <t>03.08.2020 05:59:59</t>
  </si>
  <si>
    <t>03.08.2020 06:00:01</t>
  </si>
  <si>
    <t>03.08.2020 06:00:02</t>
  </si>
  <si>
    <t>03.08.2020 06:00:04</t>
  </si>
  <si>
    <t>03.08.2020 06:00:05</t>
  </si>
  <si>
    <t>03.08.2020 06:00:07</t>
  </si>
  <si>
    <t>03.08.2020 06:00:08</t>
  </si>
  <si>
    <t>03.08.2020 06:00:41</t>
  </si>
  <si>
    <t>03.08.2020 06:00:43</t>
  </si>
  <si>
    <t>03.08.2020 06:00:44</t>
  </si>
  <si>
    <t>03.08.2020 06:01:19</t>
  </si>
  <si>
    <t>03.08.2020 06:01:21</t>
  </si>
  <si>
    <t>03.08.2020 06:01:22</t>
  </si>
  <si>
    <t>03.08.2020 06:01:23</t>
  </si>
  <si>
    <t>03.08.2020 06:02:41</t>
  </si>
  <si>
    <t>03.08.2020 06:02:43</t>
  </si>
  <si>
    <t>03.08.2020 06:02:44</t>
  </si>
  <si>
    <t>03.08.2020 06:02:46</t>
  </si>
  <si>
    <t>03.08.2020 06:04:36</t>
  </si>
  <si>
    <t>03.08.2020 06:04:37</t>
  </si>
  <si>
    <t>03.08.2020 06:04:38</t>
  </si>
  <si>
    <t>03.08.2020 06:05:22</t>
  </si>
  <si>
    <t>03.08.2020 06:05:23</t>
  </si>
  <si>
    <t>03.08.2020 06:05:25</t>
  </si>
  <si>
    <t>03.08.2020 06:05:27</t>
  </si>
  <si>
    <t>03.08.2020 06:05:28</t>
  </si>
  <si>
    <t>03.08.2020 06:06:02</t>
  </si>
  <si>
    <t>03.08.2020 06:06:04</t>
  </si>
  <si>
    <t>03.08.2020 06:06:05</t>
  </si>
  <si>
    <t>03.08.2020 06:06:07</t>
  </si>
  <si>
    <t>03.08.2020 06:06:08</t>
  </si>
  <si>
    <t>03.08.2020 06:06:21</t>
  </si>
  <si>
    <t>03.08.2020 06:06:22</t>
  </si>
  <si>
    <t>03.08.2020 06:06:23</t>
  </si>
  <si>
    <t>03.08.2020 06:06:25</t>
  </si>
  <si>
    <t>03.08.2020 06:06:37</t>
  </si>
  <si>
    <t>03.08.2020 06:06:38</t>
  </si>
  <si>
    <t>03.08.2020 06:06:40</t>
  </si>
  <si>
    <t>03.08.2020 06:07:28</t>
  </si>
  <si>
    <t>03.08.2020 06:07:31</t>
  </si>
  <si>
    <t>03.08.2020 06:07:33</t>
  </si>
  <si>
    <t>03.08.2020 06:07:34</t>
  </si>
  <si>
    <t>03.08.2020 06:10:04</t>
  </si>
  <si>
    <t>03.08.2020 06:10:05</t>
  </si>
  <si>
    <t>03.08.2020 06:10:10</t>
  </si>
  <si>
    <t>03.08.2020 06:11:17</t>
  </si>
  <si>
    <t>03.08.2020 06:11:19</t>
  </si>
  <si>
    <t>03.08.2020 06:11:20</t>
  </si>
  <si>
    <t>03.08.2020 06:12:14</t>
  </si>
  <si>
    <t>03.08.2020 06:12:17</t>
  </si>
  <si>
    <t>03.08.2020 06:12:19</t>
  </si>
  <si>
    <t>03.08.2020 06:12:20</t>
  </si>
  <si>
    <t>03.08.2020 06:13:38</t>
  </si>
  <si>
    <t>03.08.2020 06:13:39</t>
  </si>
  <si>
    <t>03.08.2020 06:13:41</t>
  </si>
  <si>
    <t>03.08.2020 06:13:42</t>
  </si>
  <si>
    <t>03.08.2020 06:13:44</t>
  </si>
  <si>
    <t>03.08.2020 06:13:45</t>
  </si>
  <si>
    <t>03.08.2020 06:15:03</t>
  </si>
  <si>
    <t>03.08.2020 06:15:52</t>
  </si>
  <si>
    <t>03.08.2020 06:15:53</t>
  </si>
  <si>
    <t>03.08.2020 06:15:54</t>
  </si>
  <si>
    <t>03.08.2020 06:15:56</t>
  </si>
  <si>
    <t>03.08.2020 06:15:57</t>
  </si>
  <si>
    <t>03.08.2020 06:15:59</t>
  </si>
  <si>
    <t>03.08.2020 06:16:00</t>
  </si>
  <si>
    <t>03.08.2020 06:16:02</t>
  </si>
  <si>
    <t>03.08.2020 06:16:03</t>
  </si>
  <si>
    <t>03.08.2020 06:16:35</t>
  </si>
  <si>
    <t>03.08.2020 06:16:36</t>
  </si>
  <si>
    <t>03.08.2020 06:17:14</t>
  </si>
  <si>
    <t>03.08.2020 06:17:15</t>
  </si>
  <si>
    <t>03.08.2020 06:17:17</t>
  </si>
  <si>
    <t>03.08.2020 06:17:18</t>
  </si>
  <si>
    <t>03.08.2020 06:17:20</t>
  </si>
  <si>
    <t>03.08.2020 06:18:24</t>
  </si>
  <si>
    <t>03.08.2020 06:18:26</t>
  </si>
  <si>
    <t>03.08.2020 06:18:27</t>
  </si>
  <si>
    <t>03.08.2020 06:18:29</t>
  </si>
  <si>
    <t>03.08.2020 06:18:30</t>
  </si>
  <si>
    <t>03.08.2020 06:18:32</t>
  </si>
  <si>
    <t>03.08.2020 06:18:34</t>
  </si>
  <si>
    <t>03.08.2020 06:18:47</t>
  </si>
  <si>
    <t>03.08.2020 06:18:48</t>
  </si>
  <si>
    <t>03.08.2020 06:18:50</t>
  </si>
  <si>
    <t>03.08.2020 06:18:51</t>
  </si>
  <si>
    <t>03.08.2020 06:21:17</t>
  </si>
  <si>
    <t>03.08.2020 06:21:18</t>
  </si>
  <si>
    <t>03.08.2020 06:21:20</t>
  </si>
  <si>
    <t>03.08.2020 06:21:21</t>
  </si>
  <si>
    <t>03.08.2020 06:21:35</t>
  </si>
  <si>
    <t>03.08.2020 06:21:36</t>
  </si>
  <si>
    <t>03.08.2020 06:21:38</t>
  </si>
  <si>
    <t>03.08.2020 06:21:39</t>
  </si>
  <si>
    <t>03.08.2020 06:22:02</t>
  </si>
  <si>
    <t>03.08.2020 06:22:03</t>
  </si>
  <si>
    <t>03.08.2020 06:22:05</t>
  </si>
  <si>
    <t>03.08.2020 06:22:06</t>
  </si>
  <si>
    <t>03.08.2020 06:22:08</t>
  </si>
  <si>
    <t>03.08.2020 06:22:21</t>
  </si>
  <si>
    <t>03.08.2020 06:22:23</t>
  </si>
  <si>
    <t>03.08.2020 06:22:24</t>
  </si>
  <si>
    <t>03.08.2020 06:22:26</t>
  </si>
  <si>
    <t>03.08.2020 06:22:27</t>
  </si>
  <si>
    <t>03.08.2020 06:22:29</t>
  </si>
  <si>
    <t>03.08.2020 06:22:30</t>
  </si>
  <si>
    <t>03.08.2020 06:22:32</t>
  </si>
  <si>
    <t>03.08.2020 06:23:13</t>
  </si>
  <si>
    <t>03.08.2020 06:24:07</t>
  </si>
  <si>
    <t>03.08.2020 06:24:08</t>
  </si>
  <si>
    <t>03.08.2020 06:24:10</t>
  </si>
  <si>
    <t>03.08.2020 06:24:11</t>
  </si>
  <si>
    <t>03.08.2020 06:24:44</t>
  </si>
  <si>
    <t>03.08.2020 06:24:45</t>
  </si>
  <si>
    <t>03.08.2020 06:24:49</t>
  </si>
  <si>
    <t>03.08.2020 06:24:51</t>
  </si>
  <si>
    <t>03.08.2020 06:25:32</t>
  </si>
  <si>
    <t>03.08.2020 06:25:34</t>
  </si>
  <si>
    <t>03.08.2020 06:25:35</t>
  </si>
  <si>
    <t>03.08.2020 06:25:36</t>
  </si>
  <si>
    <t>03.08.2020 06:25:39</t>
  </si>
  <si>
    <t>03.08.2020 06:25:41</t>
  </si>
  <si>
    <t>03.08.2020 06:25:42</t>
  </si>
  <si>
    <t>03.08.2020 06:25:44</t>
  </si>
  <si>
    <t>03.08.2020 06:25:45</t>
  </si>
  <si>
    <t>03.08.2020 06:25:47</t>
  </si>
  <si>
    <t>03.08.2020 06:25:48</t>
  </si>
  <si>
    <t>03.08.2020 06:25:50</t>
  </si>
  <si>
    <t>03.08.2020 06:25:51</t>
  </si>
  <si>
    <t>03.08.2020 06:25:53</t>
  </si>
  <si>
    <t>03.08.2020 06:27:14</t>
  </si>
  <si>
    <t>03.08.2020 06:27:15</t>
  </si>
  <si>
    <t>03.08.2020 06:27:17</t>
  </si>
  <si>
    <t>03.08.2020 06:27:18</t>
  </si>
  <si>
    <t>03.08.2020 06:27:21</t>
  </si>
  <si>
    <t>03.08.2020 06:27:23</t>
  </si>
  <si>
    <t>03.08.2020 06:27:24</t>
  </si>
  <si>
    <t>03.08.2020 06:27:45</t>
  </si>
  <si>
    <t>03.08.2020 06:27:47</t>
  </si>
  <si>
    <t>03.08.2020 06:27:48</t>
  </si>
  <si>
    <t>03.08.2020 06:27:50</t>
  </si>
  <si>
    <t>03.08.2020 06:28:05</t>
  </si>
  <si>
    <t>03.08.2020 06:28:06</t>
  </si>
  <si>
    <t>03.08.2020 06:28:08</t>
  </si>
  <si>
    <t>03.08.2020 06:28:38</t>
  </si>
  <si>
    <t>03.08.2020 06:28:39</t>
  </si>
  <si>
    <t>03.08.2020 06:28:41</t>
  </si>
  <si>
    <t>03.08.2020 06:29:14</t>
  </si>
  <si>
    <t>03.08.2020 06:29:16</t>
  </si>
  <si>
    <t>03.08.2020 06:29:17</t>
  </si>
  <si>
    <t>03.08.2020 06:29:19</t>
  </si>
  <si>
    <t>03.08.2020 06:29:36</t>
  </si>
  <si>
    <t>03.08.2020 06:29:38</t>
  </si>
  <si>
    <t>03.08.2020 06:29:39</t>
  </si>
  <si>
    <t>03.08.2020 06:29:41</t>
  </si>
  <si>
    <t>03.08.2020 06:29:42</t>
  </si>
  <si>
    <t>03.08.2020 06:29:44</t>
  </si>
  <si>
    <t>03.08.2020 06:29:45</t>
  </si>
  <si>
    <t>03.08.2020 06:30:04</t>
  </si>
  <si>
    <t>03.08.2020 06:30:05</t>
  </si>
  <si>
    <t>03.08.2020 06:30:07</t>
  </si>
  <si>
    <t>03.08.2020 06:30:08</t>
  </si>
  <si>
    <t>03.08.2020 06:30:10</t>
  </si>
  <si>
    <t>03.08.2020 06:30:32</t>
  </si>
  <si>
    <t>03.08.2020 06:30:33</t>
  </si>
  <si>
    <t>03.08.2020 06:30:35</t>
  </si>
  <si>
    <t>03.08.2020 06:31:17</t>
  </si>
  <si>
    <t>03.08.2020 06:31:20</t>
  </si>
  <si>
    <t>03.08.2020 06:31:21</t>
  </si>
  <si>
    <t>03.08.2020 06:31:32</t>
  </si>
  <si>
    <t>03.08.2020 06:31:34</t>
  </si>
  <si>
    <t>03.08.2020 06:31:35</t>
  </si>
  <si>
    <t>03.08.2020 06:31:36</t>
  </si>
  <si>
    <t>03.08.2020 06:31:38</t>
  </si>
  <si>
    <t>03.08.2020 06:35:12</t>
  </si>
  <si>
    <t>03.08.2020 06:35:14</t>
  </si>
  <si>
    <t>03.08.2020 06:35:15</t>
  </si>
  <si>
    <t>03.08.2020 06:35:17</t>
  </si>
  <si>
    <t>03.08.2020 06:36:35</t>
  </si>
  <si>
    <t>03.08.2020 06:37:26</t>
  </si>
  <si>
    <t>03.08.2020 06:37:27</t>
  </si>
  <si>
    <t>03.08.2020 06:37:29</t>
  </si>
  <si>
    <t>03.08.2020 06:37:30</t>
  </si>
  <si>
    <t>03.08.2020 06:37:32</t>
  </si>
  <si>
    <t>03.08.2020 06:37:33</t>
  </si>
  <si>
    <t>03.08.2020 06:37:35</t>
  </si>
  <si>
    <t>03.08.2020 06:37:36</t>
  </si>
  <si>
    <t>03.08.2020 06:37:59</t>
  </si>
  <si>
    <t>03.08.2020 06:38:00</t>
  </si>
  <si>
    <t>03.08.2020 06:38:02</t>
  </si>
  <si>
    <t>03.08.2020 06:38:18</t>
  </si>
  <si>
    <t>03.08.2020 06:38:20</t>
  </si>
  <si>
    <t>03.08.2020 06:38:21</t>
  </si>
  <si>
    <t>03.08.2020 06:38:23</t>
  </si>
  <si>
    <t>03.08.2020 06:38:57</t>
  </si>
  <si>
    <t>03.08.2020 06:38:59</t>
  </si>
  <si>
    <t>03.08.2020 06:39:00</t>
  </si>
  <si>
    <t>03.08.2020 06:39:02</t>
  </si>
  <si>
    <t>03.08.2020 06:39:23</t>
  </si>
  <si>
    <t>03.08.2020 06:39:24</t>
  </si>
  <si>
    <t>03.08.2020 06:39:26</t>
  </si>
  <si>
    <t>03.08.2020 06:39:27</t>
  </si>
  <si>
    <t>03.08.2020 06:39:29</t>
  </si>
  <si>
    <t>03.08.2020 06:40:18</t>
  </si>
  <si>
    <t>03.08.2020 06:40:20</t>
  </si>
  <si>
    <t>03.08.2020 06:40:21</t>
  </si>
  <si>
    <t>03.08.2020 06:40:23</t>
  </si>
  <si>
    <t>03.08.2020 06:40:24</t>
  </si>
  <si>
    <t>03.08.2020 06:40:47</t>
  </si>
  <si>
    <t>03.08.2020 06:40:48</t>
  </si>
  <si>
    <t>03.08.2020 06:40:50</t>
  </si>
  <si>
    <t>03.08.2020 06:40:51</t>
  </si>
  <si>
    <t>03.08.2020 06:41:38</t>
  </si>
  <si>
    <t>03.08.2020 06:41:40</t>
  </si>
  <si>
    <t>03.08.2020 06:41:41</t>
  </si>
  <si>
    <t>03.08.2020 06:41:43</t>
  </si>
  <si>
    <t>03.08.2020 06:42:00</t>
  </si>
  <si>
    <t>03.08.2020 06:42:02</t>
  </si>
  <si>
    <t>03.08.2020 06:42:03</t>
  </si>
  <si>
    <t>03.08.2020 06:42:05</t>
  </si>
  <si>
    <t>03.08.2020 06:42:06</t>
  </si>
  <si>
    <t>03.08.2020 06:42:56</t>
  </si>
  <si>
    <t>03.08.2020 06:42:57</t>
  </si>
  <si>
    <t>03.08.2020 06:42:59</t>
  </si>
  <si>
    <t>03.08.2020 06:43:12</t>
  </si>
  <si>
    <t>03.08.2020 06:43:14</t>
  </si>
  <si>
    <t>03.08.2020 06:43:15</t>
  </si>
  <si>
    <t>03.08.2020 06:43:17</t>
  </si>
  <si>
    <t>03.08.2020 06:43:39</t>
  </si>
  <si>
    <t>03.08.2020 06:43:41</t>
  </si>
  <si>
    <t>03.08.2020 06:43:42</t>
  </si>
  <si>
    <t>03.08.2020 06:44:08</t>
  </si>
  <si>
    <t>03.08.2020 06:44:10</t>
  </si>
  <si>
    <t>03.08.2020 06:44:11</t>
  </si>
  <si>
    <t>03.08.2020 06:45:03</t>
  </si>
  <si>
    <t>03.08.2020 06:45:05</t>
  </si>
  <si>
    <t>03.08.2020 06:45:07</t>
  </si>
  <si>
    <t>03.08.2020 06:45:27</t>
  </si>
  <si>
    <t>03.08.2020 06:45:29</t>
  </si>
  <si>
    <t>03.08.2020 06:45:30</t>
  </si>
  <si>
    <t>03.08.2020 06:45:32</t>
  </si>
  <si>
    <t>03.08.2020 06:45:44</t>
  </si>
  <si>
    <t>03.08.2020 06:45:46</t>
  </si>
  <si>
    <t>03.08.2020 06:45:47</t>
  </si>
  <si>
    <t>03.08.2020 06:45:48</t>
  </si>
  <si>
    <t>03.08.2020 06:45:50</t>
  </si>
  <si>
    <t>03.08.2020 06:45:51</t>
  </si>
  <si>
    <t>03.08.2020 06:45:53</t>
  </si>
  <si>
    <t>03.08.2020 06:45:54</t>
  </si>
  <si>
    <t>03.08.2020 06:45:56</t>
  </si>
  <si>
    <t>03.08.2020 06:45:57</t>
  </si>
  <si>
    <t>03.08.2020 06:45:59</t>
  </si>
  <si>
    <t>03.08.2020 06:46:00</t>
  </si>
  <si>
    <t>03.08.2020 06:46:06</t>
  </si>
  <si>
    <t>03.08.2020 06:46:08</t>
  </si>
  <si>
    <t>03.08.2020 06:46:09</t>
  </si>
  <si>
    <t>03.08.2020 06:46:11</t>
  </si>
  <si>
    <t>03.08.2020 06:46:13</t>
  </si>
  <si>
    <t>03.08.2020 06:46:45</t>
  </si>
  <si>
    <t>03.08.2020 06:46:47</t>
  </si>
  <si>
    <t>03.08.2020 06:46:48</t>
  </si>
  <si>
    <t>03.08.2020 06:46:50</t>
  </si>
  <si>
    <t>03.08.2020 06:48:05</t>
  </si>
  <si>
    <t>03.08.2020 06:48:06</t>
  </si>
  <si>
    <t>03.08.2020 06:48:08</t>
  </si>
  <si>
    <t>03.08.2020 06:48:09</t>
  </si>
  <si>
    <t>03.08.2020 06:48:11</t>
  </si>
  <si>
    <t>03.08.2020 06:48:12</t>
  </si>
  <si>
    <t>03.08.2020 06:48:14</t>
  </si>
  <si>
    <t>03.08.2020 06:48:15</t>
  </si>
  <si>
    <t>03.08.2020 06:48:59</t>
  </si>
  <si>
    <t>03.08.2020 06:49:00</t>
  </si>
  <si>
    <t>03.08.2020 06:49:02</t>
  </si>
  <si>
    <t>03.08.2020 06:49:05</t>
  </si>
  <si>
    <t>03.08.2020 06:49:28</t>
  </si>
  <si>
    <t>03.08.2020 06:49:29</t>
  </si>
  <si>
    <t>03.08.2020 06:49:30</t>
  </si>
  <si>
    <t>03.08.2020 06:49:32</t>
  </si>
  <si>
    <t>03.08.2020 06:49:33</t>
  </si>
  <si>
    <t>03.08.2020 06:49:35</t>
  </si>
  <si>
    <t>03.08.2020 06:49:36</t>
  </si>
  <si>
    <t>03.08.2020 06:49:38</t>
  </si>
  <si>
    <t>03.08.2020 06:49:40</t>
  </si>
  <si>
    <t>03.08.2020 06:49:41</t>
  </si>
  <si>
    <t>03.08.2020 06:50:02</t>
  </si>
  <si>
    <t>03.08.2020 06:50:03</t>
  </si>
  <si>
    <t>03.08.2020 06:50:05</t>
  </si>
  <si>
    <t>03.08.2020 06:51:21</t>
  </si>
  <si>
    <t>03.08.2020 06:51:23</t>
  </si>
  <si>
    <t>03.08.2020 06:51:24</t>
  </si>
  <si>
    <t>03.08.2020 06:51:26</t>
  </si>
  <si>
    <t>03.08.2020 06:51:27</t>
  </si>
  <si>
    <t>03.08.2020 06:51:29</t>
  </si>
  <si>
    <t>03.08.2020 06:51:30</t>
  </si>
  <si>
    <t>03.08.2020 06:51:32</t>
  </si>
  <si>
    <t>03.08.2020 06:51:33</t>
  </si>
  <si>
    <t>03.08.2020 06:51:35</t>
  </si>
  <si>
    <t>03.08.2020 06:51:36</t>
  </si>
  <si>
    <t>03.08.2020 06:52:38</t>
  </si>
  <si>
    <t>03.08.2020 06:52:39</t>
  </si>
  <si>
    <t>03.08.2020 06:52:41</t>
  </si>
  <si>
    <t>03.08.2020 06:52:42</t>
  </si>
  <si>
    <t>03.08.2020 06:52:53</t>
  </si>
  <si>
    <t>03.08.2020 06:52:54</t>
  </si>
  <si>
    <t>03.08.2020 06:52:56</t>
  </si>
  <si>
    <t>03.08.2020 06:52:59</t>
  </si>
  <si>
    <t>03.08.2020 06:53:08</t>
  </si>
  <si>
    <t>03.08.2020 06:53:09</t>
  </si>
  <si>
    <t>03.08.2020 06:53:11</t>
  </si>
  <si>
    <t>03.08.2020 06:53:17</t>
  </si>
  <si>
    <t>03.08.2020 06:53:18</t>
  </si>
  <si>
    <t>03.08.2020 06:53:20</t>
  </si>
  <si>
    <t>03.08.2020 06:54:03</t>
  </si>
  <si>
    <t>03.08.2020 06:54:05</t>
  </si>
  <si>
    <t>03.08.2020 06:54:06</t>
  </si>
  <si>
    <t>03.08.2020 06:54:20</t>
  </si>
  <si>
    <t>03.08.2020 06:54:21</t>
  </si>
  <si>
    <t>03.08.2020 06:54:23</t>
  </si>
  <si>
    <t>03.08.2020 06:54:27</t>
  </si>
  <si>
    <t>03.08.2020 06:54:29</t>
  </si>
  <si>
    <t>03.08.2020 06:54:30</t>
  </si>
  <si>
    <t>03.08.2020 06:54:32</t>
  </si>
  <si>
    <t>03.08.2020 06:54:33</t>
  </si>
  <si>
    <t>03.08.2020 06:54:35</t>
  </si>
  <si>
    <t>03.08.2020 06:54:45</t>
  </si>
  <si>
    <t>03.08.2020 06:54:47</t>
  </si>
  <si>
    <t>03.08.2020 06:54:48</t>
  </si>
  <si>
    <t>03.08.2020 06:54:50</t>
  </si>
  <si>
    <t>03.08.2020 06:54:51</t>
  </si>
  <si>
    <t>03.08.2020 06:54:53</t>
  </si>
  <si>
    <t>03.08.2020 06:55:47</t>
  </si>
  <si>
    <t>03.08.2020 06:55:48</t>
  </si>
  <si>
    <t>03.08.2020 06:55:50</t>
  </si>
  <si>
    <t>03.08.2020 06:56:47</t>
  </si>
  <si>
    <t>03.08.2020 06:56:48</t>
  </si>
  <si>
    <t>03.08.2020 06:56:50</t>
  </si>
  <si>
    <t>03.08.2020 06:56:52</t>
  </si>
  <si>
    <t>03.08.2020 06:58:57</t>
  </si>
  <si>
    <t>03.08.2020 06:58:59</t>
  </si>
  <si>
    <t>03.08.2020 06:59:00</t>
  </si>
  <si>
    <t>03.08.2020 06:59:02</t>
  </si>
  <si>
    <t>03.08.2020 06:59:03</t>
  </si>
  <si>
    <t>03.08.2020 06:59:10</t>
  </si>
  <si>
    <t>03.08.2020 06:59:11</t>
  </si>
  <si>
    <t>03.08.2020 06:59:12</t>
  </si>
  <si>
    <t>03.08.2020 06:59:14</t>
  </si>
  <si>
    <t>03.08.2020 06:59:15</t>
  </si>
  <si>
    <t>03.08.2020 06:59:17</t>
  </si>
  <si>
    <t>03.08.2020 07:00:21</t>
  </si>
  <si>
    <t>03.08.2020 07:00:23</t>
  </si>
  <si>
    <t>03.08.2020 07:00:24</t>
  </si>
  <si>
    <t>03.08.2020 07:00:26</t>
  </si>
  <si>
    <t>03.08.2020 07:01:14</t>
  </si>
  <si>
    <t>03.08.2020 07:01:16</t>
  </si>
  <si>
    <t>03.08.2020 07:01:18</t>
  </si>
  <si>
    <t>03.08.2020 07:01:20</t>
  </si>
  <si>
    <t>03.08.2020 07:01:21</t>
  </si>
  <si>
    <t>03.08.2020 07:01:23</t>
  </si>
  <si>
    <t>03.08.2020 07:01:59</t>
  </si>
  <si>
    <t>03.08.2020 07:02:00</t>
  </si>
  <si>
    <t>03.08.2020 07:02:02</t>
  </si>
  <si>
    <t>03.08.2020 07:02:03</t>
  </si>
  <si>
    <t>03.08.2020 07:02:31</t>
  </si>
  <si>
    <t>03.08.2020 07:02:32</t>
  </si>
  <si>
    <t>03.08.2020 07:02:33</t>
  </si>
  <si>
    <t>03.08.2020 07:02:35</t>
  </si>
  <si>
    <t>03.08.2020 07:02:36</t>
  </si>
  <si>
    <t>03.08.2020 07:02:38</t>
  </si>
  <si>
    <t>03.08.2020 07:02:47</t>
  </si>
  <si>
    <t>03.08.2020 07:02:48</t>
  </si>
  <si>
    <t>03.08.2020 07:02:50</t>
  </si>
  <si>
    <t>03.08.2020 07:02:51</t>
  </si>
  <si>
    <t>03.08.2020 07:03:17</t>
  </si>
  <si>
    <t>03.08.2020 07:03:18</t>
  </si>
  <si>
    <t>03.08.2020 07:03:23</t>
  </si>
  <si>
    <t>03.08.2020 07:03:24</t>
  </si>
  <si>
    <t>03.08.2020 07:03:26</t>
  </si>
  <si>
    <t>03.08.2020 07:03:27</t>
  </si>
  <si>
    <t>03.08.2020 07:03:29</t>
  </si>
  <si>
    <t>03.08.2020 07:04:21</t>
  </si>
  <si>
    <t>03.08.2020 07:04:23</t>
  </si>
  <si>
    <t>03.08.2020 07:04:24</t>
  </si>
  <si>
    <t>03.08.2020 07:04:26</t>
  </si>
  <si>
    <t>03.08.2020 07:04:27</t>
  </si>
  <si>
    <t>03.08.2020 07:04:29</t>
  </si>
  <si>
    <t>03.08.2020 07:04:30</t>
  </si>
  <si>
    <t>03.08.2020 07:04:32</t>
  </si>
  <si>
    <t>03.08.2020 07:04:33</t>
  </si>
  <si>
    <t>03.08.2020 07:04:35</t>
  </si>
  <si>
    <t>03.08.2020 07:08:14</t>
  </si>
  <si>
    <t>03.08.2020 07:08:15</t>
  </si>
  <si>
    <t>03.08.2020 07:08:17</t>
  </si>
  <si>
    <t>03.08.2020 07:11:33</t>
  </si>
  <si>
    <t>03.08.2020 07:11:35</t>
  </si>
  <si>
    <t>03.08.2020 07:11:36</t>
  </si>
  <si>
    <t>03.08.2020 07:11:41</t>
  </si>
  <si>
    <t>03.08.2020 07:11:42</t>
  </si>
  <si>
    <t>03.08.2020 07:11:44</t>
  </si>
  <si>
    <t>03.08.2020 07:11:45</t>
  </si>
  <si>
    <t>03.08.2020 07:13:15</t>
  </si>
  <si>
    <t>03.08.2020 07:13:17</t>
  </si>
  <si>
    <t>03.08.2020 07:13:19</t>
  </si>
  <si>
    <t>03.08.2020 07:13:41</t>
  </si>
  <si>
    <t>03.08.2020 07:13:42</t>
  </si>
  <si>
    <t>03.08.2020 07:13:44</t>
  </si>
  <si>
    <t>03.08.2020 07:13:45</t>
  </si>
  <si>
    <t>03.08.2020 07:13:47</t>
  </si>
  <si>
    <t>03.08.2020 07:13:48</t>
  </si>
  <si>
    <t>03.08.2020 07:13:50</t>
  </si>
  <si>
    <t>03.08.2020 07:14:08</t>
  </si>
  <si>
    <t>03.08.2020 07:14:09</t>
  </si>
  <si>
    <t>03.08.2020 07:14:11</t>
  </si>
  <si>
    <t>03.08.2020 07:14:12</t>
  </si>
  <si>
    <t>03.08.2020 07:14:14</t>
  </si>
  <si>
    <t>03.08.2020 07:14:15</t>
  </si>
  <si>
    <t>03.08.2020 07:14:17</t>
  </si>
  <si>
    <t>03.08.2020 07:14:23</t>
  </si>
  <si>
    <t>03.08.2020 07:14:24</t>
  </si>
  <si>
    <t>03.08.2020 07:14:26</t>
  </si>
  <si>
    <t>03.08.2020 07:15:14</t>
  </si>
  <si>
    <t>03.08.2020 07:16:44</t>
  </si>
  <si>
    <t>03.08.2020 07:16:45</t>
  </si>
  <si>
    <t>03.08.2020 07:16:47</t>
  </si>
  <si>
    <t>03.08.2020 07:16:48</t>
  </si>
  <si>
    <t>03.08.2020 07:16:50</t>
  </si>
  <si>
    <t>03.08.2020 07:17:27</t>
  </si>
  <si>
    <t>03.08.2020 07:17:29</t>
  </si>
  <si>
    <t>03.08.2020 07:17:30</t>
  </si>
  <si>
    <t>03.08.2020 07:17:32</t>
  </si>
  <si>
    <t>03.08.2020 07:17:33</t>
  </si>
  <si>
    <t>03.08.2020 07:17:35</t>
  </si>
  <si>
    <t>03.08.2020 07:17:36</t>
  </si>
  <si>
    <t>03.08.2020 07:17:38</t>
  </si>
  <si>
    <t>03.08.2020 07:17:44</t>
  </si>
  <si>
    <t>03.08.2020 07:17:45</t>
  </si>
  <si>
    <t>03.08.2020 07:17:47</t>
  </si>
  <si>
    <t>03.08.2020 07:17:48</t>
  </si>
  <si>
    <t>03.08.2020 07:17:50</t>
  </si>
  <si>
    <t>03.08.2020 07:17:53</t>
  </si>
  <si>
    <t>03.08.2020 07:18:11</t>
  </si>
  <si>
    <t>03.08.2020 07:18:12</t>
  </si>
  <si>
    <t>03.08.2020 07:18:14</t>
  </si>
  <si>
    <t>03.08.2020 07:18:15</t>
  </si>
  <si>
    <t>03.08.2020 07:18:32</t>
  </si>
  <si>
    <t>03.08.2020 07:18:34</t>
  </si>
  <si>
    <t>03.08.2020 07:18:35</t>
  </si>
  <si>
    <t>03.08.2020 07:18:36</t>
  </si>
  <si>
    <t>03.08.2020 07:18:38</t>
  </si>
  <si>
    <t>03.08.2020 07:20:38</t>
  </si>
  <si>
    <t>03.08.2020 07:20:41</t>
  </si>
  <si>
    <t>03.08.2020 07:20:42</t>
  </si>
  <si>
    <t>03.08.2020 07:20:44</t>
  </si>
  <si>
    <t>03.08.2020 07:20:45</t>
  </si>
  <si>
    <t>03.08.2020 07:20:47</t>
  </si>
  <si>
    <t>03.08.2020 07:21:05</t>
  </si>
  <si>
    <t>03.08.2020 07:21:06</t>
  </si>
  <si>
    <t>03.08.2020 07:21:08</t>
  </si>
  <si>
    <t>03.08.2020 07:21:09</t>
  </si>
  <si>
    <t>03.08.2020 07:21:11</t>
  </si>
  <si>
    <t>03.08.2020 07:21:12</t>
  </si>
  <si>
    <t>03.08.2020 07:21:14</t>
  </si>
  <si>
    <t>03.08.2020 07:21:16</t>
  </si>
  <si>
    <t>03.08.2020 07:21:55</t>
  </si>
  <si>
    <t>03.08.2020 07:21:56</t>
  </si>
  <si>
    <t>03.08.2020 07:21:59</t>
  </si>
  <si>
    <t>03.08.2020 07:22:00</t>
  </si>
  <si>
    <t>03.08.2020 07:22:02</t>
  </si>
  <si>
    <t>03.08.2020 07:22:03</t>
  </si>
  <si>
    <t>03.08.2020 07:22:05</t>
  </si>
  <si>
    <t>03.08.2020 07:22:06</t>
  </si>
  <si>
    <t>03.08.2020 07:22:11</t>
  </si>
  <si>
    <t>03.08.2020 07:22:14</t>
  </si>
  <si>
    <t>03.08.2020 07:22:15</t>
  </si>
  <si>
    <t>03.08.2020 07:22:36</t>
  </si>
  <si>
    <t>03.08.2020 07:22:38</t>
  </si>
  <si>
    <t>03.08.2020 07:22:39</t>
  </si>
  <si>
    <t>03.08.2020 07:22:53</t>
  </si>
  <si>
    <t>03.08.2020 07:22:54</t>
  </si>
  <si>
    <t>03.08.2020 07:22:56</t>
  </si>
  <si>
    <t>03.08.2020 07:22:57</t>
  </si>
  <si>
    <t>03.08.2020 07:22:59</t>
  </si>
  <si>
    <t>03.08.2020 07:23:00</t>
  </si>
  <si>
    <t>03.08.2020 07:23:02</t>
  </si>
  <si>
    <t>03.08.2020 07:23:15</t>
  </si>
  <si>
    <t>03.08.2020 07:23:17</t>
  </si>
  <si>
    <t>03.08.2020 07:23:18</t>
  </si>
  <si>
    <t>03.08.2020 07:24:36</t>
  </si>
  <si>
    <t>03.08.2020 07:24:39</t>
  </si>
  <si>
    <t>03.08.2020 07:24:41</t>
  </si>
  <si>
    <t>03.08.2020 07:24:42</t>
  </si>
  <si>
    <t>03.08.2020 07:25:57</t>
  </si>
  <si>
    <t>03.08.2020 07:25:59</t>
  </si>
  <si>
    <t>03.08.2020 07:26:00</t>
  </si>
  <si>
    <t>03.08.2020 07:26:02</t>
  </si>
  <si>
    <t>03.08.2020 07:26:03</t>
  </si>
  <si>
    <t>03.08.2020 07:27:09</t>
  </si>
  <si>
    <t>03.08.2020 07:27:11</t>
  </si>
  <si>
    <t>03.08.2020 07:27:12</t>
  </si>
  <si>
    <t>03.08.2020 07:27:14</t>
  </si>
  <si>
    <t>03.08.2020 07:27:15</t>
  </si>
  <si>
    <t>03.08.2020 07:27:33</t>
  </si>
  <si>
    <t>03.08.2020 07:27:35</t>
  </si>
  <si>
    <t>03.08.2020 07:27:36</t>
  </si>
  <si>
    <t>03.08.2020 07:27:38</t>
  </si>
  <si>
    <t>03.08.2020 07:27:39</t>
  </si>
  <si>
    <t>03.08.2020 07:27:42</t>
  </si>
  <si>
    <t>03.08.2020 07:27:44</t>
  </si>
  <si>
    <t>03.08.2020 07:27:45</t>
  </si>
  <si>
    <t>03.08.2020 07:27:47</t>
  </si>
  <si>
    <t>03.08.2020 07:27:48</t>
  </si>
  <si>
    <t>03.08.2020 07:27:50</t>
  </si>
  <si>
    <t>03.08.2020 07:27:53</t>
  </si>
  <si>
    <t>03.08.2020 07:27:54</t>
  </si>
  <si>
    <t>03.08.2020 07:27:56</t>
  </si>
  <si>
    <t>03.08.2020 07:27:57</t>
  </si>
  <si>
    <t>03.08.2020 07:28:35</t>
  </si>
  <si>
    <t>03.08.2020 07:28:36</t>
  </si>
  <si>
    <t>03.08.2020 07:28:39</t>
  </si>
  <si>
    <t>03.08.2020 07:28:43</t>
  </si>
  <si>
    <t>03.08.2020 07:28:44</t>
  </si>
  <si>
    <t>03.08.2020 07:28:45</t>
  </si>
  <si>
    <t>03.08.2020 07:28:47</t>
  </si>
  <si>
    <t>03.08.2020 07:28:48</t>
  </si>
  <si>
    <t>03.08.2020 07:28:50</t>
  </si>
  <si>
    <t>03.08.2020 07:28:51</t>
  </si>
  <si>
    <t>03.08.2020 07:28:56</t>
  </si>
  <si>
    <t>03.08.2020 07:28:57</t>
  </si>
  <si>
    <t>03.08.2020 07:30:27</t>
  </si>
  <si>
    <t>03.08.2020 07:30:29</t>
  </si>
  <si>
    <t>03.08.2020 07:30:30</t>
  </si>
  <si>
    <t>03.08.2020 07:32:29</t>
  </si>
  <si>
    <t>03.08.2020 07:32:30</t>
  </si>
  <si>
    <t>03.08.2020 07:32:32</t>
  </si>
  <si>
    <t>03.08.2020 07:32:33</t>
  </si>
  <si>
    <t>03.08.2020 07:32:35</t>
  </si>
  <si>
    <t>03.08.2020 07:33:22</t>
  </si>
  <si>
    <t>03.08.2020 07:33:23</t>
  </si>
  <si>
    <t>03.08.2020 07:33:25</t>
  </si>
  <si>
    <t>03.08.2020 07:33:26</t>
  </si>
  <si>
    <t>03.08.2020 07:33:29</t>
  </si>
  <si>
    <t>03.08.2020 07:33:30</t>
  </si>
  <si>
    <t>03.08.2020 07:33:32</t>
  </si>
  <si>
    <t>03.08.2020 07:33:33</t>
  </si>
  <si>
    <t>03.08.2020 07:33:35</t>
  </si>
  <si>
    <t>03.08.2020 07:33:36</t>
  </si>
  <si>
    <t>03.08.2020 07:33:38</t>
  </si>
  <si>
    <t>03.08.2020 07:33:39</t>
  </si>
  <si>
    <t>03.08.2020 07:33:41</t>
  </si>
  <si>
    <t>03.08.2020 07:34:32</t>
  </si>
  <si>
    <t>03.08.2020 07:34:33</t>
  </si>
  <si>
    <t>03.08.2020 07:34:35</t>
  </si>
  <si>
    <t>03.08.2020 07:34:36</t>
  </si>
  <si>
    <t>03.08.2020 07:34:38</t>
  </si>
  <si>
    <t>03.08.2020 07:34:39</t>
  </si>
  <si>
    <t>03.08.2020 07:34:41</t>
  </si>
  <si>
    <t>03.08.2020 07:34:42</t>
  </si>
  <si>
    <t>03.08.2020 07:34:44</t>
  </si>
  <si>
    <t>03.08.2020 07:35:02</t>
  </si>
  <si>
    <t>03.08.2020 07:35:03</t>
  </si>
  <si>
    <t>03.08.2020 07:35:05</t>
  </si>
  <si>
    <t>03.08.2020 07:35:18</t>
  </si>
  <si>
    <t>03.08.2020 07:35:20</t>
  </si>
  <si>
    <t>03.08.2020 07:35:21</t>
  </si>
  <si>
    <t>03.08.2020 07:35:23</t>
  </si>
  <si>
    <t>03.08.2020 07:35:24</t>
  </si>
  <si>
    <t>03.08.2020 07:36:12</t>
  </si>
  <si>
    <t>03.08.2020 07:36:14</t>
  </si>
  <si>
    <t>03.08.2020 07:36:15</t>
  </si>
  <si>
    <t>03.08.2020 07:36:17</t>
  </si>
  <si>
    <t>03.08.2020 07:36:41</t>
  </si>
  <si>
    <t>03.08.2020 07:36:42</t>
  </si>
  <si>
    <t>03.08.2020 07:36:44</t>
  </si>
  <si>
    <t>03.08.2020 07:36:45</t>
  </si>
  <si>
    <t>03.08.2020 07:36:47</t>
  </si>
  <si>
    <t>03.08.2020 07:37:09</t>
  </si>
  <si>
    <t>03.08.2020 07:37:11</t>
  </si>
  <si>
    <t>03.08.2020 07:37:12</t>
  </si>
  <si>
    <t>03.08.2020 07:37:14</t>
  </si>
  <si>
    <t>03.08.2020 07:37:24</t>
  </si>
  <si>
    <t>03.08.2020 07:37:26</t>
  </si>
  <si>
    <t>03.08.2020 07:37:27</t>
  </si>
  <si>
    <t>03.08.2020 07:37:29</t>
  </si>
  <si>
    <t>03.08.2020 07:37:44</t>
  </si>
  <si>
    <t>03.08.2020 07:37:45</t>
  </si>
  <si>
    <t>03.08.2020 07:37:47</t>
  </si>
  <si>
    <t>03.08.2020 07:37:57</t>
  </si>
  <si>
    <t>03.08.2020 07:37:59</t>
  </si>
  <si>
    <t>03.08.2020 07:38:00</t>
  </si>
  <si>
    <t>03.08.2020 07:38:02</t>
  </si>
  <si>
    <t>03.08.2020 07:38:03</t>
  </si>
  <si>
    <t>03.08.2020 07:38:09</t>
  </si>
  <si>
    <t>03.08.2020 07:38:11</t>
  </si>
  <si>
    <t>03.08.2020 07:38:12</t>
  </si>
  <si>
    <t>03.08.2020 07:38:14</t>
  </si>
  <si>
    <t>03.08.2020 07:38:50</t>
  </si>
  <si>
    <t>03.08.2020 07:38:53</t>
  </si>
  <si>
    <t>03.08.2020 07:38:54</t>
  </si>
  <si>
    <t>03.08.2020 07:38:56</t>
  </si>
  <si>
    <t>03.08.2020 07:39:14</t>
  </si>
  <si>
    <t>03.08.2020 07:39:15</t>
  </si>
  <si>
    <t>03.08.2020 07:39:17</t>
  </si>
  <si>
    <t>03.08.2020 07:39:18</t>
  </si>
  <si>
    <t>03.08.2020 07:41:53</t>
  </si>
  <si>
    <t>03.08.2020 07:41:54</t>
  </si>
  <si>
    <t>03.08.2020 07:41:56</t>
  </si>
  <si>
    <t>03.08.2020 07:41:57</t>
  </si>
  <si>
    <t>03.08.2020 07:42:24</t>
  </si>
  <si>
    <t>03.08.2020 07:42:26</t>
  </si>
  <si>
    <t>03.08.2020 07:42:27</t>
  </si>
  <si>
    <t>03.08.2020 07:42:29</t>
  </si>
  <si>
    <t>03.08.2020 07:42:30</t>
  </si>
  <si>
    <t>03.08.2020 07:44:14</t>
  </si>
  <si>
    <t>03.08.2020 07:44:15</t>
  </si>
  <si>
    <t>03.08.2020 07:44:17</t>
  </si>
  <si>
    <t>03.08.2020 07:44:56</t>
  </si>
  <si>
    <t>03.08.2020 07:44:57</t>
  </si>
  <si>
    <t>03.08.2020 07:44:59</t>
  </si>
  <si>
    <t>03.08.2020 07:46:21</t>
  </si>
  <si>
    <t>03.08.2020 07:46:23</t>
  </si>
  <si>
    <t>03.08.2020 07:46:24</t>
  </si>
  <si>
    <t>03.08.2020 07:46:26</t>
  </si>
  <si>
    <t>03.08.2020 07:47:00</t>
  </si>
  <si>
    <t>03.08.2020 07:47:02</t>
  </si>
  <si>
    <t>03.08.2020 07:47:03</t>
  </si>
  <si>
    <t>03.08.2020 07:47:05</t>
  </si>
  <si>
    <t>03.08.2020 07:47:06</t>
  </si>
  <si>
    <t>03.08.2020 07:47:08</t>
  </si>
  <si>
    <t>03.08.2020 07:47:09</t>
  </si>
  <si>
    <t>03.08.2020 07:47:11</t>
  </si>
  <si>
    <t>03.08.2020 07:47:54</t>
  </si>
  <si>
    <t>03.08.2020 07:47:56</t>
  </si>
  <si>
    <t>03.08.2020 07:47:57</t>
  </si>
  <si>
    <t>03.08.2020 07:47:59</t>
  </si>
  <si>
    <t>03.08.2020 07:48:00</t>
  </si>
  <si>
    <t>03.08.2020 07:48:05</t>
  </si>
  <si>
    <t>03.08.2020 07:48:06</t>
  </si>
  <si>
    <t>03.08.2020 07:48:08</t>
  </si>
  <si>
    <t>03.08.2020 07:48:09</t>
  </si>
  <si>
    <t>03.08.2020 07:48:11</t>
  </si>
  <si>
    <t>03.08.2020 07:48:18</t>
  </si>
  <si>
    <t>03.08.2020 07:48:20</t>
  </si>
  <si>
    <t>03.08.2020 07:48:21</t>
  </si>
  <si>
    <t>03.08.2020 07:48:24</t>
  </si>
  <si>
    <t>03.08.2020 07:48:26</t>
  </si>
  <si>
    <t>03.08.2020 07:48:27</t>
  </si>
  <si>
    <t>03.08.2020 07:48:29</t>
  </si>
  <si>
    <t>03.08.2020 07:48:30</t>
  </si>
  <si>
    <t>03.08.2020 07:48:33</t>
  </si>
  <si>
    <t>03.08.2020 07:48:35</t>
  </si>
  <si>
    <t>03.08.2020 07:48:47</t>
  </si>
  <si>
    <t>03.08.2020 07:48:48</t>
  </si>
  <si>
    <t>03.08.2020 07:48:50</t>
  </si>
  <si>
    <t>03.08.2020 07:48:51</t>
  </si>
  <si>
    <t>03.08.2020 07:48:53</t>
  </si>
  <si>
    <t>03.08.2020 07:48:54</t>
  </si>
  <si>
    <t>03.08.2020 07:48:56</t>
  </si>
  <si>
    <t>03.08.2020 07:48:57</t>
  </si>
  <si>
    <t>03.08.2020 07:48:59</t>
  </si>
  <si>
    <t>03.08.2020 07:49:33</t>
  </si>
  <si>
    <t>03.08.2020 07:49:35</t>
  </si>
  <si>
    <t>03.08.2020 07:49:36</t>
  </si>
  <si>
    <t>03.08.2020 07:50:00</t>
  </si>
  <si>
    <t>03.08.2020 07:50:02</t>
  </si>
  <si>
    <t>03.08.2020 07:50:03</t>
  </si>
  <si>
    <t>03.08.2020 07:50:05</t>
  </si>
  <si>
    <t>03.08.2020 07:50:06</t>
  </si>
  <si>
    <t>03.08.2020 07:50:08</t>
  </si>
  <si>
    <t>03.08.2020 07:50:09</t>
  </si>
  <si>
    <t>03.08.2020 07:50:11</t>
  </si>
  <si>
    <t>03.08.2020 07:50:12</t>
  </si>
  <si>
    <t>03.08.2020 07:50:14</t>
  </si>
  <si>
    <t>03.08.2020 07:50:15</t>
  </si>
  <si>
    <t>03.08.2020 07:50:17</t>
  </si>
  <si>
    <t>03.08.2020 07:50:18</t>
  </si>
  <si>
    <t>03.08.2020 07:50:20</t>
  </si>
  <si>
    <t>03.08.2020 07:50:21</t>
  </si>
  <si>
    <t>03.08.2020 07:50:23</t>
  </si>
  <si>
    <t>03.08.2020 07:51:00</t>
  </si>
  <si>
    <t>03.08.2020 07:51:02</t>
  </si>
  <si>
    <t>03.08.2020 07:51:03</t>
  </si>
  <si>
    <t>03.08.2020 07:51:17</t>
  </si>
  <si>
    <t>03.08.2020 07:51:20</t>
  </si>
  <si>
    <t>03.08.2020 07:51:21</t>
  </si>
  <si>
    <t>03.08.2020 07:51:23</t>
  </si>
  <si>
    <t>03.08.2020 07:51:26</t>
  </si>
  <si>
    <t>03.08.2020 07:51:27</t>
  </si>
  <si>
    <t>03.08.2020 07:51:29</t>
  </si>
  <si>
    <t>03.08.2020 07:51:30</t>
  </si>
  <si>
    <t>03.08.2020 07:51:32</t>
  </si>
  <si>
    <t>03.08.2020 07:51:42</t>
  </si>
  <si>
    <t>03.08.2020 07:51:44</t>
  </si>
  <si>
    <t>03.08.2020 07:51:45</t>
  </si>
  <si>
    <t>03.08.2020 07:51:47</t>
  </si>
  <si>
    <t>03.08.2020 07:52:20</t>
  </si>
  <si>
    <t>03.08.2020 07:52:21</t>
  </si>
  <si>
    <t>03.08.2020 07:52:23</t>
  </si>
  <si>
    <t>03.08.2020 07:52:24</t>
  </si>
  <si>
    <t>03.08.2020 07:52:26</t>
  </si>
  <si>
    <t>03.08.2020 07:53:03</t>
  </si>
  <si>
    <t>03.08.2020 07:53:05</t>
  </si>
  <si>
    <t>03.08.2020 07:53:06</t>
  </si>
  <si>
    <t>03.08.2020 07:53:33</t>
  </si>
  <si>
    <t>03.08.2020 07:53:35</t>
  </si>
  <si>
    <t>03.08.2020 07:53:36</t>
  </si>
  <si>
    <t>03.08.2020 07:53:38</t>
  </si>
  <si>
    <t>03.08.2020 07:53:39</t>
  </si>
  <si>
    <t>03.08.2020 07:53:53</t>
  </si>
  <si>
    <t>03.08.2020 07:53:54</t>
  </si>
  <si>
    <t>03.08.2020 07:53:56</t>
  </si>
  <si>
    <t>03.08.2020 07:53:57</t>
  </si>
  <si>
    <t>03.08.2020 07:53:59</t>
  </si>
  <si>
    <t>03.08.2020 07:55:05</t>
  </si>
  <si>
    <t>03.08.2020 07:55:06</t>
  </si>
  <si>
    <t>03.08.2020 07:55:08</t>
  </si>
  <si>
    <t>03.08.2020 07:55:17</t>
  </si>
  <si>
    <t>03.08.2020 07:55:18</t>
  </si>
  <si>
    <t>03.08.2020 07:55:20</t>
  </si>
  <si>
    <t>03.08.2020 07:55:38</t>
  </si>
  <si>
    <t>03.08.2020 07:55:41</t>
  </si>
  <si>
    <t>03.08.2020 07:55:42</t>
  </si>
  <si>
    <t>03.08.2020 07:55:44</t>
  </si>
  <si>
    <t>03.08.2020 07:55:45</t>
  </si>
  <si>
    <t>03.08.2020 07:55:47</t>
  </si>
  <si>
    <t>03.08.2020 07:55:48</t>
  </si>
  <si>
    <t>03.08.2020 07:55:50</t>
  </si>
  <si>
    <t>03.08.2020 07:55:51</t>
  </si>
  <si>
    <t>03.08.2020 07:56:06</t>
  </si>
  <si>
    <t>03.08.2020 07:56:07</t>
  </si>
  <si>
    <t>03.08.2020 07:56:09</t>
  </si>
  <si>
    <t>03.08.2020 07:56:10</t>
  </si>
  <si>
    <t>03.08.2020 07:56:12</t>
  </si>
  <si>
    <t>03.08.2020 07:56:13</t>
  </si>
  <si>
    <t>03.08.2020 07:56:37</t>
  </si>
  <si>
    <t>03.08.2020 07:56:39</t>
  </si>
  <si>
    <t>03.08.2020 07:56:41</t>
  </si>
  <si>
    <t>03.08.2020 07:56:42</t>
  </si>
  <si>
    <t>03.08.2020 07:56:48</t>
  </si>
  <si>
    <t>03.08.2020 07:56:49</t>
  </si>
  <si>
    <t>03.08.2020 07:56:51</t>
  </si>
  <si>
    <t>03.08.2020 07:56:52</t>
  </si>
  <si>
    <t>03.08.2020 07:56:54</t>
  </si>
  <si>
    <t>03.08.2020 07:57:12</t>
  </si>
  <si>
    <t>03.08.2020 07:57:13</t>
  </si>
  <si>
    <t>03.08.2020 07:57:15</t>
  </si>
  <si>
    <t>03.08.2020 07:57:17</t>
  </si>
  <si>
    <t>03.08.2020 07:57:18</t>
  </si>
  <si>
    <t>03.08.2020 07:57:51</t>
  </si>
  <si>
    <t>03.08.2020 07:57:52</t>
  </si>
  <si>
    <t>03.08.2020 07:57:54</t>
  </si>
  <si>
    <t>03.08.2020 07:57:55</t>
  </si>
  <si>
    <t>03.08.2020 07:57:57</t>
  </si>
  <si>
    <t>03.08.2020 07:59:24</t>
  </si>
  <si>
    <t>03.08.2020 07:59:25</t>
  </si>
  <si>
    <t>03.08.2020 07:59:27</t>
  </si>
  <si>
    <t>03.08.2020 07:59:46</t>
  </si>
  <si>
    <t>03.08.2020 07:59:48</t>
  </si>
  <si>
    <t>03.08.2020 07:59:49</t>
  </si>
  <si>
    <t>03.08.2020 07:59:51</t>
  </si>
  <si>
    <t>03.08.2020 07:59:52</t>
  </si>
  <si>
    <t>03.08.2020 08:00:52</t>
  </si>
  <si>
    <t>03.08.2020 08:00:54</t>
  </si>
  <si>
    <t>03.08.2020 08:00:55</t>
  </si>
  <si>
    <t>03.08.2020 08:01:01</t>
  </si>
  <si>
    <t>03.08.2020 08:01:03</t>
  </si>
  <si>
    <t>03.08.2020 08:01:04</t>
  </si>
  <si>
    <t>03.08.2020 08:01:18</t>
  </si>
  <si>
    <t>03.08.2020 08:01:19</t>
  </si>
  <si>
    <t>03.08.2020 08:01:21</t>
  </si>
  <si>
    <t>03.08.2020 08:01:42</t>
  </si>
  <si>
    <t>03.08.2020 08:01:43</t>
  </si>
  <si>
    <t>03.08.2020 08:01:45</t>
  </si>
  <si>
    <t>03.08.2020 08:01:46</t>
  </si>
  <si>
    <t>03.08.2020 08:01:48</t>
  </si>
  <si>
    <t>03.08.2020 08:01:49</t>
  </si>
  <si>
    <t>03.08.2020 08:01:51</t>
  </si>
  <si>
    <t>03.08.2020 08:01:52</t>
  </si>
  <si>
    <t>03.08.2020 08:01:54</t>
  </si>
  <si>
    <t>03.08.2020 08:01:55</t>
  </si>
  <si>
    <t>03.08.2020 08:02:46</t>
  </si>
  <si>
    <t>03.08.2020 08:02:48</t>
  </si>
  <si>
    <t>03.08.2020 08:02:49</t>
  </si>
  <si>
    <t>03.08.2020 08:02:51</t>
  </si>
  <si>
    <t>03.08.2020 08:02:52</t>
  </si>
  <si>
    <t>03.08.2020 08:03:37</t>
  </si>
  <si>
    <t>03.08.2020 08:03:39</t>
  </si>
  <si>
    <t>03.08.2020 08:03:41</t>
  </si>
  <si>
    <t>03.08.2020 08:03:42</t>
  </si>
  <si>
    <t>03.08.2020 08:03:44</t>
  </si>
  <si>
    <t>03.08.2020 08:03:45</t>
  </si>
  <si>
    <t>03.08.2020 08:03:46</t>
  </si>
  <si>
    <t>03.08.2020 08:03:48</t>
  </si>
  <si>
    <t>03.08.2020 08:03:49</t>
  </si>
  <si>
    <t>03.08.2020 08:03:51</t>
  </si>
  <si>
    <t>03.08.2020 08:03:52</t>
  </si>
  <si>
    <t>03.08.2020 08:03:54</t>
  </si>
  <si>
    <t>03.08.2020 08:03:55</t>
  </si>
  <si>
    <t>03.08.2020 08:03:57</t>
  </si>
  <si>
    <t>03.08.2020 08:03:59</t>
  </si>
  <si>
    <t>03.08.2020 08:04:04</t>
  </si>
  <si>
    <t>03.08.2020 08:04:06</t>
  </si>
  <si>
    <t>03.08.2020 08:04:08</t>
  </si>
  <si>
    <t>03.08.2020 08:04:09</t>
  </si>
  <si>
    <t>03.08.2020 08:04:10</t>
  </si>
  <si>
    <t>03.08.2020 08:04:12</t>
  </si>
  <si>
    <t>03.08.2020 08:04:13</t>
  </si>
  <si>
    <t>03.08.2020 08:04:15</t>
  </si>
  <si>
    <t>03.08.2020 08:04:17</t>
  </si>
  <si>
    <t>03.08.2020 08:04:18</t>
  </si>
  <si>
    <t>03.08.2020 08:04:19</t>
  </si>
  <si>
    <t>03.08.2020 08:04:21</t>
  </si>
  <si>
    <t>03.08.2020 08:04:22</t>
  </si>
  <si>
    <t>03.08.2020 08:04:55</t>
  </si>
  <si>
    <t>03.08.2020 08:04:57</t>
  </si>
  <si>
    <t>03.08.2020 08:04:58</t>
  </si>
  <si>
    <t>03.08.2020 08:05:00</t>
  </si>
  <si>
    <t>03.08.2020 08:05:01</t>
  </si>
  <si>
    <t>03.08.2020 08:06:18</t>
  </si>
  <si>
    <t>03.08.2020 08:06:20</t>
  </si>
  <si>
    <t>03.08.2020 08:06:21</t>
  </si>
  <si>
    <t>03.08.2020 08:06:22</t>
  </si>
  <si>
    <t>03.08.2020 08:06:24</t>
  </si>
  <si>
    <t>03.08.2020 08:06:26</t>
  </si>
  <si>
    <t>03.08.2020 08:06:27</t>
  </si>
  <si>
    <t>03.08.2020 08:07:57</t>
  </si>
  <si>
    <t>03.08.2020 08:07:58</t>
  </si>
  <si>
    <t>03.08.2020 08:08:00</t>
  </si>
  <si>
    <t>03.08.2020 08:08:15</t>
  </si>
  <si>
    <t>03.08.2020 08:08:16</t>
  </si>
  <si>
    <t>03.08.2020 08:08:18</t>
  </si>
  <si>
    <t>03.08.2020 08:08:19</t>
  </si>
  <si>
    <t>03.08.2020 08:08:21</t>
  </si>
  <si>
    <t>03.08.2020 08:08:22</t>
  </si>
  <si>
    <t>03.08.2020 08:08:39</t>
  </si>
  <si>
    <t>03.08.2020 08:08:40</t>
  </si>
  <si>
    <t>03.08.2020 08:08:42</t>
  </si>
  <si>
    <t>03.08.2020 08:08:43</t>
  </si>
  <si>
    <t>03.08.2020 08:08:45</t>
  </si>
  <si>
    <t>03.08.2020 08:08:46</t>
  </si>
  <si>
    <t>03.08.2020 08:08:48</t>
  </si>
  <si>
    <t>03.08.2020 08:08:51</t>
  </si>
  <si>
    <t>03.08.2020 08:08:52</t>
  </si>
  <si>
    <t>03.08.2020 08:08:54</t>
  </si>
  <si>
    <t>03.08.2020 08:08:55</t>
  </si>
  <si>
    <t>03.08.2020 08:09:25</t>
  </si>
  <si>
    <t>03.08.2020 08:09:27</t>
  </si>
  <si>
    <t>03.08.2020 08:09:28</t>
  </si>
  <si>
    <t>03.08.2020 08:09:30</t>
  </si>
  <si>
    <t>03.08.2020 08:09:31</t>
  </si>
  <si>
    <t>03.08.2020 08:09:33</t>
  </si>
  <si>
    <t>03.08.2020 08:09:36</t>
  </si>
  <si>
    <t>03.08.2020 08:09:39</t>
  </si>
  <si>
    <t>03.08.2020 08:09:40</t>
  </si>
  <si>
    <t>03.08.2020 08:10:07</t>
  </si>
  <si>
    <t>03.08.2020 08:10:09</t>
  </si>
  <si>
    <t>03.08.2020 08:10:10</t>
  </si>
  <si>
    <t>03.08.2020 08:10:12</t>
  </si>
  <si>
    <t>03.08.2020 08:10:54</t>
  </si>
  <si>
    <t>03.08.2020 08:10:55</t>
  </si>
  <si>
    <t>03.08.2020 08:10:57</t>
  </si>
  <si>
    <t>03.08.2020 08:10:58</t>
  </si>
  <si>
    <t>03.08.2020 08:11:00</t>
  </si>
  <si>
    <t>03.08.2020 08:11:01</t>
  </si>
  <si>
    <t>03.08.2020 08:11:03</t>
  </si>
  <si>
    <t>03.08.2020 08:11:04</t>
  </si>
  <si>
    <t>03.08.2020 08:11:06</t>
  </si>
  <si>
    <t>03.08.2020 08:11:07</t>
  </si>
  <si>
    <t>03.08.2020 08:11:09</t>
  </si>
  <si>
    <t>03.08.2020 08:11:10</t>
  </si>
  <si>
    <t>03.08.2020 08:11:12</t>
  </si>
  <si>
    <t>03.08.2020 08:11:21</t>
  </si>
  <si>
    <t>03.08.2020 08:11:22</t>
  </si>
  <si>
    <t>03.08.2020 08:11:24</t>
  </si>
  <si>
    <t>03.08.2020 08:11:25</t>
  </si>
  <si>
    <t>03.08.2020 08:12:21</t>
  </si>
  <si>
    <t>03.08.2020 08:12:22</t>
  </si>
  <si>
    <t>03.08.2020 08:12:24</t>
  </si>
  <si>
    <t>03.08.2020 08:12:25</t>
  </si>
  <si>
    <t>03.08.2020 08:12:27</t>
  </si>
  <si>
    <t>03.08.2020 08:12:48</t>
  </si>
  <si>
    <t>03.08.2020 08:12:49</t>
  </si>
  <si>
    <t>03.08.2020 08:12:51</t>
  </si>
  <si>
    <t>03.08.2020 08:12:52</t>
  </si>
  <si>
    <t>03.08.2020 08:12:54</t>
  </si>
  <si>
    <t>03.08.2020 08:12:55</t>
  </si>
  <si>
    <t>03.08.2020 08:12:57</t>
  </si>
  <si>
    <t>03.08.2020 08:13:16</t>
  </si>
  <si>
    <t>03.08.2020 08:13:18</t>
  </si>
  <si>
    <t>03.08.2020 08:13:19</t>
  </si>
  <si>
    <t>03.08.2020 08:13:21</t>
  </si>
  <si>
    <t>03.08.2020 08:13:22</t>
  </si>
  <si>
    <t>03.08.2020 08:14:21</t>
  </si>
  <si>
    <t>03.08.2020 08:14:22</t>
  </si>
  <si>
    <t>03.08.2020 08:14:24</t>
  </si>
  <si>
    <t>03.08.2020 08:14:25</t>
  </si>
  <si>
    <t>03.08.2020 08:14:27</t>
  </si>
  <si>
    <t>03.08.2020 08:14:28</t>
  </si>
  <si>
    <t>03.08.2020 08:14:30</t>
  </si>
  <si>
    <t>03.08.2020 08:15:13</t>
  </si>
  <si>
    <t>03.08.2020 08:15:15</t>
  </si>
  <si>
    <t>03.08.2020 08:15:16</t>
  </si>
  <si>
    <t>03.08.2020 08:15:18</t>
  </si>
  <si>
    <t>03.08.2020 08:15:42</t>
  </si>
  <si>
    <t>03.08.2020 08:15:43</t>
  </si>
  <si>
    <t>03.08.2020 08:15:45</t>
  </si>
  <si>
    <t>03.08.2020 08:15:46</t>
  </si>
  <si>
    <t>03.08.2020 08:15:48</t>
  </si>
  <si>
    <t>03.08.2020 08:15:49</t>
  </si>
  <si>
    <t>03.08.2020 08:17:11</t>
  </si>
  <si>
    <t>03.08.2020 08:17:13</t>
  </si>
  <si>
    <t>03.08.2020 08:17:14</t>
  </si>
  <si>
    <t>03.08.2020 08:17:16</t>
  </si>
  <si>
    <t>03.08.2020 08:17:17</t>
  </si>
  <si>
    <t>03.08.2020 08:17:19</t>
  </si>
  <si>
    <t>03.08.2020 08:17:20</t>
  </si>
  <si>
    <t>03.08.2020 08:17:22</t>
  </si>
  <si>
    <t>03.08.2020 08:18:12</t>
  </si>
  <si>
    <t>03.08.2020 08:18:13</t>
  </si>
  <si>
    <t>03.08.2020 08:18:14</t>
  </si>
  <si>
    <t>03.08.2020 08:18:18</t>
  </si>
  <si>
    <t>03.08.2020 08:18:19</t>
  </si>
  <si>
    <t>03.08.2020 08:19:31</t>
  </si>
  <si>
    <t>03.08.2020 08:19:32</t>
  </si>
  <si>
    <t>03.08.2020 08:19:34</t>
  </si>
  <si>
    <t>03.08.2020 08:19:35</t>
  </si>
  <si>
    <t>03.08.2020 08:19:37</t>
  </si>
  <si>
    <t>03.08.2020 08:20:25</t>
  </si>
  <si>
    <t>03.08.2020 08:20:26</t>
  </si>
  <si>
    <t>03.08.2020 08:20:28</t>
  </si>
  <si>
    <t>03.08.2020 08:20:29</t>
  </si>
  <si>
    <t>03.08.2020 08:20:59</t>
  </si>
  <si>
    <t>03.08.2020 08:21:01</t>
  </si>
  <si>
    <t>03.08.2020 08:21:03</t>
  </si>
  <si>
    <t>03.08.2020 08:21:05</t>
  </si>
  <si>
    <t>03.08.2020 08:21:07</t>
  </si>
  <si>
    <t>03.08.2020 08:21:08</t>
  </si>
  <si>
    <t>03.08.2020 08:21:10</t>
  </si>
  <si>
    <t>03.08.2020 08:21:11</t>
  </si>
  <si>
    <t>03.08.2020 08:21:35</t>
  </si>
  <si>
    <t>03.08.2020 08:21:37</t>
  </si>
  <si>
    <t>03.08.2020 08:21:38</t>
  </si>
  <si>
    <t>03.08.2020 08:21:40</t>
  </si>
  <si>
    <t>03.08.2020 08:21:44</t>
  </si>
  <si>
    <t>03.08.2020 08:21:46</t>
  </si>
  <si>
    <t>03.08.2020 08:21:48</t>
  </si>
  <si>
    <t>03.08.2020 08:21:51</t>
  </si>
  <si>
    <t>03.08.2020 08:23:14</t>
  </si>
  <si>
    <t>03.08.2020 08:23:16</t>
  </si>
  <si>
    <t>03.08.2020 08:23:17</t>
  </si>
  <si>
    <t>03.08.2020 08:23:49</t>
  </si>
  <si>
    <t>03.08.2020 08:23:51</t>
  </si>
  <si>
    <t>03.08.2020 08:23:52</t>
  </si>
  <si>
    <t>03.08.2020 08:23:56</t>
  </si>
  <si>
    <t>03.08.2020 08:23:58</t>
  </si>
  <si>
    <t>03.08.2020 08:24:00</t>
  </si>
  <si>
    <t>03.08.2020 08:24:07</t>
  </si>
  <si>
    <t>03.08.2020 08:24:08</t>
  </si>
  <si>
    <t>03.08.2020 08:24:10</t>
  </si>
  <si>
    <t>03.08.2020 08:24:11</t>
  </si>
  <si>
    <t>03.08.2020 08:24:13</t>
  </si>
  <si>
    <t>03.08.2020 08:24:14</t>
  </si>
  <si>
    <t>03.08.2020 08:24:20</t>
  </si>
  <si>
    <t>03.08.2020 08:24:22</t>
  </si>
  <si>
    <t>03.08.2020 08:24:23</t>
  </si>
  <si>
    <t>03.08.2020 08:24:25</t>
  </si>
  <si>
    <t>03.08.2020 08:25:07</t>
  </si>
  <si>
    <t>03.08.2020 08:25:08</t>
  </si>
  <si>
    <t>03.08.2020 08:25:10</t>
  </si>
  <si>
    <t>03.08.2020 08:25:15</t>
  </si>
  <si>
    <t>03.08.2020 08:25:16</t>
  </si>
  <si>
    <t>03.08.2020 08:25:17</t>
  </si>
  <si>
    <t>03.08.2020 08:25:19</t>
  </si>
  <si>
    <t>03.08.2020 08:25:20</t>
  </si>
  <si>
    <t>03.08.2020 08:25:28</t>
  </si>
  <si>
    <t>03.08.2020 08:25:29</t>
  </si>
  <si>
    <t>03.08.2020 08:25:31</t>
  </si>
  <si>
    <t>03.08.2020 08:26:00</t>
  </si>
  <si>
    <t>03.08.2020 08:26:02</t>
  </si>
  <si>
    <t>03.08.2020 08:26:04</t>
  </si>
  <si>
    <t>03.08.2020 08:26:05</t>
  </si>
  <si>
    <t>03.08.2020 08:26:07</t>
  </si>
  <si>
    <t>03.08.2020 08:26:22</t>
  </si>
  <si>
    <t>03.08.2020 08:26:23</t>
  </si>
  <si>
    <t>03.08.2020 08:26:25</t>
  </si>
  <si>
    <t>03.08.2020 08:26:35</t>
  </si>
  <si>
    <t>03.08.2020 08:26:37</t>
  </si>
  <si>
    <t>03.08.2020 08:26:38</t>
  </si>
  <si>
    <t>03.08.2020 08:26:40</t>
  </si>
  <si>
    <t>03.08.2020 08:26:41</t>
  </si>
  <si>
    <t>03.08.2020 08:26:55</t>
  </si>
  <si>
    <t>03.08.2020 08:26:57</t>
  </si>
  <si>
    <t>03.08.2020 08:26:58</t>
  </si>
  <si>
    <t>03.08.2020 08:26:59</t>
  </si>
  <si>
    <t>03.08.2020 08:27:01</t>
  </si>
  <si>
    <t>03.08.2020 08:27:28</t>
  </si>
  <si>
    <t>03.08.2020 08:27:29</t>
  </si>
  <si>
    <t>03.08.2020 08:27:31</t>
  </si>
  <si>
    <t>03.08.2020 08:27:47</t>
  </si>
  <si>
    <t>03.08.2020 08:27:49</t>
  </si>
  <si>
    <t>03.08.2020 08:27:50</t>
  </si>
  <si>
    <t>03.08.2020 08:27:52</t>
  </si>
  <si>
    <t>03.08.2020 08:27:58</t>
  </si>
  <si>
    <t>03.08.2020 08:27:59</t>
  </si>
  <si>
    <t>03.08.2020 08:28:19</t>
  </si>
  <si>
    <t>03.08.2020 08:28:21</t>
  </si>
  <si>
    <t>03.08.2020 08:28:23</t>
  </si>
  <si>
    <t>03.08.2020 08:28:25</t>
  </si>
  <si>
    <t>03.08.2020 08:28:27</t>
  </si>
  <si>
    <t>03.08.2020 08:28:28</t>
  </si>
  <si>
    <t>03.08.2020 08:28:29</t>
  </si>
  <si>
    <t>03.08.2020 08:28:31</t>
  </si>
  <si>
    <t>03.08.2020 08:29:13</t>
  </si>
  <si>
    <t>03.08.2020 08:29:16</t>
  </si>
  <si>
    <t>03.08.2020 08:29:17</t>
  </si>
  <si>
    <t>03.08.2020 08:29:19</t>
  </si>
  <si>
    <t>03.08.2020 08:29:20</t>
  </si>
  <si>
    <t>03.08.2020 08:29:22</t>
  </si>
  <si>
    <t>03.08.2020 08:29:38</t>
  </si>
  <si>
    <t>03.08.2020 08:29:40</t>
  </si>
  <si>
    <t>03.08.2020 08:29:41</t>
  </si>
  <si>
    <t>03.08.2020 08:29:43</t>
  </si>
  <si>
    <t>03.08.2020 08:29:45</t>
  </si>
  <si>
    <t>03.08.2020 08:29:46</t>
  </si>
  <si>
    <t>03.08.2020 08:29:47</t>
  </si>
  <si>
    <t>03.08.2020 08:29:49</t>
  </si>
  <si>
    <t>03.08.2020 08:29:50</t>
  </si>
  <si>
    <t>03.08.2020 08:29:52</t>
  </si>
  <si>
    <t>03.08.2020 08:30:08</t>
  </si>
  <si>
    <t>03.08.2020 08:30:10</t>
  </si>
  <si>
    <t>03.08.2020 08:30:11</t>
  </si>
  <si>
    <t>03.08.2020 08:31:35</t>
  </si>
  <si>
    <t>03.08.2020 08:31:37</t>
  </si>
  <si>
    <t>03.08.2020 08:31:38</t>
  </si>
  <si>
    <t>03.08.2020 08:31:40</t>
  </si>
  <si>
    <t>03.08.2020 08:31:41</t>
  </si>
  <si>
    <t>03.08.2020 08:31:43</t>
  </si>
  <si>
    <t>03.08.2020 08:31:50</t>
  </si>
  <si>
    <t>03.08.2020 08:32:22</t>
  </si>
  <si>
    <t>03.08.2020 08:32:23</t>
  </si>
  <si>
    <t>03.08.2020 08:32:25</t>
  </si>
  <si>
    <t>03.08.2020 08:32:26</t>
  </si>
  <si>
    <t>03.08.2020 08:32:29</t>
  </si>
  <si>
    <t>03.08.2020 08:32:31</t>
  </si>
  <si>
    <t>03.08.2020 08:32:32</t>
  </si>
  <si>
    <t>03.08.2020 08:32:35</t>
  </si>
  <si>
    <t>03.08.2020 08:32:39</t>
  </si>
  <si>
    <t>03.08.2020 08:32:40</t>
  </si>
  <si>
    <t>03.08.2020 08:32:41</t>
  </si>
  <si>
    <t>03.08.2020 08:32:43</t>
  </si>
  <si>
    <t>03.08.2020 08:32:56</t>
  </si>
  <si>
    <t>03.08.2020 08:32:58</t>
  </si>
  <si>
    <t>03.08.2020 08:32:59</t>
  </si>
  <si>
    <t>03.08.2020 08:33:01</t>
  </si>
  <si>
    <t>03.08.2020 08:33:02</t>
  </si>
  <si>
    <t>03.08.2020 08:33:04</t>
  </si>
  <si>
    <t>03.08.2020 08:33:05</t>
  </si>
  <si>
    <t>03.08.2020 08:33:10</t>
  </si>
  <si>
    <t>03.08.2020 08:33:11</t>
  </si>
  <si>
    <t>03.08.2020 08:33:13</t>
  </si>
  <si>
    <t>03.08.2020 08:33:14</t>
  </si>
  <si>
    <t>03.08.2020 08:33:16</t>
  </si>
  <si>
    <t>03.08.2020 08:33:17</t>
  </si>
  <si>
    <t>03.08.2020 08:33:36</t>
  </si>
  <si>
    <t>03.08.2020 08:33:37</t>
  </si>
  <si>
    <t>03.08.2020 08:33:39</t>
  </si>
  <si>
    <t>03.08.2020 08:33:40</t>
  </si>
  <si>
    <t>03.08.2020 08:33:41</t>
  </si>
  <si>
    <t>03.08.2020 08:33:43</t>
  </si>
  <si>
    <t>03.08.2020 08:33:44</t>
  </si>
  <si>
    <t>03.08.2020 08:33:58</t>
  </si>
  <si>
    <t>03.08.2020 08:33:59</t>
  </si>
  <si>
    <t>03.08.2020 08:34:01</t>
  </si>
  <si>
    <t>03.08.2020 08:34:02</t>
  </si>
  <si>
    <t>03.08.2020 08:34:04</t>
  </si>
  <si>
    <t>03.08.2020 08:34:05</t>
  </si>
  <si>
    <t>03.08.2020 08:35:28</t>
  </si>
  <si>
    <t>03.08.2020 08:35:29</t>
  </si>
  <si>
    <t>03.08.2020 08:35:31</t>
  </si>
  <si>
    <t>03.08.2020 08:35:32</t>
  </si>
  <si>
    <t>03.08.2020 08:35:34</t>
  </si>
  <si>
    <t>03.08.2020 08:35:35</t>
  </si>
  <si>
    <t>03.08.2020 08:35:37</t>
  </si>
  <si>
    <t>03.08.2020 08:35:38</t>
  </si>
  <si>
    <t>03.08.2020 08:35:45</t>
  </si>
  <si>
    <t>03.08.2020 08:35:46</t>
  </si>
  <si>
    <t>03.08.2020 08:35:47</t>
  </si>
  <si>
    <t>03.08.2020 08:36:05</t>
  </si>
  <si>
    <t>03.08.2020 08:36:07</t>
  </si>
  <si>
    <t>03.08.2020 08:36:08</t>
  </si>
  <si>
    <t>03.08.2020 08:36:10</t>
  </si>
  <si>
    <t>03.08.2020 08:36:35</t>
  </si>
  <si>
    <t>03.08.2020 08:36:37</t>
  </si>
  <si>
    <t>03.08.2020 08:37:35</t>
  </si>
  <si>
    <t>03.08.2020 08:37:37</t>
  </si>
  <si>
    <t>03.08.2020 08:37:44</t>
  </si>
  <si>
    <t>03.08.2020 08:37:46</t>
  </si>
  <si>
    <t>03.08.2020 08:37:49</t>
  </si>
  <si>
    <t>03.08.2020 08:37:50</t>
  </si>
  <si>
    <t>03.08.2020 08:37:52</t>
  </si>
  <si>
    <t>03.08.2020 08:37:53</t>
  </si>
  <si>
    <t>03.08.2020 08:38:14</t>
  </si>
  <si>
    <t>03.08.2020 08:38:16</t>
  </si>
  <si>
    <t>03.08.2020 08:38:17</t>
  </si>
  <si>
    <t>03.08.2020 08:38:19</t>
  </si>
  <si>
    <t>03.08.2020 08:39:13</t>
  </si>
  <si>
    <t>03.08.2020 08:39:14</t>
  </si>
  <si>
    <t>03.08.2020 08:39:16</t>
  </si>
  <si>
    <t>03.08.2020 08:39:17</t>
  </si>
  <si>
    <t>03.08.2020 08:39:34</t>
  </si>
  <si>
    <t>03.08.2020 08:39:35</t>
  </si>
  <si>
    <t>03.08.2020 08:39:49</t>
  </si>
  <si>
    <t>03.08.2020 08:39:51</t>
  </si>
  <si>
    <t>03.08.2020 08:39:54</t>
  </si>
  <si>
    <t>03.08.2020 08:39:55</t>
  </si>
  <si>
    <t>03.08.2020 08:39:56</t>
  </si>
  <si>
    <t>03.08.2020 08:40:19</t>
  </si>
  <si>
    <t>03.08.2020 08:40:21</t>
  </si>
  <si>
    <t>03.08.2020 08:40:22</t>
  </si>
  <si>
    <t>03.08.2020 08:40:28</t>
  </si>
  <si>
    <t>03.08.2020 08:40:29</t>
  </si>
  <si>
    <t>03.08.2020 08:40:31</t>
  </si>
  <si>
    <t>03.08.2020 08:41:04</t>
  </si>
  <si>
    <t>03.08.2020 08:41:05</t>
  </si>
  <si>
    <t>03.08.2020 08:41:07</t>
  </si>
  <si>
    <t>03.08.2020 08:41:11</t>
  </si>
  <si>
    <t>03.08.2020 08:41:13</t>
  </si>
  <si>
    <t>03.08.2020 08:41:14</t>
  </si>
  <si>
    <t>03.08.2020 08:41:16</t>
  </si>
  <si>
    <t>03.08.2020 08:41:17</t>
  </si>
  <si>
    <t>03.08.2020 08:42:32</t>
  </si>
  <si>
    <t>03.08.2020 08:42:34</t>
  </si>
  <si>
    <t>03.08.2020 08:42:35</t>
  </si>
  <si>
    <t>03.08.2020 08:42:37</t>
  </si>
  <si>
    <t>03.08.2020 08:42:39</t>
  </si>
  <si>
    <t>03.08.2020 08:42:40</t>
  </si>
  <si>
    <t>03.08.2020 08:42:42</t>
  </si>
  <si>
    <t>03.08.2020 08:42:43</t>
  </si>
  <si>
    <t>03.08.2020 08:42:44</t>
  </si>
  <si>
    <t>03.08.2020 08:42:48</t>
  </si>
  <si>
    <t>03.08.2020 08:42:49</t>
  </si>
  <si>
    <t>03.08.2020 08:42:50</t>
  </si>
  <si>
    <t>03.08.2020 08:42:53</t>
  </si>
  <si>
    <t>03.08.2020 08:42:55</t>
  </si>
  <si>
    <t>03.08.2020 08:42:56</t>
  </si>
  <si>
    <t>03.08.2020 08:42:58</t>
  </si>
  <si>
    <t>03.08.2020 08:42:59</t>
  </si>
  <si>
    <t>03.08.2020 08:43:01</t>
  </si>
  <si>
    <t>03.08.2020 08:43:19</t>
  </si>
  <si>
    <t>03.08.2020 08:43:20</t>
  </si>
  <si>
    <t>03.08.2020 08:43:22</t>
  </si>
  <si>
    <t>03.08.2020 08:44:01</t>
  </si>
  <si>
    <t>03.08.2020 08:44:02</t>
  </si>
  <si>
    <t>03.08.2020 08:44:04</t>
  </si>
  <si>
    <t>03.08.2020 08:44:05</t>
  </si>
  <si>
    <t>03.08.2020 08:44:08</t>
  </si>
  <si>
    <t>03.08.2020 08:44:10</t>
  </si>
  <si>
    <t>03.08.2020 08:44:11</t>
  </si>
  <si>
    <t>03.08.2020 08:44:13</t>
  </si>
  <si>
    <t>03.08.2020 08:44:14</t>
  </si>
  <si>
    <t>03.08.2020 08:44:16</t>
  </si>
  <si>
    <t>03.08.2020 08:44:17</t>
  </si>
  <si>
    <t>03.08.2020 08:44:22</t>
  </si>
  <si>
    <t>03.08.2020 08:44:23</t>
  </si>
  <si>
    <t>03.08.2020 08:44:25</t>
  </si>
  <si>
    <t>03.08.2020 08:45:25</t>
  </si>
  <si>
    <t>03.08.2020 08:46:33</t>
  </si>
  <si>
    <t>03.08.2020 08:46:34</t>
  </si>
  <si>
    <t>03.08.2020 08:46:35</t>
  </si>
  <si>
    <t>03.08.2020 08:46:37</t>
  </si>
  <si>
    <t>03.08.2020 08:46:38</t>
  </si>
  <si>
    <t>03.08.2020 08:46:40</t>
  </si>
  <si>
    <t>03.08.2020 08:46:41</t>
  </si>
  <si>
    <t>03.08.2020 08:46:47</t>
  </si>
  <si>
    <t>03.08.2020 08:46:49</t>
  </si>
  <si>
    <t>03.08.2020 08:46:50</t>
  </si>
  <si>
    <t>03.08.2020 08:46:52</t>
  </si>
  <si>
    <t>03.08.2020 08:46:53</t>
  </si>
  <si>
    <t>03.08.2020 08:46:55</t>
  </si>
  <si>
    <t>03.08.2020 08:47:20</t>
  </si>
  <si>
    <t>03.08.2020 08:47:22</t>
  </si>
  <si>
    <t>03.08.2020 08:47:23</t>
  </si>
  <si>
    <t>03.08.2020 08:47:25</t>
  </si>
  <si>
    <t>03.08.2020 08:47:55</t>
  </si>
  <si>
    <t>03.08.2020 08:47:56</t>
  </si>
  <si>
    <t>03.08.2020 08:48:32</t>
  </si>
  <si>
    <t>03.08.2020 08:48:34</t>
  </si>
  <si>
    <t>03.08.2020 08:48:35</t>
  </si>
  <si>
    <t>03.08.2020 08:48:37</t>
  </si>
  <si>
    <t>03.08.2020 08:48:38</t>
  </si>
  <si>
    <t>03.08.2020 08:48:40</t>
  </si>
  <si>
    <t>03.08.2020 08:48:41</t>
  </si>
  <si>
    <t>03.08.2020 08:49:47</t>
  </si>
  <si>
    <t>03.08.2020 08:49:49</t>
  </si>
  <si>
    <t>03.08.2020 08:49:50</t>
  </si>
  <si>
    <t>03.08.2020 08:49:52</t>
  </si>
  <si>
    <t>03.08.2020 08:49:53</t>
  </si>
  <si>
    <t>03.08.2020 08:50:01</t>
  </si>
  <si>
    <t>03.08.2020 08:50:02</t>
  </si>
  <si>
    <t>03.08.2020 08:50:04</t>
  </si>
  <si>
    <t>03.08.2020 08:50:05</t>
  </si>
  <si>
    <t>03.08.2020 08:50:07</t>
  </si>
  <si>
    <t>03.08.2020 08:50:08</t>
  </si>
  <si>
    <t>03.08.2020 08:50:10</t>
  </si>
  <si>
    <t>03.08.2020 08:51:11</t>
  </si>
  <si>
    <t>03.08.2020 08:51:13</t>
  </si>
  <si>
    <t>03.08.2020 08:51:14</t>
  </si>
  <si>
    <t>03.08.2020 08:51:16</t>
  </si>
  <si>
    <t>03.08.2020 08:51:17</t>
  </si>
  <si>
    <t>03.08.2020 08:51:19</t>
  </si>
  <si>
    <t>03.08.2020 08:51:20</t>
  </si>
  <si>
    <t>03.08.2020 08:51:25</t>
  </si>
  <si>
    <t>03.08.2020 08:51:26</t>
  </si>
  <si>
    <t>03.08.2020 08:51:28</t>
  </si>
  <si>
    <t>03.08.2020 08:51:29</t>
  </si>
  <si>
    <t>03.08.2020 08:51:31</t>
  </si>
  <si>
    <t>03.08.2020 08:51:32</t>
  </si>
  <si>
    <t>03.08.2020 08:51:34</t>
  </si>
  <si>
    <t>03.08.2020 08:51:52</t>
  </si>
  <si>
    <t>03.08.2020 08:51:53</t>
  </si>
  <si>
    <t>03.08.2020 08:51:55</t>
  </si>
  <si>
    <t>03.08.2020 08:51:56</t>
  </si>
  <si>
    <t>03.08.2020 08:51:58</t>
  </si>
  <si>
    <t>03.08.2020 08:52:02</t>
  </si>
  <si>
    <t>03.08.2020 08:52:04</t>
  </si>
  <si>
    <t>03.08.2020 08:52:05</t>
  </si>
  <si>
    <t>03.08.2020 08:52:07</t>
  </si>
  <si>
    <t>03.08.2020 08:52:08</t>
  </si>
  <si>
    <t>03.08.2020 08:52:10</t>
  </si>
  <si>
    <t>03.08.2020 08:52:11</t>
  </si>
  <si>
    <t>03.08.2020 08:52:13</t>
  </si>
  <si>
    <t>03.08.2020 08:52:28</t>
  </si>
  <si>
    <t>03.08.2020 08:52:29</t>
  </si>
  <si>
    <t>03.08.2020 08:52:31</t>
  </si>
  <si>
    <t>03.08.2020 08:52:32</t>
  </si>
  <si>
    <t>03.08.2020 08:52:47</t>
  </si>
  <si>
    <t>03.08.2020 08:52:49</t>
  </si>
  <si>
    <t>03.08.2020 08:52:50</t>
  </si>
  <si>
    <t>03.08.2020 08:52:52</t>
  </si>
  <si>
    <t>03.08.2020 08:52:53</t>
  </si>
  <si>
    <t>03.08.2020 08:52:58</t>
  </si>
  <si>
    <t>03.08.2020 08:52:59</t>
  </si>
  <si>
    <t>03.08.2020 08:53:01</t>
  </si>
  <si>
    <t>03.08.2020 08:53:02</t>
  </si>
  <si>
    <t>03.08.2020 08:53:04</t>
  </si>
  <si>
    <t>03.08.2020 08:53:19</t>
  </si>
  <si>
    <t>03.08.2020 08:53:22</t>
  </si>
  <si>
    <t>03.08.2020 08:53:23</t>
  </si>
  <si>
    <t>03.08.2020 08:53:28</t>
  </si>
  <si>
    <t>03.08.2020 08:53:29</t>
  </si>
  <si>
    <t>03.08.2020 08:53:32</t>
  </si>
  <si>
    <t>03.08.2020 08:53:34</t>
  </si>
  <si>
    <t>03.08.2020 08:53:35</t>
  </si>
  <si>
    <t>03.08.2020 08:53:37</t>
  </si>
  <si>
    <t>03.08.2020 08:53:52</t>
  </si>
  <si>
    <t>03.08.2020 08:53:53</t>
  </si>
  <si>
    <t>03.08.2020 08:53:55</t>
  </si>
  <si>
    <t>03.08.2020 08:53:56</t>
  </si>
  <si>
    <t>03.08.2020 08:53:58</t>
  </si>
  <si>
    <t>03.08.2020 08:54:23</t>
  </si>
  <si>
    <t>03.08.2020 08:54:25</t>
  </si>
  <si>
    <t>03.08.2020 08:54:26</t>
  </si>
  <si>
    <t>03.08.2020 08:54:52</t>
  </si>
  <si>
    <t>03.08.2020 08:54:53</t>
  </si>
  <si>
    <t>03.08.2020 08:54:55</t>
  </si>
  <si>
    <t>03.08.2020 08:54:56</t>
  </si>
  <si>
    <t>03.08.2020 08:55:37</t>
  </si>
  <si>
    <t>03.08.2020 08:55:38</t>
  </si>
  <si>
    <t>03.08.2020 08:55:40</t>
  </si>
  <si>
    <t>03.08.2020 08:55:41</t>
  </si>
  <si>
    <t>03.08.2020 08:55:59</t>
  </si>
  <si>
    <t>03.08.2020 08:56:01</t>
  </si>
  <si>
    <t>03.08.2020 08:56:02</t>
  </si>
  <si>
    <t>03.08.2020 08:56:04</t>
  </si>
  <si>
    <t>03.08.2020 08:56:05</t>
  </si>
  <si>
    <t>03.08.2020 08:56:07</t>
  </si>
  <si>
    <t>03.08.2020 08:56:14</t>
  </si>
  <si>
    <t>03.08.2020 08:56:16</t>
  </si>
  <si>
    <t>03.08.2020 08:56:17</t>
  </si>
  <si>
    <t>03.08.2020 08:56:28</t>
  </si>
  <si>
    <t>03.08.2020 08:56:29</t>
  </si>
  <si>
    <t>03.08.2020 08:56:31</t>
  </si>
  <si>
    <t>03.08.2020 08:56:32</t>
  </si>
  <si>
    <t>03.08.2020 08:56:34</t>
  </si>
  <si>
    <t>03.08.2020 08:56:50</t>
  </si>
  <si>
    <t>03.08.2020 08:56:52</t>
  </si>
  <si>
    <t>03.08.2020 08:56:53</t>
  </si>
  <si>
    <t>03.08.2020 08:56:55</t>
  </si>
  <si>
    <t>03.08.2020 08:56:58</t>
  </si>
  <si>
    <t>03.08.2020 08:57:05</t>
  </si>
  <si>
    <t>03.08.2020 08:57:08</t>
  </si>
  <si>
    <t>03.08.2020 08:57:10</t>
  </si>
  <si>
    <t>03.08.2020 08:57:25</t>
  </si>
  <si>
    <t>03.08.2020 08:57:26</t>
  </si>
  <si>
    <t>03.08.2020 08:57:28</t>
  </si>
  <si>
    <t>03.08.2020 08:57:29</t>
  </si>
  <si>
    <t>03.08.2020 08:57:31</t>
  </si>
  <si>
    <t>03.08.2020 08:57:32</t>
  </si>
  <si>
    <t>03.08.2020 08:57:49</t>
  </si>
  <si>
    <t>03.08.2020 08:57:50</t>
  </si>
  <si>
    <t>03.08.2020 08:57:52</t>
  </si>
  <si>
    <t>03.08.2020 08:57:53</t>
  </si>
  <si>
    <t>03.08.2020 08:57:56</t>
  </si>
  <si>
    <t>03.08.2020 08:57:58</t>
  </si>
  <si>
    <t>03.08.2020 08:57:59</t>
  </si>
  <si>
    <t>03.08.2020 08:58:01</t>
  </si>
  <si>
    <t>03.08.2020 08:58:35</t>
  </si>
  <si>
    <t>03.08.2020 08:58:37</t>
  </si>
  <si>
    <t>03.08.2020 08:58:38</t>
  </si>
  <si>
    <t>03.08.2020 08:58:40</t>
  </si>
  <si>
    <t>03.08.2020 08:58:41</t>
  </si>
  <si>
    <t>03.08.2020 08:58:43</t>
  </si>
  <si>
    <t>03.08.2020 08:58:44</t>
  </si>
  <si>
    <t>03.08.2020 08:58:46</t>
  </si>
  <si>
    <t>03.08.2020 08:58:47</t>
  </si>
  <si>
    <t>03.08.2020 08:58:49</t>
  </si>
  <si>
    <t>03.08.2020 08:58:59</t>
  </si>
  <si>
    <t>03.08.2020 08:59:01</t>
  </si>
  <si>
    <t>03.08.2020 08:59:02</t>
  </si>
  <si>
    <t>03.08.2020 08:59:04</t>
  </si>
  <si>
    <t>03.08.2020 08:59:05</t>
  </si>
  <si>
    <t>03.08.2020 08:59:16</t>
  </si>
  <si>
    <t>03.08.2020 08:59:25</t>
  </si>
  <si>
    <t>03.08.2020 08:59:26</t>
  </si>
  <si>
    <t>03.08.2020 08:59:28</t>
  </si>
  <si>
    <t>03.08.2020 08:59:44</t>
  </si>
  <si>
    <t>03.08.2020 08:59:46</t>
  </si>
  <si>
    <t>03.08.2020 08:59:47</t>
  </si>
  <si>
    <t>03.08.2020 08:59:49</t>
  </si>
  <si>
    <t>03.08.2020 08:59:50</t>
  </si>
  <si>
    <t>03.08.2020 08:59:52</t>
  </si>
  <si>
    <t>03.08.2020 08:59:53</t>
  </si>
  <si>
    <t>03.08.2020 08:59:55</t>
  </si>
  <si>
    <t>03.08.2020 08:59:56</t>
  </si>
  <si>
    <t>03.08.2020 09:00:35</t>
  </si>
  <si>
    <t>03.08.2020 09:00:37</t>
  </si>
  <si>
    <t>03.08.2020 09:00:38</t>
  </si>
  <si>
    <t>03.08.2020 09:00:40</t>
  </si>
  <si>
    <t>03.08.2020 09:00:41</t>
  </si>
  <si>
    <t>03.08.2020 09:00:43</t>
  </si>
  <si>
    <t>03.08.2020 09:00:44</t>
  </si>
  <si>
    <t>03.08.2020 09:00:46</t>
  </si>
  <si>
    <t>03.08.2020 09:00:47</t>
  </si>
  <si>
    <t>03.08.2020 09:01:01</t>
  </si>
  <si>
    <t>03.08.2020 09:01:02</t>
  </si>
  <si>
    <t>03.08.2020 09:01:04</t>
  </si>
  <si>
    <t>03.08.2020 09:01:05</t>
  </si>
  <si>
    <t>03.08.2020 09:01:07</t>
  </si>
  <si>
    <t>03.08.2020 09:01:28</t>
  </si>
  <si>
    <t>03.08.2020 09:01:29</t>
  </si>
  <si>
    <t>03.08.2020 09:01:31</t>
  </si>
  <si>
    <t>03.08.2020 09:01:32</t>
  </si>
  <si>
    <t>03.08.2020 09:01:53</t>
  </si>
  <si>
    <t>03.08.2020 09:01:55</t>
  </si>
  <si>
    <t>03.08.2020 09:01:56</t>
  </si>
  <si>
    <t>03.08.2020 09:01:58</t>
  </si>
  <si>
    <t>03.08.2020 09:01:59</t>
  </si>
  <si>
    <t>03.08.2020 09:02:32</t>
  </si>
  <si>
    <t>03.08.2020 09:02:33</t>
  </si>
  <si>
    <t>03.08.2020 09:02:35</t>
  </si>
  <si>
    <t>03.08.2020 09:02:36</t>
  </si>
  <si>
    <t>03.08.2020 09:02:39</t>
  </si>
  <si>
    <t>03.08.2020 09:03:29</t>
  </si>
  <si>
    <t>03.08.2020 09:03:30</t>
  </si>
  <si>
    <t>03.08.2020 09:03:32</t>
  </si>
  <si>
    <t>03.08.2020 09:03:33</t>
  </si>
  <si>
    <t>03.08.2020 09:03:35</t>
  </si>
  <si>
    <t>03.08.2020 09:03:36</t>
  </si>
  <si>
    <t>03.08.2020 09:03:38</t>
  </si>
  <si>
    <t>03.08.2020 09:03:39</t>
  </si>
  <si>
    <t>03.08.2020 09:03:41</t>
  </si>
  <si>
    <t>03.08.2020 09:04:06</t>
  </si>
  <si>
    <t>03.08.2020 09:04:08</t>
  </si>
  <si>
    <t>03.08.2020 09:04:09</t>
  </si>
  <si>
    <t>03.08.2020 09:04:11</t>
  </si>
  <si>
    <t>03.08.2020 09:04:12</t>
  </si>
  <si>
    <t>03.08.2020 09:04:14</t>
  </si>
  <si>
    <t>03.08.2020 09:04:15</t>
  </si>
  <si>
    <t>03.08.2020 09:04:17</t>
  </si>
  <si>
    <t>03.08.2020 09:04:18</t>
  </si>
  <si>
    <t>03.08.2020 09:04:35</t>
  </si>
  <si>
    <t>03.08.2020 09:04:36</t>
  </si>
  <si>
    <t>03.08.2020 09:04:38</t>
  </si>
  <si>
    <t>03.08.2020 09:04:39</t>
  </si>
  <si>
    <t>03.08.2020 09:04:41</t>
  </si>
  <si>
    <t>03.08.2020 09:04:44</t>
  </si>
  <si>
    <t>03.08.2020 09:04:45</t>
  </si>
  <si>
    <t>03.08.2020 09:04:47</t>
  </si>
  <si>
    <t>03.08.2020 09:04:48</t>
  </si>
  <si>
    <t>03.08.2020 09:04:50</t>
  </si>
  <si>
    <t>03.08.2020 09:05:35</t>
  </si>
  <si>
    <t>03.08.2020 09:05:38</t>
  </si>
  <si>
    <t>03.08.2020 09:05:41</t>
  </si>
  <si>
    <t>03.08.2020 09:05:42</t>
  </si>
  <si>
    <t>03.08.2020 09:05:45</t>
  </si>
  <si>
    <t>03.08.2020 09:05:47</t>
  </si>
  <si>
    <t>03.08.2020 09:05:48</t>
  </si>
  <si>
    <t>03.08.2020 09:06:02</t>
  </si>
  <si>
    <t>03.08.2020 09:06:03</t>
  </si>
  <si>
    <t>03.08.2020 09:06:05</t>
  </si>
  <si>
    <t>03.08.2020 09:06:06</t>
  </si>
  <si>
    <t>03.08.2020 09:06:24</t>
  </si>
  <si>
    <t>03.08.2020 09:06:26</t>
  </si>
  <si>
    <t>03.08.2020 09:06:27</t>
  </si>
  <si>
    <t>03.08.2020 09:06:29</t>
  </si>
  <si>
    <t>03.08.2020 09:06:42</t>
  </si>
  <si>
    <t>03.08.2020 09:06:44</t>
  </si>
  <si>
    <t>03.08.2020 09:06:45</t>
  </si>
  <si>
    <t>03.08.2020 09:06:47</t>
  </si>
  <si>
    <t>03.08.2020 09:06:48</t>
  </si>
  <si>
    <t>03.08.2020 09:06:50</t>
  </si>
  <si>
    <t>03.08.2020 09:06:56</t>
  </si>
  <si>
    <t>03.08.2020 09:06:57</t>
  </si>
  <si>
    <t>03.08.2020 09:06:59</t>
  </si>
  <si>
    <t>03.08.2020 09:07:00</t>
  </si>
  <si>
    <t>03.08.2020 09:07:02</t>
  </si>
  <si>
    <t>03.08.2020 09:07:03</t>
  </si>
  <si>
    <t>03.08.2020 09:07:05</t>
  </si>
  <si>
    <t>03.08.2020 09:07:06</t>
  </si>
  <si>
    <t>03.08.2020 09:07:08</t>
  </si>
  <si>
    <t>03.08.2020 09:07:11</t>
  </si>
  <si>
    <t>03.08.2020 09:07:12</t>
  </si>
  <si>
    <t>03.08.2020 09:07:14</t>
  </si>
  <si>
    <t>03.08.2020 09:07:15</t>
  </si>
  <si>
    <t>03.08.2020 09:07:18</t>
  </si>
  <si>
    <t>03.08.2020 09:07:20</t>
  </si>
  <si>
    <t>03.08.2020 09:07:21</t>
  </si>
  <si>
    <t>03.08.2020 09:07:54</t>
  </si>
  <si>
    <t>03.08.2020 09:07:56</t>
  </si>
  <si>
    <t>03.08.2020 09:07:57</t>
  </si>
  <si>
    <t>03.08.2020 09:07:59</t>
  </si>
  <si>
    <t>03.08.2020 09:08:00</t>
  </si>
  <si>
    <t>03.08.2020 09:08:06</t>
  </si>
  <si>
    <t>03.08.2020 09:08:08</t>
  </si>
  <si>
    <t>03.08.2020 09:08:09</t>
  </si>
  <si>
    <t>03.08.2020 09:08:41</t>
  </si>
  <si>
    <t>03.08.2020 09:08:42</t>
  </si>
  <si>
    <t>03.08.2020 09:08:44</t>
  </si>
  <si>
    <t>03.08.2020 09:08:45</t>
  </si>
  <si>
    <t>03.08.2020 09:08:47</t>
  </si>
  <si>
    <t>03.08.2020 09:09:35</t>
  </si>
  <si>
    <t>03.08.2020 09:09:36</t>
  </si>
  <si>
    <t>03.08.2020 09:09:38</t>
  </si>
  <si>
    <t>03.08.2020 09:09:39</t>
  </si>
  <si>
    <t>03.08.2020 09:09:41</t>
  </si>
  <si>
    <t>03.08.2020 09:09:45</t>
  </si>
  <si>
    <t>03.08.2020 09:09:47</t>
  </si>
  <si>
    <t>03.08.2020 09:09:48</t>
  </si>
  <si>
    <t>03.08.2020 09:09:50</t>
  </si>
  <si>
    <t>03.08.2020 09:11:12</t>
  </si>
  <si>
    <t>03.08.2020 09:11:14</t>
  </si>
  <si>
    <t>03.08.2020 09:11:15</t>
  </si>
  <si>
    <t>03.08.2020 09:11:17</t>
  </si>
  <si>
    <t>03.08.2020 09:11:18</t>
  </si>
  <si>
    <t>03.08.2020 09:11:21</t>
  </si>
  <si>
    <t>03.08.2020 09:11:23</t>
  </si>
  <si>
    <t>03.08.2020 09:11:24</t>
  </si>
  <si>
    <t>03.08.2020 09:11:27</t>
  </si>
  <si>
    <t>03.08.2020 09:11:29</t>
  </si>
  <si>
    <t>03.08.2020 09:11:30</t>
  </si>
  <si>
    <t>03.08.2020 09:11:32</t>
  </si>
  <si>
    <t>03.08.2020 09:11:36</t>
  </si>
  <si>
    <t>03.08.2020 09:11:37</t>
  </si>
  <si>
    <t>03.08.2020 09:11:39</t>
  </si>
  <si>
    <t>03.08.2020 09:11:40</t>
  </si>
  <si>
    <t>03.08.2020 09:11:42</t>
  </si>
  <si>
    <t>03.08.2020 09:11:45</t>
  </si>
  <si>
    <t>03.08.2020 09:11:58</t>
  </si>
  <si>
    <t>03.08.2020 09:12:00</t>
  </si>
  <si>
    <t>03.08.2020 09:12:01</t>
  </si>
  <si>
    <t>03.08.2020 09:12:04</t>
  </si>
  <si>
    <t>03.08.2020 09:12:56</t>
  </si>
  <si>
    <t>03.08.2020 09:12:57</t>
  </si>
  <si>
    <t>03.08.2020 09:12:58</t>
  </si>
  <si>
    <t>03.08.2020 09:13:00</t>
  </si>
  <si>
    <t>03.08.2020 09:13:01</t>
  </si>
  <si>
    <t>03.08.2020 09:13:28</t>
  </si>
  <si>
    <t>03.08.2020 09:13:30</t>
  </si>
  <si>
    <t>03.08.2020 09:13:31</t>
  </si>
  <si>
    <t>03.08.2020 09:14:33</t>
  </si>
  <si>
    <t>03.08.2020 09:14:34</t>
  </si>
  <si>
    <t>03.08.2020 09:14:36</t>
  </si>
  <si>
    <t>03.08.2020 09:14:42</t>
  </si>
  <si>
    <t>03.08.2020 09:14:43</t>
  </si>
  <si>
    <t>03.08.2020 09:14:45</t>
  </si>
  <si>
    <t>03.08.2020 09:14:46</t>
  </si>
  <si>
    <t>03.08.2020 09:15:03</t>
  </si>
  <si>
    <t>03.08.2020 09:15:04</t>
  </si>
  <si>
    <t>03.08.2020 09:15:06</t>
  </si>
  <si>
    <t>03.08.2020 09:15:07</t>
  </si>
  <si>
    <t>03.08.2020 09:15:09</t>
  </si>
  <si>
    <t>03.08.2020 09:15:10</t>
  </si>
  <si>
    <t>03.08.2020 09:15:12</t>
  </si>
  <si>
    <t>03.08.2020 09:15:27</t>
  </si>
  <si>
    <t>03.08.2020 09:15:28</t>
  </si>
  <si>
    <t>03.08.2020 09:15:30</t>
  </si>
  <si>
    <t>03.08.2020 09:16:00</t>
  </si>
  <si>
    <t>03.08.2020 09:16:01</t>
  </si>
  <si>
    <t>03.08.2020 09:16:03</t>
  </si>
  <si>
    <t>03.08.2020 09:16:04</t>
  </si>
  <si>
    <t>03.08.2020 09:16:06</t>
  </si>
  <si>
    <t>03.08.2020 09:16:48</t>
  </si>
  <si>
    <t>03.08.2020 09:16:49</t>
  </si>
  <si>
    <t>03.08.2020 09:16:51</t>
  </si>
  <si>
    <t>03.08.2020 09:16:52</t>
  </si>
  <si>
    <t>03.08.2020 09:16:54</t>
  </si>
  <si>
    <t>03.08.2020 09:16:55</t>
  </si>
  <si>
    <t>03.08.2020 09:17:19</t>
  </si>
  <si>
    <t>03.08.2020 09:17:21</t>
  </si>
  <si>
    <t>03.08.2020 09:17:22</t>
  </si>
  <si>
    <t>03.08.2020 09:17:24</t>
  </si>
  <si>
    <t>03.08.2020 09:17:26</t>
  </si>
  <si>
    <t>03.08.2020 09:17:30</t>
  </si>
  <si>
    <t>03.08.2020 09:17:31</t>
  </si>
  <si>
    <t>03.08.2020 09:17:33</t>
  </si>
  <si>
    <t>03.08.2020 09:17:54</t>
  </si>
  <si>
    <t>03.08.2020 09:17:55</t>
  </si>
  <si>
    <t>03.08.2020 09:17:57</t>
  </si>
  <si>
    <t>03.08.2020 09:18:13</t>
  </si>
  <si>
    <t>03.08.2020 09:18:15</t>
  </si>
  <si>
    <t>03.08.2020 09:18:16</t>
  </si>
  <si>
    <t>03.08.2020 09:18:19</t>
  </si>
  <si>
    <t>03.08.2020 09:18:21</t>
  </si>
  <si>
    <t>03.08.2020 09:18:22</t>
  </si>
  <si>
    <t>03.08.2020 09:18:24</t>
  </si>
  <si>
    <t>03.08.2020 09:18:25</t>
  </si>
  <si>
    <t>03.08.2020 09:18:27</t>
  </si>
  <si>
    <t>03.08.2020 09:18:28</t>
  </si>
  <si>
    <t>03.08.2020 09:18:30</t>
  </si>
  <si>
    <t>03.08.2020 09:18:42</t>
  </si>
  <si>
    <t>03.08.2020 09:18:45</t>
  </si>
  <si>
    <t>03.08.2020 09:18:47</t>
  </si>
  <si>
    <t>03.08.2020 09:18:48</t>
  </si>
  <si>
    <t>03.08.2020 09:19:01</t>
  </si>
  <si>
    <t>03.08.2020 09:19:03</t>
  </si>
  <si>
    <t>03.08.2020 09:19:04</t>
  </si>
  <si>
    <t>03.08.2020 09:19:06</t>
  </si>
  <si>
    <t>03.08.2020 09:19:07</t>
  </si>
  <si>
    <t>03.08.2020 09:19:09</t>
  </si>
  <si>
    <t>03.08.2020 09:19:22</t>
  </si>
  <si>
    <t>03.08.2020 09:19:24</t>
  </si>
  <si>
    <t>03.08.2020 09:19:25</t>
  </si>
  <si>
    <t>03.08.2020 09:19:27</t>
  </si>
  <si>
    <t>03.08.2020 09:19:31</t>
  </si>
  <si>
    <t>03.08.2020 09:19:33</t>
  </si>
  <si>
    <t>03.08.2020 09:19:34</t>
  </si>
  <si>
    <t>03.08.2020 09:19:36</t>
  </si>
  <si>
    <t>03.08.2020 09:19:38</t>
  </si>
  <si>
    <t>03.08.2020 09:19:39</t>
  </si>
  <si>
    <t>03.08.2020 09:19:40</t>
  </si>
  <si>
    <t>03.08.2020 09:19:42</t>
  </si>
  <si>
    <t>03.08.2020 09:19:43</t>
  </si>
  <si>
    <t>03.08.2020 09:20:54</t>
  </si>
  <si>
    <t>03.08.2020 09:20:55</t>
  </si>
  <si>
    <t>03.08.2020 09:20:57</t>
  </si>
  <si>
    <t>03.08.2020 09:21:01</t>
  </si>
  <si>
    <t>03.08.2020 09:21:04</t>
  </si>
  <si>
    <t>03.08.2020 09:21:06</t>
  </si>
  <si>
    <t>03.08.2020 09:21:07</t>
  </si>
  <si>
    <t>03.08.2020 09:21:09</t>
  </si>
  <si>
    <t>03.08.2020 09:21:25</t>
  </si>
  <si>
    <t>03.08.2020 09:21:27</t>
  </si>
  <si>
    <t>03.08.2020 09:21:28</t>
  </si>
  <si>
    <t>03.08.2020 09:21:30</t>
  </si>
  <si>
    <t>03.08.2020 09:21:33</t>
  </si>
  <si>
    <t>03.08.2020 09:21:37</t>
  </si>
  <si>
    <t>03.08.2020 09:21:39</t>
  </si>
  <si>
    <t>03.08.2020 09:21:40</t>
  </si>
  <si>
    <t>03.08.2020 09:21:42</t>
  </si>
  <si>
    <t>03.08.2020 09:21:43</t>
  </si>
  <si>
    <t>03.08.2020 09:22:00</t>
  </si>
  <si>
    <t>03.08.2020 09:22:01</t>
  </si>
  <si>
    <t>03.08.2020 09:22:03</t>
  </si>
  <si>
    <t>03.08.2020 09:22:04</t>
  </si>
  <si>
    <t>03.08.2020 09:22:06</t>
  </si>
  <si>
    <t>03.08.2020 09:22:08</t>
  </si>
  <si>
    <t>03.08.2020 09:22:09</t>
  </si>
  <si>
    <t>03.08.2020 09:22:30</t>
  </si>
  <si>
    <t>03.08.2020 09:22:31</t>
  </si>
  <si>
    <t>03.08.2020 09:22:34</t>
  </si>
  <si>
    <t>03.08.2020 09:22:47</t>
  </si>
  <si>
    <t>03.08.2020 09:22:48</t>
  </si>
  <si>
    <t>03.08.2020 09:22:49</t>
  </si>
  <si>
    <t>03.08.2020 09:22:51</t>
  </si>
  <si>
    <t>03.08.2020 09:22:52</t>
  </si>
  <si>
    <t>03.08.2020 09:22:54</t>
  </si>
  <si>
    <t>03.08.2020 09:23:34</t>
  </si>
  <si>
    <t>03.08.2020 09:23:36</t>
  </si>
  <si>
    <t>03.08.2020 09:23:37</t>
  </si>
  <si>
    <t>03.08.2020 09:23:39</t>
  </si>
  <si>
    <t>03.08.2020 09:23:40</t>
  </si>
  <si>
    <t>03.08.2020 09:23:57</t>
  </si>
  <si>
    <t>03.08.2020 09:23:58</t>
  </si>
  <si>
    <t>03.08.2020 09:24:00</t>
  </si>
  <si>
    <t>03.08.2020 09:24:01</t>
  </si>
  <si>
    <t>03.08.2020 09:24:03</t>
  </si>
  <si>
    <t>03.08.2020 09:24:04</t>
  </si>
  <si>
    <t>03.08.2020 09:24:07</t>
  </si>
  <si>
    <t>03.08.2020 09:24:09</t>
  </si>
  <si>
    <t>03.08.2020 09:24:10</t>
  </si>
  <si>
    <t>03.08.2020 09:24:12</t>
  </si>
  <si>
    <t>03.08.2020 09:24:18</t>
  </si>
  <si>
    <t>03.08.2020 09:24:19</t>
  </si>
  <si>
    <t>03.08.2020 09:24:21</t>
  </si>
  <si>
    <t>03.08.2020 09:24:22</t>
  </si>
  <si>
    <t>03.08.2020 09:24:24</t>
  </si>
  <si>
    <t>03.08.2020 09:24:34</t>
  </si>
  <si>
    <t>03.08.2020 09:24:36</t>
  </si>
  <si>
    <t>03.08.2020 09:24:37</t>
  </si>
  <si>
    <t>03.08.2020 09:24:39</t>
  </si>
  <si>
    <t>03.08.2020 09:24:40</t>
  </si>
  <si>
    <t>03.08.2020 09:25:31</t>
  </si>
  <si>
    <t>03.08.2020 09:25:33</t>
  </si>
  <si>
    <t>03.08.2020 09:25:34</t>
  </si>
  <si>
    <t>03.08.2020 09:25:36</t>
  </si>
  <si>
    <t>03.08.2020 09:25:39</t>
  </si>
  <si>
    <t>03.08.2020 09:25:45</t>
  </si>
  <si>
    <t>03.08.2020 09:25:46</t>
  </si>
  <si>
    <t>03.08.2020 09:25:48</t>
  </si>
  <si>
    <t>03.08.2020 09:25:51</t>
  </si>
  <si>
    <t>03.08.2020 09:26:01</t>
  </si>
  <si>
    <t>03.08.2020 09:26:04</t>
  </si>
  <si>
    <t>03.08.2020 09:26:06</t>
  </si>
  <si>
    <t>03.08.2020 09:26:07</t>
  </si>
  <si>
    <t>03.08.2020 09:26:10</t>
  </si>
  <si>
    <t>03.08.2020 09:26:12</t>
  </si>
  <si>
    <t>03.08.2020 09:26:13</t>
  </si>
  <si>
    <t>03.08.2020 09:26:15</t>
  </si>
  <si>
    <t>03.08.2020 09:26:16</t>
  </si>
  <si>
    <t>03.08.2020 09:26:18</t>
  </si>
  <si>
    <t>03.08.2020 09:26:19</t>
  </si>
  <si>
    <t>03.08.2020 09:26:24</t>
  </si>
  <si>
    <t>03.08.2020 09:26:27</t>
  </si>
  <si>
    <t>03.08.2020 09:26:28</t>
  </si>
  <si>
    <t>03.08.2020 09:26:30</t>
  </si>
  <si>
    <t>03.08.2020 09:27:21</t>
  </si>
  <si>
    <t>03.08.2020 09:27:22</t>
  </si>
  <si>
    <t>03.08.2020 09:27:23</t>
  </si>
  <si>
    <t>03.08.2020 09:27:41</t>
  </si>
  <si>
    <t>03.08.2020 09:27:43</t>
  </si>
  <si>
    <t>03.08.2020 09:27:44</t>
  </si>
  <si>
    <t>03.08.2020 09:28:34</t>
  </si>
  <si>
    <t>03.08.2020 09:28:36</t>
  </si>
  <si>
    <t>03.08.2020 09:28:40</t>
  </si>
  <si>
    <t>03.08.2020 09:28:41</t>
  </si>
  <si>
    <t>03.08.2020 09:28:43</t>
  </si>
  <si>
    <t>03.08.2020 09:28:44</t>
  </si>
  <si>
    <t>03.08.2020 09:29:04</t>
  </si>
  <si>
    <t>03.08.2020 09:29:06</t>
  </si>
  <si>
    <t>03.08.2020 09:29:07</t>
  </si>
  <si>
    <t>03.08.2020 09:29:26</t>
  </si>
  <si>
    <t>03.08.2020 09:29:28</t>
  </si>
  <si>
    <t>03.08.2020 09:29:29</t>
  </si>
  <si>
    <t>03.08.2020 09:29:31</t>
  </si>
  <si>
    <t>03.08.2020 09:29:32</t>
  </si>
  <si>
    <t>03.08.2020 09:29:34</t>
  </si>
  <si>
    <t>03.08.2020 09:29:38</t>
  </si>
  <si>
    <t>03.08.2020 09:29:40</t>
  </si>
  <si>
    <t>03.08.2020 09:29:41</t>
  </si>
  <si>
    <t>03.08.2020 09:29:46</t>
  </si>
  <si>
    <t>03.08.2020 09:29:47</t>
  </si>
  <si>
    <t>03.08.2020 09:29:49</t>
  </si>
  <si>
    <t>03.08.2020 09:29:52</t>
  </si>
  <si>
    <t>03.08.2020 09:29:53</t>
  </si>
  <si>
    <t>03.08.2020 09:29:55</t>
  </si>
  <si>
    <t>03.08.2020 09:29:59</t>
  </si>
  <si>
    <t>03.08.2020 09:30:02</t>
  </si>
  <si>
    <t>03.08.2020 09:30:04</t>
  </si>
  <si>
    <t>03.08.2020 09:30:05</t>
  </si>
  <si>
    <t>03.08.2020 09:30:07</t>
  </si>
  <si>
    <t>03.08.2020 09:30:08</t>
  </si>
  <si>
    <t>03.08.2020 09:30:10</t>
  </si>
  <si>
    <t>03.08.2020 09:30:11</t>
  </si>
  <si>
    <t>03.08.2020 09:30:13</t>
  </si>
  <si>
    <t>03.08.2020 09:30:14</t>
  </si>
  <si>
    <t>03.08.2020 09:30:22</t>
  </si>
  <si>
    <t>03.08.2020 09:30:23</t>
  </si>
  <si>
    <t>03.08.2020 09:30:25</t>
  </si>
  <si>
    <t>03.08.2020 09:30:27</t>
  </si>
  <si>
    <t>03.08.2020 09:30:29</t>
  </si>
  <si>
    <t>03.08.2020 09:30:33</t>
  </si>
  <si>
    <t>03.08.2020 09:30:34</t>
  </si>
  <si>
    <t>03.08.2020 09:30:35</t>
  </si>
  <si>
    <t>03.08.2020 09:30:37</t>
  </si>
  <si>
    <t>03.08.2020 09:30:38</t>
  </si>
  <si>
    <t>03.08.2020 09:30:40</t>
  </si>
  <si>
    <t>03.08.2020 09:30:41</t>
  </si>
  <si>
    <t>03.08.2020 09:30:43</t>
  </si>
  <si>
    <t>03.08.2020 09:30:44</t>
  </si>
  <si>
    <t>03.08.2020 09:30:46</t>
  </si>
  <si>
    <t>03.08.2020 09:30:47</t>
  </si>
  <si>
    <t>03.08.2020 09:31:58</t>
  </si>
  <si>
    <t>03.08.2020 09:31:59</t>
  </si>
  <si>
    <t>03.08.2020 09:32:01</t>
  </si>
  <si>
    <t>03.08.2020 09:32:02</t>
  </si>
  <si>
    <t>03.08.2020 09:32:04</t>
  </si>
  <si>
    <t>03.08.2020 09:32:05</t>
  </si>
  <si>
    <t>03.08.2020 09:32:07</t>
  </si>
  <si>
    <t>03.08.2020 09:32:10</t>
  </si>
  <si>
    <t>03.08.2020 09:32:11</t>
  </si>
  <si>
    <t>03.08.2020 09:32:13</t>
  </si>
  <si>
    <t>03.08.2020 09:32:14</t>
  </si>
  <si>
    <t>03.08.2020 09:32:16</t>
  </si>
  <si>
    <t>03.08.2020 09:32:20</t>
  </si>
  <si>
    <t>03.08.2020 09:32:22</t>
  </si>
  <si>
    <t>03.08.2020 09:32:23</t>
  </si>
  <si>
    <t>03.08.2020 09:32:56</t>
  </si>
  <si>
    <t>03.08.2020 09:32:58</t>
  </si>
  <si>
    <t>03.08.2020 09:32:59</t>
  </si>
  <si>
    <t>03.08.2020 09:33:01</t>
  </si>
  <si>
    <t>03.08.2020 09:33:02</t>
  </si>
  <si>
    <t>03.08.2020 09:33:04</t>
  </si>
  <si>
    <t>03.08.2020 09:33:05</t>
  </si>
  <si>
    <t>03.08.2020 09:33:07</t>
  </si>
  <si>
    <t>03.08.2020 09:33:23</t>
  </si>
  <si>
    <t>03.08.2020 09:33:25</t>
  </si>
  <si>
    <t>03.08.2020 09:33:26</t>
  </si>
  <si>
    <t>03.08.2020 09:33:28</t>
  </si>
  <si>
    <t>03.08.2020 09:33:38</t>
  </si>
  <si>
    <t>03.08.2020 09:33:40</t>
  </si>
  <si>
    <t>03.08.2020 09:33:41</t>
  </si>
  <si>
    <t>03.08.2020 09:33:43</t>
  </si>
  <si>
    <t>03.08.2020 09:33:44</t>
  </si>
  <si>
    <t>03.08.2020 09:34:52</t>
  </si>
  <si>
    <t>03.08.2020 09:34:53</t>
  </si>
  <si>
    <t>03.08.2020 09:34:55</t>
  </si>
  <si>
    <t>03.08.2020 09:34:56</t>
  </si>
  <si>
    <t>03.08.2020 09:34:58</t>
  </si>
  <si>
    <t>03.08.2020 09:35:14</t>
  </si>
  <si>
    <t>03.08.2020 09:35:16</t>
  </si>
  <si>
    <t>03.08.2020 09:35:17</t>
  </si>
  <si>
    <t>03.08.2020 09:35:19</t>
  </si>
  <si>
    <t>03.08.2020 09:35:20</t>
  </si>
  <si>
    <t>03.08.2020 09:35:22</t>
  </si>
  <si>
    <t>03.08.2020 09:35:59</t>
  </si>
  <si>
    <t>03.08.2020 09:36:01</t>
  </si>
  <si>
    <t>03.08.2020 09:36:02</t>
  </si>
  <si>
    <t>03.08.2020 09:36:04</t>
  </si>
  <si>
    <t>03.08.2020 09:36:05</t>
  </si>
  <si>
    <t>03.08.2020 09:36:07</t>
  </si>
  <si>
    <t>03.08.2020 09:36:08</t>
  </si>
  <si>
    <t>03.08.2020 09:36:10</t>
  </si>
  <si>
    <t>03.08.2020 09:36:11</t>
  </si>
  <si>
    <t>03.08.2020 09:36:13</t>
  </si>
  <si>
    <t>03.08.2020 09:36:14</t>
  </si>
  <si>
    <t>03.08.2020 09:36:55</t>
  </si>
  <si>
    <t>03.08.2020 09:36:56</t>
  </si>
  <si>
    <t>03.08.2020 09:36:58</t>
  </si>
  <si>
    <t>03.08.2020 09:36:59</t>
  </si>
  <si>
    <t>03.08.2020 09:37:01</t>
  </si>
  <si>
    <t>03.08.2020 09:37:02</t>
  </si>
  <si>
    <t>03.08.2020 09:37:04</t>
  </si>
  <si>
    <t>03.08.2020 09:38:29</t>
  </si>
  <si>
    <t>03.08.2020 09:38:31</t>
  </si>
  <si>
    <t>03.08.2020 09:38:32</t>
  </si>
  <si>
    <t>03.08.2020 09:38:34</t>
  </si>
  <si>
    <t>03.08.2020 09:38:56</t>
  </si>
  <si>
    <t>03.08.2020 09:38:58</t>
  </si>
  <si>
    <t>03.08.2020 09:38:59</t>
  </si>
  <si>
    <t>03.08.2020 09:39:32</t>
  </si>
  <si>
    <t>03.08.2020 09:39:35</t>
  </si>
  <si>
    <t>03.08.2020 09:39:37</t>
  </si>
  <si>
    <t>03.08.2020 09:39:38</t>
  </si>
  <si>
    <t>03.08.2020 09:39:40</t>
  </si>
  <si>
    <t>03.08.2020 09:39:41</t>
  </si>
  <si>
    <t>03.08.2020 09:39:43</t>
  </si>
  <si>
    <t>03.08.2020 09:39:44</t>
  </si>
  <si>
    <t>03.08.2020 09:39:46</t>
  </si>
  <si>
    <t>03.08.2020 09:39:47</t>
  </si>
  <si>
    <t>03.08.2020 09:40:20</t>
  </si>
  <si>
    <t>03.08.2020 09:40:22</t>
  </si>
  <si>
    <t>03.08.2020 09:40:23</t>
  </si>
  <si>
    <t>03.08.2020 09:40:34</t>
  </si>
  <si>
    <t>03.08.2020 09:40:35</t>
  </si>
  <si>
    <t>03.08.2020 09:40:37</t>
  </si>
  <si>
    <t>03.08.2020 09:40:38</t>
  </si>
  <si>
    <t>03.08.2020 09:40:41</t>
  </si>
  <si>
    <t>03.08.2020 09:40:43</t>
  </si>
  <si>
    <t>03.08.2020 09:40:44</t>
  </si>
  <si>
    <t>03.08.2020 09:40:46</t>
  </si>
  <si>
    <t>03.08.2020 09:41:11</t>
  </si>
  <si>
    <t>03.08.2020 09:41:13</t>
  </si>
  <si>
    <t>03.08.2020 09:41:14</t>
  </si>
  <si>
    <t>03.08.2020 09:41:17</t>
  </si>
  <si>
    <t>03.08.2020 09:41:18</t>
  </si>
  <si>
    <t>03.08.2020 09:41:20</t>
  </si>
  <si>
    <t>03.08.2020 09:41:21</t>
  </si>
  <si>
    <t>03.08.2020 09:41:23</t>
  </si>
  <si>
    <t>03.08.2020 09:41:24</t>
  </si>
  <si>
    <t>03.08.2020 09:41:42</t>
  </si>
  <si>
    <t>03.08.2020 09:41:44</t>
  </si>
  <si>
    <t>03.08.2020 09:41:45</t>
  </si>
  <si>
    <t>03.08.2020 09:42:08</t>
  </si>
  <si>
    <t>03.08.2020 09:42:09</t>
  </si>
  <si>
    <t>03.08.2020 09:42:11</t>
  </si>
  <si>
    <t>03.08.2020 09:42:12</t>
  </si>
  <si>
    <t>03.08.2020 09:42:20</t>
  </si>
  <si>
    <t>03.08.2020 09:42:21</t>
  </si>
  <si>
    <t>03.08.2020 09:42:23</t>
  </si>
  <si>
    <t>03.08.2020 09:42:24</t>
  </si>
  <si>
    <t>03.08.2020 09:42:26</t>
  </si>
  <si>
    <t>03.08.2020 09:42:29</t>
  </si>
  <si>
    <t>03.08.2020 09:42:45</t>
  </si>
  <si>
    <t>03.08.2020 09:42:47</t>
  </si>
  <si>
    <t>03.08.2020 09:42:48</t>
  </si>
  <si>
    <t>03.08.2020 09:42:50</t>
  </si>
  <si>
    <t>03.08.2020 09:42:51</t>
  </si>
  <si>
    <t>03.08.2020 09:42:53</t>
  </si>
  <si>
    <t>03.08.2020 09:42:54</t>
  </si>
  <si>
    <t>03.08.2020 09:43:33</t>
  </si>
  <si>
    <t>03.08.2020 09:43:35</t>
  </si>
  <si>
    <t>03.08.2020 09:43:36</t>
  </si>
  <si>
    <t>03.08.2020 09:43:38</t>
  </si>
  <si>
    <t>03.08.2020 09:43:50</t>
  </si>
  <si>
    <t>03.08.2020 09:43:52</t>
  </si>
  <si>
    <t>03.08.2020 09:43:55</t>
  </si>
  <si>
    <t>03.08.2020 09:43:56</t>
  </si>
  <si>
    <t>03.08.2020 09:43:58</t>
  </si>
  <si>
    <t>03.08.2020 09:44:00</t>
  </si>
  <si>
    <t>03.08.2020 09:44:02</t>
  </si>
  <si>
    <t>03.08.2020 09:44:05</t>
  </si>
  <si>
    <t>03.08.2020 09:44:07</t>
  </si>
  <si>
    <t>03.08.2020 09:44:08</t>
  </si>
  <si>
    <t>03.08.2020 09:44:09</t>
  </si>
  <si>
    <t>03.08.2020 09:44:11</t>
  </si>
  <si>
    <t>03.08.2020 09:44:12</t>
  </si>
  <si>
    <t>03.08.2020 09:44:14</t>
  </si>
  <si>
    <t>03.08.2020 09:44:15</t>
  </si>
  <si>
    <t>03.08.2020 09:44:26</t>
  </si>
  <si>
    <t>03.08.2020 09:44:27</t>
  </si>
  <si>
    <t>03.08.2020 09:44:29</t>
  </si>
  <si>
    <t>03.08.2020 09:44:30</t>
  </si>
  <si>
    <t>03.08.2020 09:44:57</t>
  </si>
  <si>
    <t>03.08.2020 09:44:59</t>
  </si>
  <si>
    <t>03.08.2020 09:45:01</t>
  </si>
  <si>
    <t>03.08.2020 09:45:02</t>
  </si>
  <si>
    <t>03.08.2020 09:45:03</t>
  </si>
  <si>
    <t>03.08.2020 09:45:05</t>
  </si>
  <si>
    <t>03.08.2020 09:45:06</t>
  </si>
  <si>
    <t>03.08.2020 09:45:08</t>
  </si>
  <si>
    <t>03.08.2020 09:45:09</t>
  </si>
  <si>
    <t>03.08.2020 09:45:26</t>
  </si>
  <si>
    <t>03.08.2020 09:45:27</t>
  </si>
  <si>
    <t>03.08.2020 09:45:29</t>
  </si>
  <si>
    <t>03.08.2020 09:45:30</t>
  </si>
  <si>
    <t>03.08.2020 09:45:32</t>
  </si>
  <si>
    <t>03.08.2020 09:45:33</t>
  </si>
  <si>
    <t>03.08.2020 09:45:35</t>
  </si>
  <si>
    <t>03.08.2020 09:45:36</t>
  </si>
  <si>
    <t>03.08.2020 09:45:38</t>
  </si>
  <si>
    <t>03.08.2020 09:45:39</t>
  </si>
  <si>
    <t>03.08.2020 09:45:57</t>
  </si>
  <si>
    <t>03.08.2020 09:45:59</t>
  </si>
  <si>
    <t>03.08.2020 09:46:01</t>
  </si>
  <si>
    <t>03.08.2020 09:46:42</t>
  </si>
  <si>
    <t>03.08.2020 09:46:44</t>
  </si>
  <si>
    <t>03.08.2020 09:46:45</t>
  </si>
  <si>
    <t>03.08.2020 09:46:47</t>
  </si>
  <si>
    <t>03.08.2020 09:46:48</t>
  </si>
  <si>
    <t>03.08.2020 09:46:50</t>
  </si>
  <si>
    <t>03.08.2020 09:46:51</t>
  </si>
  <si>
    <t>03.08.2020 09:46:53</t>
  </si>
  <si>
    <t>03.08.2020 09:46:54</t>
  </si>
  <si>
    <t>03.08.2020 09:46:56</t>
  </si>
  <si>
    <t>03.08.2020 09:46:57</t>
  </si>
  <si>
    <t>03.08.2020 09:47:00</t>
  </si>
  <si>
    <t>03.08.2020 09:47:02</t>
  </si>
  <si>
    <t>03.08.2020 09:47:03</t>
  </si>
  <si>
    <t>03.08.2020 09:47:05</t>
  </si>
  <si>
    <t>03.08.2020 09:47:08</t>
  </si>
  <si>
    <t>03.08.2020 09:47:10</t>
  </si>
  <si>
    <t>03.08.2020 09:47:11</t>
  </si>
  <si>
    <t>03.08.2020 09:47:12</t>
  </si>
  <si>
    <t>03.08.2020 09:47:14</t>
  </si>
  <si>
    <t>03.08.2020 09:47:15</t>
  </si>
  <si>
    <t>03.08.2020 09:47:17</t>
  </si>
  <si>
    <t>03.08.2020 09:47:24</t>
  </si>
  <si>
    <t>03.08.2020 09:47:26</t>
  </si>
  <si>
    <t>03.08.2020 09:47:27</t>
  </si>
  <si>
    <t>03.08.2020 09:47:29</t>
  </si>
  <si>
    <t>03.08.2020 09:47:35</t>
  </si>
  <si>
    <t>03.08.2020 09:47:39</t>
  </si>
  <si>
    <t>03.08.2020 09:48:06</t>
  </si>
  <si>
    <t>03.08.2020 09:48:08</t>
  </si>
  <si>
    <t>03.08.2020 09:48:09</t>
  </si>
  <si>
    <t>03.08.2020 09:48:11</t>
  </si>
  <si>
    <t>03.08.2020 09:48:12</t>
  </si>
  <si>
    <t>03.08.2020 09:48:14</t>
  </si>
  <si>
    <t>03.08.2020 09:48:15</t>
  </si>
  <si>
    <t>03.08.2020 09:48:17</t>
  </si>
  <si>
    <t>03.08.2020 09:48:18</t>
  </si>
  <si>
    <t>03.08.2020 09:48:20</t>
  </si>
  <si>
    <t>03.08.2020 09:48:21</t>
  </si>
  <si>
    <t>03.08.2020 09:48:30</t>
  </si>
  <si>
    <t>03.08.2020 09:48:32</t>
  </si>
  <si>
    <t>03.08.2020 09:48:33</t>
  </si>
  <si>
    <t>03.08.2020 09:48:35</t>
  </si>
  <si>
    <t>03.08.2020 09:48:36</t>
  </si>
  <si>
    <t>03.08.2020 09:48:38</t>
  </si>
  <si>
    <t>03.08.2020 09:48:39</t>
  </si>
  <si>
    <t>03.08.2020 09:48:41</t>
  </si>
  <si>
    <t>03.08.2020 09:48:42</t>
  </si>
  <si>
    <t>03.08.2020 09:49:05</t>
  </si>
  <si>
    <t>03.08.2020 09:49:08</t>
  </si>
  <si>
    <t>03.08.2020 09:49:09</t>
  </si>
  <si>
    <t>03.08.2020 09:49:11</t>
  </si>
  <si>
    <t>03.08.2020 09:49:12</t>
  </si>
  <si>
    <t>03.08.2020 09:49:30</t>
  </si>
  <si>
    <t>03.08.2020 09:49:32</t>
  </si>
  <si>
    <t>03.08.2020 09:49:33</t>
  </si>
  <si>
    <t>03.08.2020 09:49:35</t>
  </si>
  <si>
    <t>03.08.2020 09:49:36</t>
  </si>
  <si>
    <t>03.08.2020 09:49:39</t>
  </si>
  <si>
    <t>03.08.2020 09:49:41</t>
  </si>
  <si>
    <t>03.08.2020 09:49:42</t>
  </si>
  <si>
    <t>03.08.2020 09:49:44</t>
  </si>
  <si>
    <t>03.08.2020 09:49:45</t>
  </si>
  <si>
    <t>03.08.2020 09:50:00</t>
  </si>
  <si>
    <t>03.08.2020 09:50:02</t>
  </si>
  <si>
    <t>03.08.2020 09:50:03</t>
  </si>
  <si>
    <t>03.08.2020 09:50:05</t>
  </si>
  <si>
    <t>03.08.2020 09:50:09</t>
  </si>
  <si>
    <t>03.08.2020 09:50:11</t>
  </si>
  <si>
    <t>03.08.2020 09:50:12</t>
  </si>
  <si>
    <t>03.08.2020 09:50:14</t>
  </si>
  <si>
    <t>03.08.2020 09:50:36</t>
  </si>
  <si>
    <t>03.08.2020 09:50:38</t>
  </si>
  <si>
    <t>03.08.2020 09:50:39</t>
  </si>
  <si>
    <t>03.08.2020 09:50:41</t>
  </si>
  <si>
    <t>03.08.2020 09:50:54</t>
  </si>
  <si>
    <t>03.08.2020 09:50:56</t>
  </si>
  <si>
    <t>03.08.2020 09:50:57</t>
  </si>
  <si>
    <t>03.08.2020 09:50:59</t>
  </si>
  <si>
    <t>03.08.2020 09:51:00</t>
  </si>
  <si>
    <t>03.08.2020 09:51:02</t>
  </si>
  <si>
    <t>03.08.2020 09:51:09</t>
  </si>
  <si>
    <t>03.08.2020 09:51:11</t>
  </si>
  <si>
    <t>03.08.2020 09:51:12</t>
  </si>
  <si>
    <t>03.08.2020 09:51:24</t>
  </si>
  <si>
    <t>03.08.2020 09:51:26</t>
  </si>
  <si>
    <t>03.08.2020 09:51:27</t>
  </si>
  <si>
    <t>03.08.2020 09:51:29</t>
  </si>
  <si>
    <t>03.08.2020 09:51:30</t>
  </si>
  <si>
    <t>03.08.2020 09:51:32</t>
  </si>
  <si>
    <t>03.08.2020 09:51:33</t>
  </si>
  <si>
    <t>03.08.2020 09:52:11</t>
  </si>
  <si>
    <t>03.08.2020 09:52:12</t>
  </si>
  <si>
    <t>03.08.2020 09:52:14</t>
  </si>
  <si>
    <t>03.08.2020 09:52:15</t>
  </si>
  <si>
    <t>03.08.2020 09:52:17</t>
  </si>
  <si>
    <t>03.08.2020 09:53:17</t>
  </si>
  <si>
    <t>03.08.2020 09:53:18</t>
  </si>
  <si>
    <t>03.08.2020 09:53:20</t>
  </si>
  <si>
    <t>03.08.2020 09:53:21</t>
  </si>
  <si>
    <t>03.08.2020 09:53:24</t>
  </si>
  <si>
    <t>03.08.2020 09:53:38</t>
  </si>
  <si>
    <t>03.08.2020 09:53:39</t>
  </si>
  <si>
    <t>03.08.2020 09:53:41</t>
  </si>
  <si>
    <t>03.08.2020 09:53:42</t>
  </si>
  <si>
    <t>03.08.2020 09:53:44</t>
  </si>
  <si>
    <t>03.08.2020 09:53:54</t>
  </si>
  <si>
    <t>03.08.2020 09:53:56</t>
  </si>
  <si>
    <t>03.08.2020 09:53:57</t>
  </si>
  <si>
    <t>03.08.2020 09:53:59</t>
  </si>
  <si>
    <t>03.08.2020 09:54:00</t>
  </si>
  <si>
    <t>03.08.2020 09:54:05</t>
  </si>
  <si>
    <t>03.08.2020 09:54:06</t>
  </si>
  <si>
    <t>03.08.2020 09:54:08</t>
  </si>
  <si>
    <t>03.08.2020 09:54:09</t>
  </si>
  <si>
    <t>03.08.2020 09:54:11</t>
  </si>
  <si>
    <t>03.08.2020 09:54:12</t>
  </si>
  <si>
    <t>03.08.2020 09:54:14</t>
  </si>
  <si>
    <t>03.08.2020 09:54:15</t>
  </si>
  <si>
    <t>03.08.2020 09:54:17</t>
  </si>
  <si>
    <t>03.08.2020 09:54:20</t>
  </si>
  <si>
    <t>03.08.2020 09:54:24</t>
  </si>
  <si>
    <t>03.08.2020 09:54:26</t>
  </si>
  <si>
    <t>03.08.2020 09:54:27</t>
  </si>
  <si>
    <t>03.08.2020 09:54:29</t>
  </si>
  <si>
    <t>03.08.2020 09:55:20</t>
  </si>
  <si>
    <t>03.08.2020 09:55:21</t>
  </si>
  <si>
    <t>03.08.2020 09:55:23</t>
  </si>
  <si>
    <t>03.08.2020 09:55:24</t>
  </si>
  <si>
    <t>03.08.2020 09:56:11</t>
  </si>
  <si>
    <t>03.08.2020 09:56:12</t>
  </si>
  <si>
    <t>03.08.2020 09:56:14</t>
  </si>
  <si>
    <t>03.08.2020 09:56:15</t>
  </si>
  <si>
    <t>03.08.2020 09:57:27</t>
  </si>
  <si>
    <t>03.08.2020 09:57:29</t>
  </si>
  <si>
    <t>03.08.2020 09:57:30</t>
  </si>
  <si>
    <t>03.08.2020 09:57:32</t>
  </si>
  <si>
    <t>03.08.2020 09:57:33</t>
  </si>
  <si>
    <t>03.08.2020 09:58:12</t>
  </si>
  <si>
    <t>03.08.2020 09:58:14</t>
  </si>
  <si>
    <t>03.08.2020 09:58:15</t>
  </si>
  <si>
    <t>03.08.2020 09:58:17</t>
  </si>
  <si>
    <t>03.08.2020 09:58:36</t>
  </si>
  <si>
    <t>03.08.2020 09:58:38</t>
  </si>
  <si>
    <t>03.08.2020 09:58:39</t>
  </si>
  <si>
    <t>03.08.2020 09:58:41</t>
  </si>
  <si>
    <t>03.08.2020 09:58:42</t>
  </si>
  <si>
    <t>03.08.2020 10:00:08</t>
  </si>
  <si>
    <t>03.08.2020 10:00:09</t>
  </si>
  <si>
    <t>03.08.2020 10:00:11</t>
  </si>
  <si>
    <t>03.08.2020 10:00:12</t>
  </si>
  <si>
    <t>03.08.2020 10:00:14</t>
  </si>
  <si>
    <t>03.08.2020 10:00:44</t>
  </si>
  <si>
    <t>03.08.2020 10:00:45</t>
  </si>
  <si>
    <t>03.08.2020 10:00:47</t>
  </si>
  <si>
    <t>03.08.2020 10:00:48</t>
  </si>
  <si>
    <t>03.08.2020 10:00:50</t>
  </si>
  <si>
    <t>03.08.2020 10:00:51</t>
  </si>
  <si>
    <t>03.08.2020 10:00:53</t>
  </si>
  <si>
    <t>03.08.2020 10:00:54</t>
  </si>
  <si>
    <t>03.08.2020 10:00:56</t>
  </si>
  <si>
    <t>03.08.2020 10:01:42</t>
  </si>
  <si>
    <t>03.08.2020 10:01:44</t>
  </si>
  <si>
    <t>03.08.2020 10:01:45</t>
  </si>
  <si>
    <t>03.08.2020 10:01:47</t>
  </si>
  <si>
    <t>03.08.2020 10:01:48</t>
  </si>
  <si>
    <t>03.08.2020 10:01:50</t>
  </si>
  <si>
    <t>03.08.2020 10:01:51</t>
  </si>
  <si>
    <t>03.08.2020 10:01:53</t>
  </si>
  <si>
    <t>03.08.2020 10:02:42</t>
  </si>
  <si>
    <t>03.08.2020 10:02:44</t>
  </si>
  <si>
    <t>03.08.2020 10:02:45</t>
  </si>
  <si>
    <t>03.08.2020 10:02:47</t>
  </si>
  <si>
    <t>03.08.2020 10:03:02</t>
  </si>
  <si>
    <t>03.08.2020 10:03:03</t>
  </si>
  <si>
    <t>03.08.2020 10:03:05</t>
  </si>
  <si>
    <t>03.08.2020 10:03:06</t>
  </si>
  <si>
    <t>03.08.2020 10:03:08</t>
  </si>
  <si>
    <t>03.08.2020 10:03:09</t>
  </si>
  <si>
    <t>03.08.2020 10:03:11</t>
  </si>
  <si>
    <t>03.08.2020 10:03:12</t>
  </si>
  <si>
    <t>03.08.2020 10:03:14</t>
  </si>
  <si>
    <t>03.08.2020 10:03:15</t>
  </si>
  <si>
    <t>03.08.2020 10:03:17</t>
  </si>
  <si>
    <t>03.08.2020 10:03:24</t>
  </si>
  <si>
    <t>03.08.2020 10:03:27</t>
  </si>
  <si>
    <t>03.08.2020 10:03:29</t>
  </si>
  <si>
    <t>03.08.2020 10:03:30</t>
  </si>
  <si>
    <t>03.08.2020 10:03:32</t>
  </si>
  <si>
    <t>03.08.2020 10:03:39</t>
  </si>
  <si>
    <t>03.08.2020 10:03:41</t>
  </si>
  <si>
    <t>03.08.2020 10:03:42</t>
  </si>
  <si>
    <t>03.08.2020 10:03:44</t>
  </si>
  <si>
    <t>03.08.2020 10:03:45</t>
  </si>
  <si>
    <t>03.08.2020 10:03:47</t>
  </si>
  <si>
    <t>03.08.2020 10:03:48</t>
  </si>
  <si>
    <t>03.08.2020 10:03:50</t>
  </si>
  <si>
    <t>03.08.2020 10:04:20</t>
  </si>
  <si>
    <t>03.08.2020 10:04:21</t>
  </si>
  <si>
    <t>03.08.2020 10:04:22</t>
  </si>
  <si>
    <t>03.08.2020 10:04:25</t>
  </si>
  <si>
    <t>03.08.2020 10:04:27</t>
  </si>
  <si>
    <t>03.08.2020 10:04:28</t>
  </si>
  <si>
    <t>03.08.2020 10:04:30</t>
  </si>
  <si>
    <t>03.08.2020 10:05:16</t>
  </si>
  <si>
    <t>03.08.2020 10:05:18</t>
  </si>
  <si>
    <t>03.08.2020 10:05:20</t>
  </si>
  <si>
    <t>03.08.2020 10:05:22</t>
  </si>
  <si>
    <t>03.08.2020 10:05:24</t>
  </si>
  <si>
    <t>03.08.2020 10:05:25</t>
  </si>
  <si>
    <t>03.08.2020 10:05:27</t>
  </si>
  <si>
    <t>03.08.2020 10:06:16</t>
  </si>
  <si>
    <t>03.08.2020 10:06:18</t>
  </si>
  <si>
    <t>03.08.2020 10:06:19</t>
  </si>
  <si>
    <t>03.08.2020 10:06:21</t>
  </si>
  <si>
    <t>03.08.2020 10:06:22</t>
  </si>
  <si>
    <t>03.08.2020 10:06:24</t>
  </si>
  <si>
    <t>03.08.2020 10:06:25</t>
  </si>
  <si>
    <t>03.08.2020 10:06:27</t>
  </si>
  <si>
    <t>03.08.2020 10:06:28</t>
  </si>
  <si>
    <t>03.08.2020 10:06:30</t>
  </si>
  <si>
    <t>03.08.2020 10:06:31</t>
  </si>
  <si>
    <t>03.08.2020 10:06:33</t>
  </si>
  <si>
    <t>03.08.2020 10:07:54</t>
  </si>
  <si>
    <t>03.08.2020 10:07:55</t>
  </si>
  <si>
    <t>03.08.2020 10:07:57</t>
  </si>
  <si>
    <t>03.08.2020 10:07:58</t>
  </si>
  <si>
    <t>03.08.2020 10:08:01</t>
  </si>
  <si>
    <t>03.08.2020 10:08:09</t>
  </si>
  <si>
    <t>03.08.2020 10:08:10</t>
  </si>
  <si>
    <t>03.08.2020 10:08:12</t>
  </si>
  <si>
    <t>03.08.2020 10:08:13</t>
  </si>
  <si>
    <t>03.08.2020 10:08:15</t>
  </si>
  <si>
    <t>03.08.2020 10:08:37</t>
  </si>
  <si>
    <t>03.08.2020 10:08:39</t>
  </si>
  <si>
    <t>03.08.2020 10:08:40</t>
  </si>
  <si>
    <t>03.08.2020 10:08:42</t>
  </si>
  <si>
    <t>03.08.2020 10:08:49</t>
  </si>
  <si>
    <t>03.08.2020 10:08:51</t>
  </si>
  <si>
    <t>03.08.2020 10:08:52</t>
  </si>
  <si>
    <t>03.08.2020 10:09:48</t>
  </si>
  <si>
    <t>03.08.2020 10:09:49</t>
  </si>
  <si>
    <t>03.08.2020 10:09:51</t>
  </si>
  <si>
    <t>03.08.2020 10:09:52</t>
  </si>
  <si>
    <t>03.08.2020 10:10:16</t>
  </si>
  <si>
    <t>03.08.2020 10:10:18</t>
  </si>
  <si>
    <t>03.08.2020 10:10:19</t>
  </si>
  <si>
    <t>03.08.2020 10:10:21</t>
  </si>
  <si>
    <t>03.08.2020 10:10:22</t>
  </si>
  <si>
    <t>03.08.2020 10:10:36</t>
  </si>
  <si>
    <t>03.08.2020 10:10:37</t>
  </si>
  <si>
    <t>03.08.2020 10:10:39</t>
  </si>
  <si>
    <t>03.08.2020 10:10:40</t>
  </si>
  <si>
    <t>03.08.2020 10:10:45</t>
  </si>
  <si>
    <t>03.08.2020 10:10:46</t>
  </si>
  <si>
    <t>03.08.2020 10:10:48</t>
  </si>
  <si>
    <t>03.08.2020 10:10:49</t>
  </si>
  <si>
    <t>03.08.2020 10:10:51</t>
  </si>
  <si>
    <t>03.08.2020 10:10:52</t>
  </si>
  <si>
    <t>03.08.2020 10:10:54</t>
  </si>
  <si>
    <t>03.08.2020 10:11:42</t>
  </si>
  <si>
    <t>03.08.2020 10:11:43</t>
  </si>
  <si>
    <t>03.08.2020 10:11:45</t>
  </si>
  <si>
    <t>03.08.2020 10:11:46</t>
  </si>
  <si>
    <t>03.08.2020 10:11:48</t>
  </si>
  <si>
    <t>03.08.2020 10:11:49</t>
  </si>
  <si>
    <t>03.08.2020 10:11:51</t>
  </si>
  <si>
    <t>03.08.2020 10:11:52</t>
  </si>
  <si>
    <t>03.08.2020 10:11:54</t>
  </si>
  <si>
    <t>03.08.2020 10:12:01</t>
  </si>
  <si>
    <t>03.08.2020 10:12:03</t>
  </si>
  <si>
    <t>03.08.2020 10:12:04</t>
  </si>
  <si>
    <t>03.08.2020 10:12:06</t>
  </si>
  <si>
    <t>03.08.2020 10:12:08</t>
  </si>
  <si>
    <t>03.08.2020 10:12:10</t>
  </si>
  <si>
    <t>03.08.2020 10:12:12</t>
  </si>
  <si>
    <t>03.08.2020 10:12:14</t>
  </si>
  <si>
    <t>03.08.2020 10:12:15</t>
  </si>
  <si>
    <t>03.08.2020 10:12:16</t>
  </si>
  <si>
    <t>03.08.2020 10:12:18</t>
  </si>
  <si>
    <t>03.08.2020 10:12:19</t>
  </si>
  <si>
    <t>03.08.2020 10:13:34</t>
  </si>
  <si>
    <t>03.08.2020 10:13:36</t>
  </si>
  <si>
    <t>03.08.2020 10:13:37</t>
  </si>
  <si>
    <t>03.08.2020 10:13:39</t>
  </si>
  <si>
    <t>03.08.2020 10:13:40</t>
  </si>
  <si>
    <t>03.08.2020 10:13:42</t>
  </si>
  <si>
    <t>03.08.2020 10:13:43</t>
  </si>
  <si>
    <t>03.08.2020 10:13:45</t>
  </si>
  <si>
    <t>03.08.2020 10:14:05</t>
  </si>
  <si>
    <t>03.08.2020 10:14:06</t>
  </si>
  <si>
    <t>03.08.2020 10:14:07</t>
  </si>
  <si>
    <t>03.08.2020 10:14:09</t>
  </si>
  <si>
    <t>03.08.2020 10:16:02</t>
  </si>
  <si>
    <t>03.08.2020 10:16:03</t>
  </si>
  <si>
    <t>03.08.2020 10:16:04</t>
  </si>
  <si>
    <t>03.08.2020 10:16:16</t>
  </si>
  <si>
    <t>03.08.2020 10:16:18</t>
  </si>
  <si>
    <t>03.08.2020 10:16:21</t>
  </si>
  <si>
    <t>03.08.2020 10:16:24</t>
  </si>
  <si>
    <t>03.08.2020 10:16:25</t>
  </si>
  <si>
    <t>03.08.2020 10:16:30</t>
  </si>
  <si>
    <t>03.08.2020 10:16:31</t>
  </si>
  <si>
    <t>03.08.2020 10:16:33</t>
  </si>
  <si>
    <t>03.08.2020 10:16:34</t>
  </si>
  <si>
    <t>03.08.2020 10:16:36</t>
  </si>
  <si>
    <t>03.08.2020 10:16:37</t>
  </si>
  <si>
    <t>03.08.2020 10:16:39</t>
  </si>
  <si>
    <t>03.08.2020 10:16:40</t>
  </si>
  <si>
    <t>03.08.2020 10:16:43</t>
  </si>
  <si>
    <t>03.08.2020 10:16:45</t>
  </si>
  <si>
    <t>03.08.2020 10:17:31</t>
  </si>
  <si>
    <t>03.08.2020 10:17:33</t>
  </si>
  <si>
    <t>03.08.2020 10:17:34</t>
  </si>
  <si>
    <t>03.08.2020 10:17:36</t>
  </si>
  <si>
    <t>03.08.2020 10:17:38</t>
  </si>
  <si>
    <t>03.08.2020 10:17:39</t>
  </si>
  <si>
    <t>03.08.2020 10:17:40</t>
  </si>
  <si>
    <t>03.08.2020 10:17:45</t>
  </si>
  <si>
    <t>03.08.2020 10:17:47</t>
  </si>
  <si>
    <t>03.08.2020 10:17:48</t>
  </si>
  <si>
    <t>03.08.2020 10:17:57</t>
  </si>
  <si>
    <t>03.08.2020 10:17:58</t>
  </si>
  <si>
    <t>03.08.2020 10:18:00</t>
  </si>
  <si>
    <t>03.08.2020 10:18:13</t>
  </si>
  <si>
    <t>03.08.2020 10:18:15</t>
  </si>
  <si>
    <t>03.08.2020 10:18:16</t>
  </si>
  <si>
    <t>03.08.2020 10:18:18</t>
  </si>
  <si>
    <t>03.08.2020 10:18:19</t>
  </si>
  <si>
    <t>03.08.2020 10:18:43</t>
  </si>
  <si>
    <t>03.08.2020 10:18:45</t>
  </si>
  <si>
    <t>03.08.2020 10:18:46</t>
  </si>
  <si>
    <t>03.08.2020 10:18:48</t>
  </si>
  <si>
    <t>03.08.2020 10:18:52</t>
  </si>
  <si>
    <t>03.08.2020 10:18:55</t>
  </si>
  <si>
    <t>03.08.2020 10:18:58</t>
  </si>
  <si>
    <t>03.08.2020 10:19:00</t>
  </si>
  <si>
    <t>03.08.2020 10:19:01</t>
  </si>
  <si>
    <t>03.08.2020 10:19:03</t>
  </si>
  <si>
    <t>03.08.2020 10:19:04</t>
  </si>
  <si>
    <t>03.08.2020 10:19:06</t>
  </si>
  <si>
    <t>03.08.2020 10:19:09</t>
  </si>
  <si>
    <t>03.08.2020 10:19:10</t>
  </si>
  <si>
    <t>03.08.2020 10:19:16</t>
  </si>
  <si>
    <t>03.08.2020 10:19:18</t>
  </si>
  <si>
    <t>03.08.2020 10:19:19</t>
  </si>
  <si>
    <t>03.08.2020 10:19:21</t>
  </si>
  <si>
    <t>03.08.2020 10:19:22</t>
  </si>
  <si>
    <t>03.08.2020 10:19:33</t>
  </si>
  <si>
    <t>03.08.2020 10:19:36</t>
  </si>
  <si>
    <t>03.08.2020 10:19:38</t>
  </si>
  <si>
    <t>03.08.2020 10:19:39</t>
  </si>
  <si>
    <t>03.08.2020 10:19:43</t>
  </si>
  <si>
    <t>03.08.2020 10:19:45</t>
  </si>
  <si>
    <t>03.08.2020 10:20:38</t>
  </si>
  <si>
    <t>03.08.2020 10:20:39</t>
  </si>
  <si>
    <t>03.08.2020 10:20:40</t>
  </si>
  <si>
    <t>03.08.2020 10:20:42</t>
  </si>
  <si>
    <t>03.08.2020 10:20:49</t>
  </si>
  <si>
    <t>03.08.2020 10:20:51</t>
  </si>
  <si>
    <t>03.08.2020 10:20:52</t>
  </si>
  <si>
    <t>03.08.2020 10:20:54</t>
  </si>
  <si>
    <t>03.08.2020 10:21:01</t>
  </si>
  <si>
    <t>03.08.2020 10:21:03</t>
  </si>
  <si>
    <t>03.08.2020 10:21:04</t>
  </si>
  <si>
    <t>03.08.2020 10:21:51</t>
  </si>
  <si>
    <t>03.08.2020 10:21:52</t>
  </si>
  <si>
    <t>03.08.2020 10:21:54</t>
  </si>
  <si>
    <t>03.08.2020 10:21:55</t>
  </si>
  <si>
    <t>03.08.2020 10:21:57</t>
  </si>
  <si>
    <t>03.08.2020 10:21:58</t>
  </si>
  <si>
    <t>03.08.2020 10:22:01</t>
  </si>
  <si>
    <t>03.08.2020 10:22:03</t>
  </si>
  <si>
    <t>03.08.2020 10:22:04</t>
  </si>
  <si>
    <t>03.08.2020 10:22:06</t>
  </si>
  <si>
    <t>03.08.2020 10:22:07</t>
  </si>
  <si>
    <t>03.08.2020 10:22:09</t>
  </si>
  <si>
    <t>03.08.2020 10:22:50</t>
  </si>
  <si>
    <t>03.08.2020 10:22:51</t>
  </si>
  <si>
    <t>03.08.2020 10:22:54</t>
  </si>
  <si>
    <t>03.08.2020 10:22:56</t>
  </si>
  <si>
    <t>03.08.2020 10:22:57</t>
  </si>
  <si>
    <t>03.08.2020 10:22:58</t>
  </si>
  <si>
    <t>03.08.2020 10:23:00</t>
  </si>
  <si>
    <t>03.08.2020 10:23:01</t>
  </si>
  <si>
    <t>03.08.2020 10:23:03</t>
  </si>
  <si>
    <t>03.08.2020 10:23:15</t>
  </si>
  <si>
    <t>03.08.2020 10:23:16</t>
  </si>
  <si>
    <t>03.08.2020 10:23:18</t>
  </si>
  <si>
    <t>03.08.2020 10:23:22</t>
  </si>
  <si>
    <t>03.08.2020 10:23:24</t>
  </si>
  <si>
    <t>03.08.2020 10:23:25</t>
  </si>
  <si>
    <t>03.08.2020 10:23:28</t>
  </si>
  <si>
    <t>03.08.2020 10:23:31</t>
  </si>
  <si>
    <t>03.08.2020 10:23:33</t>
  </si>
  <si>
    <t>03.08.2020 10:23:34</t>
  </si>
  <si>
    <t>03.08.2020 10:23:36</t>
  </si>
  <si>
    <t>03.08.2020 10:23:38</t>
  </si>
  <si>
    <t>03.08.2020 10:23:39</t>
  </si>
  <si>
    <t>03.08.2020 10:23:40</t>
  </si>
  <si>
    <t>03.08.2020 10:23:42</t>
  </si>
  <si>
    <t>03.08.2020 10:23:43</t>
  </si>
  <si>
    <t>03.08.2020 10:23:46</t>
  </si>
  <si>
    <t>03.08.2020 10:23:48</t>
  </si>
  <si>
    <t>03.08.2020 10:24:34</t>
  </si>
  <si>
    <t>03.08.2020 10:24:36</t>
  </si>
  <si>
    <t>03.08.2020 10:24:37</t>
  </si>
  <si>
    <t>03.08.2020 10:24:39</t>
  </si>
  <si>
    <t>03.08.2020 10:24:40</t>
  </si>
  <si>
    <t>03.08.2020 10:24:42</t>
  </si>
  <si>
    <t>03.08.2020 10:24:48</t>
  </si>
  <si>
    <t>03.08.2020 10:24:49</t>
  </si>
  <si>
    <t>03.08.2020 10:24:52</t>
  </si>
  <si>
    <t>03.08.2020 10:24:54</t>
  </si>
  <si>
    <t>03.08.2020 10:25:00</t>
  </si>
  <si>
    <t>03.08.2020 10:25:01</t>
  </si>
  <si>
    <t>03.08.2020 10:25:03</t>
  </si>
  <si>
    <t>03.08.2020 10:25:04</t>
  </si>
  <si>
    <t>03.08.2020 10:25:06</t>
  </si>
  <si>
    <t>03.08.2020 10:25:09</t>
  </si>
  <si>
    <t>03.08.2020 10:25:10</t>
  </si>
  <si>
    <t>03.08.2020 10:25:13</t>
  </si>
  <si>
    <t>03.08.2020 10:25:15</t>
  </si>
  <si>
    <t>03.08.2020 10:25:16</t>
  </si>
  <si>
    <t>03.08.2020 10:25:18</t>
  </si>
  <si>
    <t>03.08.2020 10:25:19</t>
  </si>
  <si>
    <t>03.08.2020 10:25:28</t>
  </si>
  <si>
    <t>03.08.2020 10:25:30</t>
  </si>
  <si>
    <t>03.08.2020 10:25:31</t>
  </si>
  <si>
    <t>03.08.2020 10:25:37</t>
  </si>
  <si>
    <t>03.08.2020 10:25:40</t>
  </si>
  <si>
    <t>03.08.2020 10:25:42</t>
  </si>
  <si>
    <t>03.08.2020 10:25:43</t>
  </si>
  <si>
    <t>03.08.2020 10:25:45</t>
  </si>
  <si>
    <t>03.08.2020 10:25:46</t>
  </si>
  <si>
    <t>03.08.2020 10:25:48</t>
  </si>
  <si>
    <t>03.08.2020 10:25:49</t>
  </si>
  <si>
    <t>03.08.2020 10:25:51</t>
  </si>
  <si>
    <t>03.08.2020 10:25:52</t>
  </si>
  <si>
    <t>03.08.2020 10:25:57</t>
  </si>
  <si>
    <t>03.08.2020 10:26:01</t>
  </si>
  <si>
    <t>03.08.2020 10:26:33</t>
  </si>
  <si>
    <t>03.08.2020 10:26:34</t>
  </si>
  <si>
    <t>03.08.2020 10:26:36</t>
  </si>
  <si>
    <t>03.08.2020 10:26:37</t>
  </si>
  <si>
    <t>03.08.2020 10:26:39</t>
  </si>
  <si>
    <t>03.08.2020 10:26:42</t>
  </si>
  <si>
    <t>03.08.2020 10:26:43</t>
  </si>
  <si>
    <t>03.08.2020 10:26:45</t>
  </si>
  <si>
    <t>03.08.2020 10:26:52</t>
  </si>
  <si>
    <t>03.08.2020 10:26:54</t>
  </si>
  <si>
    <t>03.08.2020 10:26:55</t>
  </si>
  <si>
    <t>03.08.2020 10:26:57</t>
  </si>
  <si>
    <t>03.08.2020 10:26:58</t>
  </si>
  <si>
    <t>03.08.2020 10:27:00</t>
  </si>
  <si>
    <t>03.08.2020 10:27:01</t>
  </si>
  <si>
    <t>03.08.2020 10:29:15</t>
  </si>
  <si>
    <t>03.08.2020 10:29:16</t>
  </si>
  <si>
    <t>03.08.2020 10:29:18</t>
  </si>
  <si>
    <t>03.08.2020 10:29:19</t>
  </si>
  <si>
    <t>03.08.2020 10:29:27</t>
  </si>
  <si>
    <t>03.08.2020 10:29:28</t>
  </si>
  <si>
    <t>03.08.2020 10:29:30</t>
  </si>
  <si>
    <t>03.08.2020 10:29:31</t>
  </si>
  <si>
    <t>03.08.2020 10:29:33</t>
  </si>
  <si>
    <t>03.08.2020 10:29:34</t>
  </si>
  <si>
    <t>03.08.2020 10:29:42</t>
  </si>
  <si>
    <t>03.08.2020 10:29:43</t>
  </si>
  <si>
    <t>03.08.2020 10:29:45</t>
  </si>
  <si>
    <t>03.08.2020 10:29:48</t>
  </si>
  <si>
    <t>03.08.2020 10:29:49</t>
  </si>
  <si>
    <t>03.08.2020 10:29:51</t>
  </si>
  <si>
    <t>03.08.2020 10:29:52</t>
  </si>
  <si>
    <t>03.08.2020 10:29:54</t>
  </si>
  <si>
    <t>03.08.2020 10:29:55</t>
  </si>
  <si>
    <t>03.08.2020 10:30:09</t>
  </si>
  <si>
    <t>03.08.2020 10:30:10</t>
  </si>
  <si>
    <t>03.08.2020 10:30:13</t>
  </si>
  <si>
    <t>03.08.2020 10:30:14</t>
  </si>
  <si>
    <t>03.08.2020 10:30:16</t>
  </si>
  <si>
    <t>03.08.2020 10:30:17</t>
  </si>
  <si>
    <t>03.08.2020 10:30:19</t>
  </si>
  <si>
    <t>03.08.2020 10:30:20</t>
  </si>
  <si>
    <t>03.08.2020 10:30:22</t>
  </si>
  <si>
    <t>03.08.2020 10:30:23</t>
  </si>
  <si>
    <t>03.08.2020 10:30:27</t>
  </si>
  <si>
    <t>03.08.2020 10:30:28</t>
  </si>
  <si>
    <t>03.08.2020 10:30:30</t>
  </si>
  <si>
    <t>03.08.2020 10:30:31</t>
  </si>
  <si>
    <t>03.08.2020 10:30:32</t>
  </si>
  <si>
    <t>03.08.2020 10:30:34</t>
  </si>
  <si>
    <t>03.08.2020 10:30:35</t>
  </si>
  <si>
    <t>03.08.2020 10:30:39</t>
  </si>
  <si>
    <t>03.08.2020 10:30:42</t>
  </si>
  <si>
    <t>03.08.2020 10:30:43</t>
  </si>
  <si>
    <t>03.08.2020 10:30:45</t>
  </si>
  <si>
    <t>03.08.2020 10:30:56</t>
  </si>
  <si>
    <t>03.08.2020 10:30:58</t>
  </si>
  <si>
    <t>03.08.2020 10:30:59</t>
  </si>
  <si>
    <t>03.08.2020 10:31:07</t>
  </si>
  <si>
    <t>03.08.2020 10:31:08</t>
  </si>
  <si>
    <t>03.08.2020 10:31:10</t>
  </si>
  <si>
    <t>03.08.2020 10:31:12</t>
  </si>
  <si>
    <t>03.08.2020 10:31:20</t>
  </si>
  <si>
    <t>03.08.2020 10:31:22</t>
  </si>
  <si>
    <t>03.08.2020 10:31:23</t>
  </si>
  <si>
    <t>03.08.2020 10:31:28</t>
  </si>
  <si>
    <t>03.08.2020 10:31:29</t>
  </si>
  <si>
    <t>03.08.2020 10:31:31</t>
  </si>
  <si>
    <t>03.08.2020 10:32:01</t>
  </si>
  <si>
    <t>03.08.2020 10:32:02</t>
  </si>
  <si>
    <t>03.08.2020 10:32:04</t>
  </si>
  <si>
    <t>03.08.2020 10:33:07</t>
  </si>
  <si>
    <t>03.08.2020 10:33:08</t>
  </si>
  <si>
    <t>03.08.2020 10:33:10</t>
  </si>
  <si>
    <t>03.08.2020 10:33:55</t>
  </si>
  <si>
    <t>03.08.2020 10:33:56</t>
  </si>
  <si>
    <t>03.08.2020 10:33:58</t>
  </si>
  <si>
    <t>03.08.2020 10:33:59</t>
  </si>
  <si>
    <t>03.08.2020 10:34:01</t>
  </si>
  <si>
    <t>03.08.2020 10:34:02</t>
  </si>
  <si>
    <t>03.08.2020 10:34:04</t>
  </si>
  <si>
    <t>03.08.2020 10:34:05</t>
  </si>
  <si>
    <t>03.08.2020 10:34:07</t>
  </si>
  <si>
    <t>03.08.2020 10:34:19</t>
  </si>
  <si>
    <t>03.08.2020 10:34:21</t>
  </si>
  <si>
    <t>03.08.2020 10:34:22</t>
  </si>
  <si>
    <t>03.08.2020 10:34:24</t>
  </si>
  <si>
    <t>03.08.2020 10:34:25</t>
  </si>
  <si>
    <t>03.08.2020 10:34:26</t>
  </si>
  <si>
    <t>03.08.2020 10:34:28</t>
  </si>
  <si>
    <t>03.08.2020 10:34:29</t>
  </si>
  <si>
    <t>03.08.2020 10:34:31</t>
  </si>
  <si>
    <t>03.08.2020 10:34:32</t>
  </si>
  <si>
    <t>03.08.2020 10:34:34</t>
  </si>
  <si>
    <t>03.08.2020 10:34:35</t>
  </si>
  <si>
    <t>03.08.2020 10:34:53</t>
  </si>
  <si>
    <t>03.08.2020 10:34:55</t>
  </si>
  <si>
    <t>03.08.2020 10:34:56</t>
  </si>
  <si>
    <t>03.08.2020 10:34:58</t>
  </si>
  <si>
    <t>03.08.2020 10:35:00</t>
  </si>
  <si>
    <t>03.08.2020 10:35:27</t>
  </si>
  <si>
    <t>03.08.2020 10:35:34</t>
  </si>
  <si>
    <t>03.08.2020 10:35:35</t>
  </si>
  <si>
    <t>03.08.2020 10:35:37</t>
  </si>
  <si>
    <t>03.08.2020 10:35:40</t>
  </si>
  <si>
    <t>03.08.2020 10:35:43</t>
  </si>
  <si>
    <t>03.08.2020 10:35:44</t>
  </si>
  <si>
    <t>03.08.2020 10:35:46</t>
  </si>
  <si>
    <t>03.08.2020 10:35:49</t>
  </si>
  <si>
    <t>03.08.2020 10:35:51</t>
  </si>
  <si>
    <t>03.08.2020 10:35:52</t>
  </si>
  <si>
    <t>03.08.2020 10:35:53</t>
  </si>
  <si>
    <t>03.08.2020 10:37:08</t>
  </si>
  <si>
    <t>03.08.2020 10:37:10</t>
  </si>
  <si>
    <t>03.08.2020 10:37:11</t>
  </si>
  <si>
    <t>03.08.2020 10:37:13</t>
  </si>
  <si>
    <t>03.08.2020 10:37:14</t>
  </si>
  <si>
    <t>03.08.2020 10:37:17</t>
  </si>
  <si>
    <t>03.08.2020 10:37:19</t>
  </si>
  <si>
    <t>03.08.2020 10:37:20</t>
  </si>
  <si>
    <t>03.08.2020 10:38:01</t>
  </si>
  <si>
    <t>03.08.2020 10:38:04</t>
  </si>
  <si>
    <t>03.08.2020 10:38:05</t>
  </si>
  <si>
    <t>03.08.2020 10:38:07</t>
  </si>
  <si>
    <t>03.08.2020 10:38:09</t>
  </si>
  <si>
    <t>03.08.2020 10:38:10</t>
  </si>
  <si>
    <t>03.08.2020 10:38:11</t>
  </si>
  <si>
    <t>03.08.2020 10:38:58</t>
  </si>
  <si>
    <t>03.08.2020 10:38:59</t>
  </si>
  <si>
    <t>03.08.2020 10:39:01</t>
  </si>
  <si>
    <t>03.08.2020 10:39:03</t>
  </si>
  <si>
    <t>03.08.2020 10:39:04</t>
  </si>
  <si>
    <t>03.08.2020 10:39:06</t>
  </si>
  <si>
    <t>03.08.2020 10:39:07</t>
  </si>
  <si>
    <t>03.08.2020 10:39:08</t>
  </si>
  <si>
    <t>03.08.2020 10:39:10</t>
  </si>
  <si>
    <t>03.08.2020 10:39:11</t>
  </si>
  <si>
    <t>03.08.2020 10:39:13</t>
  </si>
  <si>
    <t>03.08.2020 10:39:14</t>
  </si>
  <si>
    <t>03.08.2020 10:39:16</t>
  </si>
  <si>
    <t>03.08.2020 10:39:20</t>
  </si>
  <si>
    <t>03.08.2020 10:40:25</t>
  </si>
  <si>
    <t>03.08.2020 10:40:26</t>
  </si>
  <si>
    <t>03.08.2020 10:40:28</t>
  </si>
  <si>
    <t>03.08.2020 10:40:29</t>
  </si>
  <si>
    <t>03.08.2020 10:40:31</t>
  </si>
  <si>
    <t>03.08.2020 10:40:32</t>
  </si>
  <si>
    <t>03.08.2020 10:41:26</t>
  </si>
  <si>
    <t>03.08.2020 10:41:28</t>
  </si>
  <si>
    <t>03.08.2020 10:41:29</t>
  </si>
  <si>
    <t>03.08.2020 10:41:31</t>
  </si>
  <si>
    <t>03.08.2020 10:41:32</t>
  </si>
  <si>
    <t>03.08.2020 10:41:55</t>
  </si>
  <si>
    <t>03.08.2020 10:41:56</t>
  </si>
  <si>
    <t>03.08.2020 10:41:58</t>
  </si>
  <si>
    <t>03.08.2020 10:41:59</t>
  </si>
  <si>
    <t>03.08.2020 10:42:01</t>
  </si>
  <si>
    <t>03.08.2020 10:42:02</t>
  </si>
  <si>
    <t>03.08.2020 10:42:04</t>
  </si>
  <si>
    <t>03.08.2020 10:42:16</t>
  </si>
  <si>
    <t>03.08.2020 10:42:17</t>
  </si>
  <si>
    <t>03.08.2020 10:42:19</t>
  </si>
  <si>
    <t>03.08.2020 10:42:47</t>
  </si>
  <si>
    <t>03.08.2020 10:42:49</t>
  </si>
  <si>
    <t>03.08.2020 10:42:50</t>
  </si>
  <si>
    <t>03.08.2020 10:42:52</t>
  </si>
  <si>
    <t>03.08.2020 10:44:23</t>
  </si>
  <si>
    <t>03.08.2020 10:44:25</t>
  </si>
  <si>
    <t>03.08.2020 10:44:26</t>
  </si>
  <si>
    <t>03.08.2020 10:44:28</t>
  </si>
  <si>
    <t>03.08.2020 10:44:53</t>
  </si>
  <si>
    <t>03.08.2020 10:44:55</t>
  </si>
  <si>
    <t>03.08.2020 10:44:56</t>
  </si>
  <si>
    <t>03.08.2020 10:44:58</t>
  </si>
  <si>
    <t>03.08.2020 10:44:59</t>
  </si>
  <si>
    <t>03.08.2020 10:45:01</t>
  </si>
  <si>
    <t>03.08.2020 10:45:55</t>
  </si>
  <si>
    <t>03.08.2020 10:45:56</t>
  </si>
  <si>
    <t>03.08.2020 10:45:58</t>
  </si>
  <si>
    <t>03.08.2020 10:46:00</t>
  </si>
  <si>
    <t>03.08.2020 10:46:01</t>
  </si>
  <si>
    <t>03.08.2020 10:46:02</t>
  </si>
  <si>
    <t>03.08.2020 10:46:04</t>
  </si>
  <si>
    <t>03.08.2020 10:46:05</t>
  </si>
  <si>
    <t>03.08.2020 10:46:07</t>
  </si>
  <si>
    <t>03.08.2020 10:46:09</t>
  </si>
  <si>
    <t>03.08.2020 10:46:10</t>
  </si>
  <si>
    <t>03.08.2020 10:46:11</t>
  </si>
  <si>
    <t>03.08.2020 10:46:13</t>
  </si>
  <si>
    <t>03.08.2020 10:46:31</t>
  </si>
  <si>
    <t>03.08.2020 10:46:32</t>
  </si>
  <si>
    <t>03.08.2020 10:46:34</t>
  </si>
  <si>
    <t>03.08.2020 10:46:36</t>
  </si>
  <si>
    <t>03.08.2020 10:46:37</t>
  </si>
  <si>
    <t>03.08.2020 10:46:38</t>
  </si>
  <si>
    <t>03.08.2020 10:46:40</t>
  </si>
  <si>
    <t>03.08.2020 10:46:44</t>
  </si>
  <si>
    <t>03.08.2020 10:46:47</t>
  </si>
  <si>
    <t>03.08.2020 10:46:55</t>
  </si>
  <si>
    <t>03.08.2020 10:46:57</t>
  </si>
  <si>
    <t>03.08.2020 10:46:58</t>
  </si>
  <si>
    <t>03.08.2020 10:47:01</t>
  </si>
  <si>
    <t>03.08.2020 10:47:02</t>
  </si>
  <si>
    <t>03.08.2020 10:47:04</t>
  </si>
  <si>
    <t>03.08.2020 10:47:08</t>
  </si>
  <si>
    <t>03.08.2020 10:47:10</t>
  </si>
  <si>
    <t>03.08.2020 10:47:13</t>
  </si>
  <si>
    <t>03.08.2020 10:47:34</t>
  </si>
  <si>
    <t>03.08.2020 10:47:38</t>
  </si>
  <si>
    <t>03.08.2020 10:47:40</t>
  </si>
  <si>
    <t>03.08.2020 10:47:41</t>
  </si>
  <si>
    <t>03.08.2020 10:47:43</t>
  </si>
  <si>
    <t>03.08.2020 10:48:07</t>
  </si>
  <si>
    <t>03.08.2020 10:48:08</t>
  </si>
  <si>
    <t>03.08.2020 10:48:10</t>
  </si>
  <si>
    <t>03.08.2020 10:48:11</t>
  </si>
  <si>
    <t>03.08.2020 10:48:28</t>
  </si>
  <si>
    <t>03.08.2020 10:48:29</t>
  </si>
  <si>
    <t>03.08.2020 10:48:31</t>
  </si>
  <si>
    <t>03.08.2020 10:48:32</t>
  </si>
  <si>
    <t>03.08.2020 10:48:34</t>
  </si>
  <si>
    <t>03.08.2020 10:49:05</t>
  </si>
  <si>
    <t>03.08.2020 10:49:07</t>
  </si>
  <si>
    <t>03.08.2020 10:49:08</t>
  </si>
  <si>
    <t>03.08.2020 10:49:10</t>
  </si>
  <si>
    <t>03.08.2020 10:49:20</t>
  </si>
  <si>
    <t>03.08.2020 10:49:22</t>
  </si>
  <si>
    <t>03.08.2020 10:49:23</t>
  </si>
  <si>
    <t>03.08.2020 10:49:25</t>
  </si>
  <si>
    <t>03.08.2020 10:49:26</t>
  </si>
  <si>
    <t>03.08.2020 10:49:28</t>
  </si>
  <si>
    <t>03.08.2020 10:49:29</t>
  </si>
  <si>
    <t>03.08.2020 10:49:31</t>
  </si>
  <si>
    <t>03.08.2020 10:49:32</t>
  </si>
  <si>
    <t>03.08.2020 10:49:34</t>
  </si>
  <si>
    <t>03.08.2020 10:49:35</t>
  </si>
  <si>
    <t>03.08.2020 10:49:40</t>
  </si>
  <si>
    <t>03.08.2020 10:49:43</t>
  </si>
  <si>
    <t>03.08.2020 10:49:44</t>
  </si>
  <si>
    <t>03.08.2020 10:49:46</t>
  </si>
  <si>
    <t>03.08.2020 10:49:47</t>
  </si>
  <si>
    <t>03.08.2020 10:49:50</t>
  </si>
  <si>
    <t>03.08.2020 10:49:52</t>
  </si>
  <si>
    <t>03.08.2020 10:49:53</t>
  </si>
  <si>
    <t>03.08.2020 10:49:55</t>
  </si>
  <si>
    <t>03.08.2020 10:50:11</t>
  </si>
  <si>
    <t>03.08.2020 10:50:13</t>
  </si>
  <si>
    <t>03.08.2020 10:50:14</t>
  </si>
  <si>
    <t>03.08.2020 10:50:16</t>
  </si>
  <si>
    <t>03.08.2020 10:50:17</t>
  </si>
  <si>
    <t>03.08.2020 10:50:19</t>
  </si>
  <si>
    <t>03.08.2020 10:50:34</t>
  </si>
  <si>
    <t>03.08.2020 10:50:37</t>
  </si>
  <si>
    <t>03.08.2020 10:50:38</t>
  </si>
  <si>
    <t>03.08.2020 10:50:40</t>
  </si>
  <si>
    <t>03.08.2020 10:50:43</t>
  </si>
  <si>
    <t>03.08.2020 10:50:44</t>
  </si>
  <si>
    <t>03.08.2020 10:50:46</t>
  </si>
  <si>
    <t>03.08.2020 10:50:47</t>
  </si>
  <si>
    <t>03.08.2020 10:50:49</t>
  </si>
  <si>
    <t>03.08.2020 10:50:50</t>
  </si>
  <si>
    <t>03.08.2020 10:50:52</t>
  </si>
  <si>
    <t>03.08.2020 10:50:53</t>
  </si>
  <si>
    <t>03.08.2020 10:50:55</t>
  </si>
  <si>
    <t>03.08.2020 10:50:56</t>
  </si>
  <si>
    <t>03.08.2020 10:51:26</t>
  </si>
  <si>
    <t>03.08.2020 10:51:27</t>
  </si>
  <si>
    <t>03.08.2020 10:51:29</t>
  </si>
  <si>
    <t>03.08.2020 10:51:30</t>
  </si>
  <si>
    <t>03.08.2020 10:51:32</t>
  </si>
  <si>
    <t>03.08.2020 10:51:33</t>
  </si>
  <si>
    <t>03.08.2020 10:51:35</t>
  </si>
  <si>
    <t>03.08.2020 10:51:41</t>
  </si>
  <si>
    <t>03.08.2020 10:51:42</t>
  </si>
  <si>
    <t>03.08.2020 10:51:44</t>
  </si>
  <si>
    <t>03.08.2020 10:51:45</t>
  </si>
  <si>
    <t>03.08.2020 10:51:47</t>
  </si>
  <si>
    <t>03.08.2020 10:52:19</t>
  </si>
  <si>
    <t>03.08.2020 10:52:21</t>
  </si>
  <si>
    <t>03.08.2020 10:52:23</t>
  </si>
  <si>
    <t>03.08.2020 10:52:30</t>
  </si>
  <si>
    <t>03.08.2020 10:52:31</t>
  </si>
  <si>
    <t>03.08.2020 10:52:33</t>
  </si>
  <si>
    <t>03.08.2020 10:52:34</t>
  </si>
  <si>
    <t>03.08.2020 10:52:37</t>
  </si>
  <si>
    <t>03.08.2020 10:52:38</t>
  </si>
  <si>
    <t>03.08.2020 10:52:40</t>
  </si>
  <si>
    <t>03.08.2020 10:52:41</t>
  </si>
  <si>
    <t>03.08.2020 10:52:43</t>
  </si>
  <si>
    <t>03.08.2020 10:52:44</t>
  </si>
  <si>
    <t>03.08.2020 10:52:46</t>
  </si>
  <si>
    <t>03.08.2020 10:52:57</t>
  </si>
  <si>
    <t>03.08.2020 10:52:59</t>
  </si>
  <si>
    <t>03.08.2020 10:53:00</t>
  </si>
  <si>
    <t>03.08.2020 10:53:03</t>
  </si>
  <si>
    <t>03.08.2020 10:53:20</t>
  </si>
  <si>
    <t>03.08.2020 10:53:21</t>
  </si>
  <si>
    <t>03.08.2020 10:53:23</t>
  </si>
  <si>
    <t>03.08.2020 10:53:24</t>
  </si>
  <si>
    <t>03.08.2020 10:53:30</t>
  </si>
  <si>
    <t>03.08.2020 10:53:33</t>
  </si>
  <si>
    <t>03.08.2020 10:53:59</t>
  </si>
  <si>
    <t>03.08.2020 10:54:00</t>
  </si>
  <si>
    <t>03.08.2020 10:54:03</t>
  </si>
  <si>
    <t>03.08.2020 10:54:05</t>
  </si>
  <si>
    <t>03.08.2020 10:54:06</t>
  </si>
  <si>
    <t>03.08.2020 10:54:33</t>
  </si>
  <si>
    <t>03.08.2020 10:54:34</t>
  </si>
  <si>
    <t>03.08.2020 10:54:36</t>
  </si>
  <si>
    <t>03.08.2020 10:54:37</t>
  </si>
  <si>
    <t>03.08.2020 10:55:00</t>
  </si>
  <si>
    <t>03.08.2020 10:55:05</t>
  </si>
  <si>
    <t>03.08.2020 10:55:06</t>
  </si>
  <si>
    <t>03.08.2020 10:55:07</t>
  </si>
  <si>
    <t>03.08.2020 10:55:09</t>
  </si>
  <si>
    <t>03.08.2020 10:55:10</t>
  </si>
  <si>
    <t>03.08.2020 10:55:12</t>
  </si>
  <si>
    <t>03.08.2020 10:55:31</t>
  </si>
  <si>
    <t>03.08.2020 10:55:32</t>
  </si>
  <si>
    <t>03.08.2020 10:55:34</t>
  </si>
  <si>
    <t>03.08.2020 10:55:36</t>
  </si>
  <si>
    <t>03.08.2020 10:55:38</t>
  </si>
  <si>
    <t>03.08.2020 10:55:40</t>
  </si>
  <si>
    <t>03.08.2020 10:55:41</t>
  </si>
  <si>
    <t>03.08.2020 10:55:43</t>
  </si>
  <si>
    <t>03.08.2020 10:55:44</t>
  </si>
  <si>
    <t>03.08.2020 10:55:46</t>
  </si>
  <si>
    <t>03.08.2020 10:55:47</t>
  </si>
  <si>
    <t>03.08.2020 10:55:48</t>
  </si>
  <si>
    <t>03.08.2020 10:55:50</t>
  </si>
  <si>
    <t>03.08.2020 10:55:51</t>
  </si>
  <si>
    <t>03.08.2020 10:55:53</t>
  </si>
  <si>
    <t>03.08.2020 10:55:54</t>
  </si>
  <si>
    <t>03.08.2020 10:56:11</t>
  </si>
  <si>
    <t>03.08.2020 10:56:12</t>
  </si>
  <si>
    <t>03.08.2020 10:56:14</t>
  </si>
  <si>
    <t>03.08.2020 10:57:12</t>
  </si>
  <si>
    <t>03.08.2020 10:57:14</t>
  </si>
  <si>
    <t>03.08.2020 10:57:15</t>
  </si>
  <si>
    <t>03.08.2020 10:57:30</t>
  </si>
  <si>
    <t>03.08.2020 10:57:32</t>
  </si>
  <si>
    <t>03.08.2020 10:57:33</t>
  </si>
  <si>
    <t>03.08.2020 10:57:35</t>
  </si>
  <si>
    <t>03.08.2020 10:57:36</t>
  </si>
  <si>
    <t>03.08.2020 10:57:38</t>
  </si>
  <si>
    <t>03.08.2020 10:57:39</t>
  </si>
  <si>
    <t>03.08.2020 10:58:08</t>
  </si>
  <si>
    <t>03.08.2020 10:58:09</t>
  </si>
  <si>
    <t>03.08.2020 10:58:11</t>
  </si>
  <si>
    <t>03.08.2020 10:58:15</t>
  </si>
  <si>
    <t>03.08.2020 10:58:17</t>
  </si>
  <si>
    <t>03.08.2020 10:58:18</t>
  </si>
  <si>
    <t>03.08.2020 10:58:19</t>
  </si>
  <si>
    <t>03.08.2020 10:58:21</t>
  </si>
  <si>
    <t>03.08.2020 10:58:22</t>
  </si>
  <si>
    <t>03.08.2020 10:58:24</t>
  </si>
  <si>
    <t>03.08.2020 10:58:25</t>
  </si>
  <si>
    <t>03.08.2020 10:58:27</t>
  </si>
  <si>
    <t>03.08.2020 10:58:46</t>
  </si>
  <si>
    <t>03.08.2020 10:58:48</t>
  </si>
  <si>
    <t>03.08.2020 10:58:49</t>
  </si>
  <si>
    <t>03.08.2020 10:58:50</t>
  </si>
  <si>
    <t>03.08.2020 10:58:52</t>
  </si>
  <si>
    <t>03.08.2020 10:59:10</t>
  </si>
  <si>
    <t>03.08.2020 10:59:11</t>
  </si>
  <si>
    <t>03.08.2020 10:59:13</t>
  </si>
  <si>
    <t>03.08.2020 10:59:14</t>
  </si>
  <si>
    <t>03.08.2020 10:59:16</t>
  </si>
  <si>
    <t>03.08.2020 11:00:13</t>
  </si>
  <si>
    <t>03.08.2020 11:00:14</t>
  </si>
  <si>
    <t>03.08.2020 11:00:16</t>
  </si>
  <si>
    <t>03.08.2020 11:00:17</t>
  </si>
  <si>
    <t>03.08.2020 11:00:19</t>
  </si>
  <si>
    <t>03.08.2020 11:01:05</t>
  </si>
  <si>
    <t>03.08.2020 11:01:07</t>
  </si>
  <si>
    <t>03.08.2020 11:01:08</t>
  </si>
  <si>
    <t>03.08.2020 11:01:10</t>
  </si>
  <si>
    <t>03.08.2020 11:01:11</t>
  </si>
  <si>
    <t>03.08.2020 11:01:12</t>
  </si>
  <si>
    <t>03.08.2020 11:02:02</t>
  </si>
  <si>
    <t>03.08.2020 11:02:03</t>
  </si>
  <si>
    <t>03.08.2020 11:02:05</t>
  </si>
  <si>
    <t>03.08.2020 11:02:06</t>
  </si>
  <si>
    <t>03.08.2020 11:02:08</t>
  </si>
  <si>
    <t>03.08.2020 11:02:11</t>
  </si>
  <si>
    <t>03.08.2020 11:02:50</t>
  </si>
  <si>
    <t>03.08.2020 11:02:51</t>
  </si>
  <si>
    <t>03.08.2020 11:02:53</t>
  </si>
  <si>
    <t>03.08.2020 11:02:54</t>
  </si>
  <si>
    <t>03.08.2020 11:02:57</t>
  </si>
  <si>
    <t>03.08.2020 11:02:58</t>
  </si>
  <si>
    <t>03.08.2020 11:03:00</t>
  </si>
  <si>
    <t>03.08.2020 11:03:01</t>
  </si>
  <si>
    <t>03.08.2020 11:03:03</t>
  </si>
  <si>
    <t>03.08.2020 11:03:04</t>
  </si>
  <si>
    <t>03.08.2020 11:03:06</t>
  </si>
  <si>
    <t>03.08.2020 11:03:07</t>
  </si>
  <si>
    <t>03.08.2020 11:03:09</t>
  </si>
  <si>
    <t>03.08.2020 11:03:10</t>
  </si>
  <si>
    <t>03.08.2020 11:03:12</t>
  </si>
  <si>
    <t>03.08.2020 11:03:13</t>
  </si>
  <si>
    <t>03.08.2020 11:03:15</t>
  </si>
  <si>
    <t>03.08.2020 11:03:39</t>
  </si>
  <si>
    <t>03.08.2020 11:03:40</t>
  </si>
  <si>
    <t>03.08.2020 11:03:42</t>
  </si>
  <si>
    <t>03.08.2020 11:03:43</t>
  </si>
  <si>
    <t>03.08.2020 11:03:45</t>
  </si>
  <si>
    <t>03.08.2020 11:03:52</t>
  </si>
  <si>
    <t>03.08.2020 11:03:54</t>
  </si>
  <si>
    <t>03.08.2020 11:03:55</t>
  </si>
  <si>
    <t>03.08.2020 11:03:57</t>
  </si>
  <si>
    <t>03.08.2020 11:03:58</t>
  </si>
  <si>
    <t>03.08.2020 11:04:04</t>
  </si>
  <si>
    <t>03.08.2020 11:04:06</t>
  </si>
  <si>
    <t>03.08.2020 11:04:07</t>
  </si>
  <si>
    <t>03.08.2020 11:04:09</t>
  </si>
  <si>
    <t>03.08.2020 11:04:10</t>
  </si>
  <si>
    <t>03.08.2020 11:04:12</t>
  </si>
  <si>
    <t>03.08.2020 11:04:33</t>
  </si>
  <si>
    <t>03.08.2020 11:04:37</t>
  </si>
  <si>
    <t>03.08.2020 11:04:40</t>
  </si>
  <si>
    <t>03.08.2020 11:04:42</t>
  </si>
  <si>
    <t>03.08.2020 11:04:43</t>
  </si>
  <si>
    <t>03.08.2020 11:04:45</t>
  </si>
  <si>
    <t>03.08.2020 11:05:00</t>
  </si>
  <si>
    <t>03.08.2020 11:05:01</t>
  </si>
  <si>
    <t>03.08.2020 11:05:03</t>
  </si>
  <si>
    <t>03.08.2020 11:05:04</t>
  </si>
  <si>
    <t>03.08.2020 11:05:05</t>
  </si>
  <si>
    <t>03.08.2020 11:05:07</t>
  </si>
  <si>
    <t>03.08.2020 11:05:08</t>
  </si>
  <si>
    <t>03.08.2020 11:05:10</t>
  </si>
  <si>
    <t>03.08.2020 11:05:11</t>
  </si>
  <si>
    <t>03.08.2020 11:05:35</t>
  </si>
  <si>
    <t>03.08.2020 11:05:36</t>
  </si>
  <si>
    <t>03.08.2020 11:05:38</t>
  </si>
  <si>
    <t>03.08.2020 11:05:39</t>
  </si>
  <si>
    <t>03.08.2020 11:05:41</t>
  </si>
  <si>
    <t>03.08.2020 11:05:51</t>
  </si>
  <si>
    <t>03.08.2020 11:05:53</t>
  </si>
  <si>
    <t>03.08.2020 11:05:54</t>
  </si>
  <si>
    <t>03.08.2020 11:05:56</t>
  </si>
  <si>
    <t>03.08.2020 11:05:57</t>
  </si>
  <si>
    <t>03.08.2020 11:06:21</t>
  </si>
  <si>
    <t>03.08.2020 11:06:23</t>
  </si>
  <si>
    <t>03.08.2020 11:06:24</t>
  </si>
  <si>
    <t>03.08.2020 11:06:25</t>
  </si>
  <si>
    <t>03.08.2020 11:06:27</t>
  </si>
  <si>
    <t>03.08.2020 11:06:28</t>
  </si>
  <si>
    <t>03.08.2020 11:06:30</t>
  </si>
  <si>
    <t>03.08.2020 11:06:31</t>
  </si>
  <si>
    <t>03.08.2020 11:06:52</t>
  </si>
  <si>
    <t>03.08.2020 11:07:13</t>
  </si>
  <si>
    <t>03.08.2020 11:07:14</t>
  </si>
  <si>
    <t>03.08.2020 11:07:16</t>
  </si>
  <si>
    <t>03.08.2020 11:07:17</t>
  </si>
  <si>
    <t>03.08.2020 11:07:19</t>
  </si>
  <si>
    <t>03.08.2020 11:08:23</t>
  </si>
  <si>
    <t>03.08.2020 11:08:25</t>
  </si>
  <si>
    <t>03.08.2020 11:08:27</t>
  </si>
  <si>
    <t>03.08.2020 11:08:28</t>
  </si>
  <si>
    <t>03.08.2020 11:08:30</t>
  </si>
  <si>
    <t>03.08.2020 11:08:32</t>
  </si>
  <si>
    <t>03.08.2020 11:08:50</t>
  </si>
  <si>
    <t>03.08.2020 11:08:52</t>
  </si>
  <si>
    <t>03.08.2020 11:08:54</t>
  </si>
  <si>
    <t>03.08.2020 11:08:55</t>
  </si>
  <si>
    <t>03.08.2020 11:08:56</t>
  </si>
  <si>
    <t>03.08.2020 11:08:58</t>
  </si>
  <si>
    <t>03.08.2020 11:08:59</t>
  </si>
  <si>
    <t>03.08.2020 11:09:01</t>
  </si>
  <si>
    <t>03.08.2020 11:09:05</t>
  </si>
  <si>
    <t>03.08.2020 11:09:07</t>
  </si>
  <si>
    <t>03.08.2020 11:09:09</t>
  </si>
  <si>
    <t>03.08.2020 11:09:10</t>
  </si>
  <si>
    <t>03.08.2020 11:09:11</t>
  </si>
  <si>
    <t>03.08.2020 11:09:13</t>
  </si>
  <si>
    <t>03.08.2020 11:09:15</t>
  </si>
  <si>
    <t>03.08.2020 11:09:16</t>
  </si>
  <si>
    <t>03.08.2020 11:09:17</t>
  </si>
  <si>
    <t>03.08.2020 11:09:19</t>
  </si>
  <si>
    <t>03.08.2020 11:10:01</t>
  </si>
  <si>
    <t>03.08.2020 11:10:02</t>
  </si>
  <si>
    <t>03.08.2020 11:10:04</t>
  </si>
  <si>
    <t>03.08.2020 11:10:22</t>
  </si>
  <si>
    <t>03.08.2020 11:10:23</t>
  </si>
  <si>
    <t>03.08.2020 11:10:25</t>
  </si>
  <si>
    <t>03.08.2020 11:10:59</t>
  </si>
  <si>
    <t>03.08.2020 11:11:02</t>
  </si>
  <si>
    <t>03.08.2020 11:11:03</t>
  </si>
  <si>
    <t>03.08.2020 11:11:05</t>
  </si>
  <si>
    <t>03.08.2020 11:11:06</t>
  </si>
  <si>
    <t>03.08.2020 11:11:08</t>
  </si>
  <si>
    <t>03.08.2020 11:11:27</t>
  </si>
  <si>
    <t>03.08.2020 11:11:29</t>
  </si>
  <si>
    <t>03.08.2020 11:11:30</t>
  </si>
  <si>
    <t>03.08.2020 11:11:32</t>
  </si>
  <si>
    <t>03.08.2020 11:11:33</t>
  </si>
  <si>
    <t>03.08.2020 11:11:54</t>
  </si>
  <si>
    <t>03.08.2020 11:11:56</t>
  </si>
  <si>
    <t>03.08.2020 11:11:57</t>
  </si>
  <si>
    <t>03.08.2020 11:11:58</t>
  </si>
  <si>
    <t>03.08.2020 11:12:00</t>
  </si>
  <si>
    <t>03.08.2020 11:12:01</t>
  </si>
  <si>
    <t>03.08.2020 11:12:28</t>
  </si>
  <si>
    <t>03.08.2020 11:12:29</t>
  </si>
  <si>
    <t>03.08.2020 11:12:31</t>
  </si>
  <si>
    <t>03.08.2020 11:12:32</t>
  </si>
  <si>
    <t>03.08.2020 11:12:37</t>
  </si>
  <si>
    <t>03.08.2020 11:12:38</t>
  </si>
  <si>
    <t>03.08.2020 11:12:40</t>
  </si>
  <si>
    <t>03.08.2020 11:12:41</t>
  </si>
  <si>
    <t>03.08.2020 11:12:43</t>
  </si>
  <si>
    <t>03.08.2020 11:12:44</t>
  </si>
  <si>
    <t>03.08.2020 11:12:58</t>
  </si>
  <si>
    <t>03.08.2020 11:12:59</t>
  </si>
  <si>
    <t>03.08.2020 11:13:01</t>
  </si>
  <si>
    <t>03.08.2020 11:13:02</t>
  </si>
  <si>
    <t>03.08.2020 11:13:53</t>
  </si>
  <si>
    <t>03.08.2020 11:13:54</t>
  </si>
  <si>
    <t>03.08.2020 11:13:59</t>
  </si>
  <si>
    <t>03.08.2020 11:14:00</t>
  </si>
  <si>
    <t>03.08.2020 11:14:01</t>
  </si>
  <si>
    <t>03.08.2020 11:14:03</t>
  </si>
  <si>
    <t>03.08.2020 11:14:04</t>
  </si>
  <si>
    <t>03.08.2020 11:14:06</t>
  </si>
  <si>
    <t>03.08.2020 11:14:07</t>
  </si>
  <si>
    <t>03.08.2020 11:14:09</t>
  </si>
  <si>
    <t>03.08.2020 11:14:22</t>
  </si>
  <si>
    <t>03.08.2020 11:14:24</t>
  </si>
  <si>
    <t>03.08.2020 11:14:27</t>
  </si>
  <si>
    <t>03.08.2020 11:14:28</t>
  </si>
  <si>
    <t>03.08.2020 11:14:30</t>
  </si>
  <si>
    <t>03.08.2020 11:14:31</t>
  </si>
  <si>
    <t>03.08.2020 11:14:33</t>
  </si>
  <si>
    <t>03.08.2020 11:14:51</t>
  </si>
  <si>
    <t>03.08.2020 11:14:52</t>
  </si>
  <si>
    <t>03.08.2020 11:14:54</t>
  </si>
  <si>
    <t>03.08.2020 11:14:55</t>
  </si>
  <si>
    <t>03.08.2020 11:14:57</t>
  </si>
  <si>
    <t>03.08.2020 11:14:58</t>
  </si>
  <si>
    <t>03.08.2020 11:15:24</t>
  </si>
  <si>
    <t>03.08.2020 11:15:25</t>
  </si>
  <si>
    <t>03.08.2020 11:15:27</t>
  </si>
  <si>
    <t>03.08.2020 11:15:28</t>
  </si>
  <si>
    <t>03.08.2020 11:15:30</t>
  </si>
  <si>
    <t>03.08.2020 11:15:52</t>
  </si>
  <si>
    <t>03.08.2020 11:15:54</t>
  </si>
  <si>
    <t>03.08.2020 11:15:55</t>
  </si>
  <si>
    <t>03.08.2020 11:15:56</t>
  </si>
  <si>
    <t>03.08.2020 11:15:58</t>
  </si>
  <si>
    <t>03.08.2020 11:15:59</t>
  </si>
  <si>
    <t>03.08.2020 11:16:03</t>
  </si>
  <si>
    <t>03.08.2020 11:16:05</t>
  </si>
  <si>
    <t>03.08.2020 11:16:06</t>
  </si>
  <si>
    <t>03.08.2020 11:16:24</t>
  </si>
  <si>
    <t>03.08.2020 11:16:26</t>
  </si>
  <si>
    <t>03.08.2020 11:16:27</t>
  </si>
  <si>
    <t>03.08.2020 11:16:29</t>
  </si>
  <si>
    <t>03.08.2020 11:16:44</t>
  </si>
  <si>
    <t>03.08.2020 11:16:45</t>
  </si>
  <si>
    <t>03.08.2020 11:16:46</t>
  </si>
  <si>
    <t>03.08.2020 11:16:48</t>
  </si>
  <si>
    <t>03.08.2020 11:16:51</t>
  </si>
  <si>
    <t>03.08.2020 11:16:52</t>
  </si>
  <si>
    <t>03.08.2020 11:16:53</t>
  </si>
  <si>
    <t>03.08.2020 11:16:55</t>
  </si>
  <si>
    <t>03.08.2020 11:16:56</t>
  </si>
  <si>
    <t>03.08.2020 11:17:13</t>
  </si>
  <si>
    <t>03.08.2020 11:17:14</t>
  </si>
  <si>
    <t>03.08.2020 11:17:16</t>
  </si>
  <si>
    <t>03.08.2020 11:17:17</t>
  </si>
  <si>
    <t>03.08.2020 11:17:18</t>
  </si>
  <si>
    <t>03.08.2020 11:17:28</t>
  </si>
  <si>
    <t>03.08.2020 11:17:30</t>
  </si>
  <si>
    <t>03.08.2020 11:17:31</t>
  </si>
  <si>
    <t>03.08.2020 11:17:33</t>
  </si>
  <si>
    <t>03.08.2020 11:17:34</t>
  </si>
  <si>
    <t>03.08.2020 11:17:36</t>
  </si>
  <si>
    <t>03.08.2020 11:17:38</t>
  </si>
  <si>
    <t>03.08.2020 11:17:40</t>
  </si>
  <si>
    <t>03.08.2020 11:17:42</t>
  </si>
  <si>
    <t>03.08.2020 11:17:43</t>
  </si>
  <si>
    <t>03.08.2020 11:17:44</t>
  </si>
  <si>
    <t>03.08.2020 11:17:45</t>
  </si>
  <si>
    <t>03.08.2020 11:17:50</t>
  </si>
  <si>
    <t>03.08.2020 11:17:51</t>
  </si>
  <si>
    <t>03.08.2020 11:17:52</t>
  </si>
  <si>
    <t>03.08.2020 11:17:54</t>
  </si>
  <si>
    <t>03.08.2020 11:17:55</t>
  </si>
  <si>
    <t>03.08.2020 11:17:56</t>
  </si>
  <si>
    <t>03.08.2020 11:17:57</t>
  </si>
  <si>
    <t>03.08.2020 11:17:59</t>
  </si>
  <si>
    <t>03.08.2020 11:18:27</t>
  </si>
  <si>
    <t>03.08.2020 11:18:28</t>
  </si>
  <si>
    <t>03.08.2020 11:18:30</t>
  </si>
  <si>
    <t>03.08.2020 11:18:31</t>
  </si>
  <si>
    <t>03.08.2020 11:18:37</t>
  </si>
  <si>
    <t>03.08.2020 11:18:38</t>
  </si>
  <si>
    <t>03.08.2020 11:18:40</t>
  </si>
  <si>
    <t>03.08.2020 11:18:41</t>
  </si>
  <si>
    <t>03.08.2020 11:19:19</t>
  </si>
  <si>
    <t>03.08.2020 11:19:20</t>
  </si>
  <si>
    <t>03.08.2020 11:19:22</t>
  </si>
  <si>
    <t>03.08.2020 11:19:23</t>
  </si>
  <si>
    <t>03.08.2020 11:19:25</t>
  </si>
  <si>
    <t>03.08.2020 11:19:56</t>
  </si>
  <si>
    <t>03.08.2020 11:19:58</t>
  </si>
  <si>
    <t>03.08.2020 11:19:59</t>
  </si>
  <si>
    <t>03.08.2020 11:20:00</t>
  </si>
  <si>
    <t>03.08.2020 11:20:09</t>
  </si>
  <si>
    <t>03.08.2020 11:20:10</t>
  </si>
  <si>
    <t>03.08.2020 11:20:12</t>
  </si>
  <si>
    <t>03.08.2020 11:20:14</t>
  </si>
  <si>
    <t>03.08.2020 11:20:15</t>
  </si>
  <si>
    <t>03.08.2020 11:20:16</t>
  </si>
  <si>
    <t>03.08.2020 11:20:18</t>
  </si>
  <si>
    <t>03.08.2020 11:20:20</t>
  </si>
  <si>
    <t>03.08.2020 11:20:21</t>
  </si>
  <si>
    <t>03.08.2020 11:20:22</t>
  </si>
  <si>
    <t>03.08.2020 11:20:24</t>
  </si>
  <si>
    <t>03.08.2020 11:20:25</t>
  </si>
  <si>
    <t>03.08.2020 11:20:27</t>
  </si>
  <si>
    <t>03.08.2020 11:20:28</t>
  </si>
  <si>
    <t>03.08.2020 11:20:51</t>
  </si>
  <si>
    <t>03.08.2020 11:20:57</t>
  </si>
  <si>
    <t>03.08.2020 11:21:04</t>
  </si>
  <si>
    <t>03.08.2020 11:21:06</t>
  </si>
  <si>
    <t>03.08.2020 11:21:07</t>
  </si>
  <si>
    <t>03.08.2020 11:22:00</t>
  </si>
  <si>
    <t>03.08.2020 11:22:03</t>
  </si>
  <si>
    <t>03.08.2020 11:22:04</t>
  </si>
  <si>
    <t>03.08.2020 11:22:06</t>
  </si>
  <si>
    <t>03.08.2020 11:22:07</t>
  </si>
  <si>
    <t>03.08.2020 11:22:09</t>
  </si>
  <si>
    <t>03.08.2020 11:22:12</t>
  </si>
  <si>
    <t>03.08.2020 11:22:13</t>
  </si>
  <si>
    <t>03.08.2020 11:22:14</t>
  </si>
  <si>
    <t>03.08.2020 11:22:16</t>
  </si>
  <si>
    <t>03.08.2020 11:22:17</t>
  </si>
  <si>
    <t>03.08.2020 11:22:18</t>
  </si>
  <si>
    <t>03.08.2020 11:22:20</t>
  </si>
  <si>
    <t>03.08.2020 11:22:21</t>
  </si>
  <si>
    <t>03.08.2020 11:22:23</t>
  </si>
  <si>
    <t>03.08.2020 11:22:24</t>
  </si>
  <si>
    <t>03.08.2020 11:23:01</t>
  </si>
  <si>
    <t>03.08.2020 11:23:03</t>
  </si>
  <si>
    <t>03.08.2020 11:23:04</t>
  </si>
  <si>
    <t>03.08.2020 11:23:05</t>
  </si>
  <si>
    <t>03.08.2020 11:23:07</t>
  </si>
  <si>
    <t>03.08.2020 11:23:08</t>
  </si>
  <si>
    <t>03.08.2020 11:23:20</t>
  </si>
  <si>
    <t>03.08.2020 11:23:21</t>
  </si>
  <si>
    <t>03.08.2020 11:23:22</t>
  </si>
  <si>
    <t>03.08.2020 11:23:52</t>
  </si>
  <si>
    <t>03.08.2020 11:23:54</t>
  </si>
  <si>
    <t>03.08.2020 11:23:55</t>
  </si>
  <si>
    <t>03.08.2020 11:24:20</t>
  </si>
  <si>
    <t>03.08.2020 11:24:22</t>
  </si>
  <si>
    <t>03.08.2020 11:24:23</t>
  </si>
  <si>
    <t>03.08.2020 11:24:25</t>
  </si>
  <si>
    <t>03.08.2020 11:24:26</t>
  </si>
  <si>
    <t>03.08.2020 11:24:28</t>
  </si>
  <si>
    <t>03.08.2020 11:24:29</t>
  </si>
  <si>
    <t>03.08.2020 11:24:31</t>
  </si>
  <si>
    <t>03.08.2020 11:24:32</t>
  </si>
  <si>
    <t>03.08.2020 11:24:33</t>
  </si>
  <si>
    <t>03.08.2020 11:24:35</t>
  </si>
  <si>
    <t>03.08.2020 11:24:36</t>
  </si>
  <si>
    <t>03.08.2020 11:24:37</t>
  </si>
  <si>
    <t>03.08.2020 11:24:39</t>
  </si>
  <si>
    <t>03.08.2020 11:24:40</t>
  </si>
  <si>
    <t>03.08.2020 11:24:42</t>
  </si>
  <si>
    <t>03.08.2020 11:24:57</t>
  </si>
  <si>
    <t>03.08.2020 11:24:58</t>
  </si>
  <si>
    <t>03.08.2020 11:25:00</t>
  </si>
  <si>
    <t>03.08.2020 11:25:01</t>
  </si>
  <si>
    <t>03.08.2020 11:25:02</t>
  </si>
  <si>
    <t>03.08.2020 11:25:03</t>
  </si>
  <si>
    <t>03.08.2020 11:25:11</t>
  </si>
  <si>
    <t>03.08.2020 11:25:12</t>
  </si>
  <si>
    <t>03.08.2020 11:25:13</t>
  </si>
  <si>
    <t>03.08.2020 11:25:15</t>
  </si>
  <si>
    <t>03.08.2020 11:25:19</t>
  </si>
  <si>
    <t>03.08.2020 11:25:20</t>
  </si>
  <si>
    <t>03.08.2020 11:25:22</t>
  </si>
  <si>
    <t>03.08.2020 11:25:23</t>
  </si>
  <si>
    <t>03.08.2020 11:25:25</t>
  </si>
  <si>
    <t>03.08.2020 11:26:07</t>
  </si>
  <si>
    <t>03.08.2020 11:26:08</t>
  </si>
  <si>
    <t>03.08.2020 11:26:10</t>
  </si>
  <si>
    <t>03.08.2020 11:26:11</t>
  </si>
  <si>
    <t>03.08.2020 11:26:12</t>
  </si>
  <si>
    <t>03.08.2020 11:26:14</t>
  </si>
  <si>
    <t>03.08.2020 11:26:57</t>
  </si>
  <si>
    <t>03.08.2020 11:26:59</t>
  </si>
  <si>
    <t>03.08.2020 11:27:00</t>
  </si>
  <si>
    <t>03.08.2020 11:27:02</t>
  </si>
  <si>
    <t>03.08.2020 11:27:03</t>
  </si>
  <si>
    <t>03.08.2020 11:27:05</t>
  </si>
  <si>
    <t>03.08.2020 11:27:06</t>
  </si>
  <si>
    <t>03.08.2020 11:27:08</t>
  </si>
  <si>
    <t>03.08.2020 11:27:10</t>
  </si>
  <si>
    <t>03.08.2020 11:28:17</t>
  </si>
  <si>
    <t>03.08.2020 11:28:18</t>
  </si>
  <si>
    <t>03.08.2020 11:28:20</t>
  </si>
  <si>
    <t>03.08.2020 11:28:21</t>
  </si>
  <si>
    <t>03.08.2020 11:28:23</t>
  </si>
  <si>
    <t>03.08.2020 11:29:14</t>
  </si>
  <si>
    <t>03.08.2020 11:29:15</t>
  </si>
  <si>
    <t>03.08.2020 11:29:16</t>
  </si>
  <si>
    <t>03.08.2020 11:29:18</t>
  </si>
  <si>
    <t>03.08.2020 11:29:19</t>
  </si>
  <si>
    <t>03.08.2020 11:29:20</t>
  </si>
  <si>
    <t>03.08.2020 11:29:21</t>
  </si>
  <si>
    <t>03.08.2020 11:31:17</t>
  </si>
  <si>
    <t>03.08.2020 11:31:18</t>
  </si>
  <si>
    <t>03.08.2020 11:31:20</t>
  </si>
  <si>
    <t>03.08.2020 11:31:38</t>
  </si>
  <si>
    <t>03.08.2020 11:31:39</t>
  </si>
  <si>
    <t>03.08.2020 11:31:40</t>
  </si>
  <si>
    <t>03.08.2020 11:31:42</t>
  </si>
  <si>
    <t>03.08.2020 11:31:43</t>
  </si>
  <si>
    <t>03.08.2020 11:31:44</t>
  </si>
  <si>
    <t>03.08.2020 11:31:59</t>
  </si>
  <si>
    <t>03.08.2020 11:32:00</t>
  </si>
  <si>
    <t>03.08.2020 11:32:02</t>
  </si>
  <si>
    <t>03.08.2020 11:32:03</t>
  </si>
  <si>
    <t>03.08.2020 11:32:40</t>
  </si>
  <si>
    <t>03.08.2020 11:32:41</t>
  </si>
  <si>
    <t>03.08.2020 11:32:43</t>
  </si>
  <si>
    <t>03.08.2020 11:32:44</t>
  </si>
  <si>
    <t>03.08.2020 11:32:45</t>
  </si>
  <si>
    <t>03.08.2020 11:32:47</t>
  </si>
  <si>
    <t>03.08.2020 11:32:48</t>
  </si>
  <si>
    <t>03.08.2020 11:32:50</t>
  </si>
  <si>
    <t>03.08.2020 11:32:51</t>
  </si>
  <si>
    <t>03.08.2020 11:32:56</t>
  </si>
  <si>
    <t>03.08.2020 11:32:57</t>
  </si>
  <si>
    <t>03.08.2020 11:32:59</t>
  </si>
  <si>
    <t>03.08.2020 11:33:01</t>
  </si>
  <si>
    <t>03.08.2020 11:33:05</t>
  </si>
  <si>
    <t>03.08.2020 11:33:06</t>
  </si>
  <si>
    <t>03.08.2020 11:33:08</t>
  </si>
  <si>
    <t>03.08.2020 11:33:10</t>
  </si>
  <si>
    <t>03.08.2020 11:33:12</t>
  </si>
  <si>
    <t>03.08.2020 11:34:33</t>
  </si>
  <si>
    <t>03.08.2020 11:34:35</t>
  </si>
  <si>
    <t>03.08.2020 11:34:36</t>
  </si>
  <si>
    <t>03.08.2020 11:34:39</t>
  </si>
  <si>
    <t>03.08.2020 11:34:40</t>
  </si>
  <si>
    <t>03.08.2020 11:34:42</t>
  </si>
  <si>
    <t>03.08.2020 11:34:43</t>
  </si>
  <si>
    <t>03.08.2020 11:35:20</t>
  </si>
  <si>
    <t>03.08.2020 11:35:22</t>
  </si>
  <si>
    <t>03.08.2020 11:35:23</t>
  </si>
  <si>
    <t>03.08.2020 11:35:25</t>
  </si>
  <si>
    <t>03.08.2020 11:36:00</t>
  </si>
  <si>
    <t>03.08.2020 11:36:02</t>
  </si>
  <si>
    <t>03.08.2020 11:36:05</t>
  </si>
  <si>
    <t>03.08.2020 11:36:06</t>
  </si>
  <si>
    <t>03.08.2020 11:36:08</t>
  </si>
  <si>
    <t>03.08.2020 11:36:09</t>
  </si>
  <si>
    <t>03.08.2020 11:36:38</t>
  </si>
  <si>
    <t>03.08.2020 11:36:41</t>
  </si>
  <si>
    <t>03.08.2020 11:36:42</t>
  </si>
  <si>
    <t>03.08.2020 11:36:44</t>
  </si>
  <si>
    <t>03.08.2020 11:36:45</t>
  </si>
  <si>
    <t>03.08.2020 11:36:56</t>
  </si>
  <si>
    <t>03.08.2020 11:36:57</t>
  </si>
  <si>
    <t>03.08.2020 11:36:59</t>
  </si>
  <si>
    <t>03.08.2020 11:37:00</t>
  </si>
  <si>
    <t>03.08.2020 11:37:02</t>
  </si>
  <si>
    <t>03.08.2020 11:37:05</t>
  </si>
  <si>
    <t>03.08.2020 11:37:06</t>
  </si>
  <si>
    <t>03.08.2020 11:37:07</t>
  </si>
  <si>
    <t>03.08.2020 11:37:10</t>
  </si>
  <si>
    <t>03.08.2020 11:37:12</t>
  </si>
  <si>
    <t>03.08.2020 11:37:13</t>
  </si>
  <si>
    <t>03.08.2020 11:37:24</t>
  </si>
  <si>
    <t>03.08.2020 11:37:25</t>
  </si>
  <si>
    <t>03.08.2020 11:37:26</t>
  </si>
  <si>
    <t>03.08.2020 11:37:28</t>
  </si>
  <si>
    <t>03.08.2020 11:38:21</t>
  </si>
  <si>
    <t>03.08.2020 11:38:23</t>
  </si>
  <si>
    <t>03.08.2020 11:38:24</t>
  </si>
  <si>
    <t>03.08.2020 11:38:26</t>
  </si>
  <si>
    <t>03.08.2020 11:39:26</t>
  </si>
  <si>
    <t>03.08.2020 11:39:27</t>
  </si>
  <si>
    <t>03.08.2020 11:39:29</t>
  </si>
  <si>
    <t>03.08.2020 11:39:31</t>
  </si>
  <si>
    <t>03.08.2020 11:39:32</t>
  </si>
  <si>
    <t>03.08.2020 11:39:33</t>
  </si>
  <si>
    <t>03.08.2020 11:39:36</t>
  </si>
  <si>
    <t>03.08.2020 11:39:38</t>
  </si>
  <si>
    <t>03.08.2020 11:39:39</t>
  </si>
  <si>
    <t>03.08.2020 11:41:05</t>
  </si>
  <si>
    <t>03.08.2020 11:41:06</t>
  </si>
  <si>
    <t>03.08.2020 11:41:08</t>
  </si>
  <si>
    <t>03.08.2020 11:41:11</t>
  </si>
  <si>
    <t>03.08.2020 11:41:14</t>
  </si>
  <si>
    <t>03.08.2020 11:41:15</t>
  </si>
  <si>
    <t>03.08.2020 11:41:18</t>
  </si>
  <si>
    <t>03.08.2020 11:41:20</t>
  </si>
  <si>
    <t>03.08.2020 11:41:44</t>
  </si>
  <si>
    <t>03.08.2020 11:41:45</t>
  </si>
  <si>
    <t>03.08.2020 11:41:47</t>
  </si>
  <si>
    <t>03.08.2020 11:41:50</t>
  </si>
  <si>
    <t>03.08.2020 11:41:51</t>
  </si>
  <si>
    <t>03.08.2020 11:41:53</t>
  </si>
  <si>
    <t>03.08.2020 11:41:54</t>
  </si>
  <si>
    <t>03.08.2020 11:41:56</t>
  </si>
  <si>
    <t>03.08.2020 11:41:57</t>
  </si>
  <si>
    <t>03.08.2020 11:41:59</t>
  </si>
  <si>
    <t>03.08.2020 11:42:00</t>
  </si>
  <si>
    <t>03.08.2020 11:42:02</t>
  </si>
  <si>
    <t>03.08.2020 11:42:03</t>
  </si>
  <si>
    <t>03.08.2020 11:42:06</t>
  </si>
  <si>
    <t>03.08.2020 11:42:07</t>
  </si>
  <si>
    <t>03.08.2020 11:42:09</t>
  </si>
  <si>
    <t>03.08.2020 11:42:10</t>
  </si>
  <si>
    <t>03.08.2020 11:42:11</t>
  </si>
  <si>
    <t>03.08.2020 11:42:14</t>
  </si>
  <si>
    <t>03.08.2020 11:42:15</t>
  </si>
  <si>
    <t>03.08.2020 11:42:17</t>
  </si>
  <si>
    <t>03.08.2020 11:42:18</t>
  </si>
  <si>
    <t>03.08.2020 11:42:21</t>
  </si>
  <si>
    <t>03.08.2020 11:42:23</t>
  </si>
  <si>
    <t>03.08.2020 11:42:26</t>
  </si>
  <si>
    <t>03.08.2020 11:42:27</t>
  </si>
  <si>
    <t>03.08.2020 11:42:29</t>
  </si>
  <si>
    <t>03.08.2020 11:42:30</t>
  </si>
  <si>
    <t>03.08.2020 11:42:32</t>
  </si>
  <si>
    <t>03.08.2020 11:42:33</t>
  </si>
  <si>
    <t>03.08.2020 11:42:35</t>
  </si>
  <si>
    <t>03.08.2020 11:42:46</t>
  </si>
  <si>
    <t>03.08.2020 11:42:47</t>
  </si>
  <si>
    <t>03.08.2020 11:42:48</t>
  </si>
  <si>
    <t>03.08.2020 11:42:50</t>
  </si>
  <si>
    <t>03.08.2020 11:42:54</t>
  </si>
  <si>
    <t>03.08.2020 11:42:56</t>
  </si>
  <si>
    <t>03.08.2020 11:42:57</t>
  </si>
  <si>
    <t>03.08.2020 11:43:00</t>
  </si>
  <si>
    <t>03.08.2020 11:43:02</t>
  </si>
  <si>
    <t>03.08.2020 11:43:03</t>
  </si>
  <si>
    <t>03.08.2020 11:43:05</t>
  </si>
  <si>
    <t>03.08.2020 11:43:06</t>
  </si>
  <si>
    <t>03.08.2020 11:43:09</t>
  </si>
  <si>
    <t>03.08.2020 11:43:11</t>
  </si>
  <si>
    <t>03.08.2020 11:43:12</t>
  </si>
  <si>
    <t>03.08.2020 11:43:14</t>
  </si>
  <si>
    <t>03.08.2020 11:43:15</t>
  </si>
  <si>
    <t>03.08.2020 11:43:16</t>
  </si>
  <si>
    <t>03.08.2020 11:43:18</t>
  </si>
  <si>
    <t>03.08.2020 11:43:19</t>
  </si>
  <si>
    <t>03.08.2020 11:43:36</t>
  </si>
  <si>
    <t>03.08.2020 11:43:37</t>
  </si>
  <si>
    <t>03.08.2020 11:43:39</t>
  </si>
  <si>
    <t>03.08.2020 11:43:41</t>
  </si>
  <si>
    <t>03.08.2020 11:44:21</t>
  </si>
  <si>
    <t>03.08.2020 11:44:22</t>
  </si>
  <si>
    <t>03.08.2020 11:44:24</t>
  </si>
  <si>
    <t>03.08.2020 11:44:25</t>
  </si>
  <si>
    <t>03.08.2020 11:44:27</t>
  </si>
  <si>
    <t>03.08.2020 11:44:31</t>
  </si>
  <si>
    <t>03.08.2020 11:44:34</t>
  </si>
  <si>
    <t>03.08.2020 11:44:36</t>
  </si>
  <si>
    <t>03.08.2020 11:44:37</t>
  </si>
  <si>
    <t>03.08.2020 11:44:39</t>
  </si>
  <si>
    <t>03.08.2020 11:44:40</t>
  </si>
  <si>
    <t>03.08.2020 11:44:48</t>
  </si>
  <si>
    <t>03.08.2020 11:44:51</t>
  </si>
  <si>
    <t>03.08.2020 11:44:52</t>
  </si>
  <si>
    <t>03.08.2020 11:44:54</t>
  </si>
  <si>
    <t>03.08.2020 11:44:55</t>
  </si>
  <si>
    <t>03.08.2020 11:44:57</t>
  </si>
  <si>
    <t>03.08.2020 11:44:58</t>
  </si>
  <si>
    <t>03.08.2020 11:45:00</t>
  </si>
  <si>
    <t>03.08.2020 11:45:21</t>
  </si>
  <si>
    <t>03.08.2020 11:45:22</t>
  </si>
  <si>
    <t>03.08.2020 11:45:23</t>
  </si>
  <si>
    <t>03.08.2020 11:45:25</t>
  </si>
  <si>
    <t>03.08.2020 11:45:26</t>
  </si>
  <si>
    <t>03.08.2020 11:45:27</t>
  </si>
  <si>
    <t>03.08.2020 11:45:29</t>
  </si>
  <si>
    <t>03.08.2020 11:45:30</t>
  </si>
  <si>
    <t>03.08.2020 11:45:32</t>
  </si>
  <si>
    <t>03.08.2020 11:45:33</t>
  </si>
  <si>
    <t>03.08.2020 11:45:50</t>
  </si>
  <si>
    <t>03.08.2020 11:45:51</t>
  </si>
  <si>
    <t>03.08.2020 11:45:53</t>
  </si>
  <si>
    <t>03.08.2020 11:45:54</t>
  </si>
  <si>
    <t>03.08.2020 11:45:55</t>
  </si>
  <si>
    <t>03.08.2020 11:45:56</t>
  </si>
  <si>
    <t>03.08.2020 11:45:58</t>
  </si>
  <si>
    <t>03.08.2020 11:45:59</t>
  </si>
  <si>
    <t>03.08.2020 11:46:00</t>
  </si>
  <si>
    <t>03.08.2020 11:46:01</t>
  </si>
  <si>
    <t>03.08.2020 11:46:03</t>
  </si>
  <si>
    <t>03.08.2020 11:46:53</t>
  </si>
  <si>
    <t>03.08.2020 11:46:55</t>
  </si>
  <si>
    <t>03.08.2020 11:46:56</t>
  </si>
  <si>
    <t>03.08.2020 11:46:58</t>
  </si>
  <si>
    <t>03.08.2020 11:47:00</t>
  </si>
  <si>
    <t>03.08.2020 11:47:01</t>
  </si>
  <si>
    <t>03.08.2020 11:47:02</t>
  </si>
  <si>
    <t>03.08.2020 11:47:04</t>
  </si>
  <si>
    <t>03.08.2020 11:47:19</t>
  </si>
  <si>
    <t>03.08.2020 11:47:22</t>
  </si>
  <si>
    <t>03.08.2020 11:47:24</t>
  </si>
  <si>
    <t>03.08.2020 11:47:25</t>
  </si>
  <si>
    <t>03.08.2020 11:47:28</t>
  </si>
  <si>
    <t>03.08.2020 11:47:30</t>
  </si>
  <si>
    <t>03.08.2020 11:47:31</t>
  </si>
  <si>
    <t>03.08.2020 11:47:32</t>
  </si>
  <si>
    <t>03.08.2020 11:47:34</t>
  </si>
  <si>
    <t>03.08.2020 11:47:47</t>
  </si>
  <si>
    <t>03.08.2020 11:47:49</t>
  </si>
  <si>
    <t>03.08.2020 11:47:50</t>
  </si>
  <si>
    <t>03.08.2020 11:47:51</t>
  </si>
  <si>
    <t>03.08.2020 11:47:53</t>
  </si>
  <si>
    <t>03.08.2020 11:47:54</t>
  </si>
  <si>
    <t>03.08.2020 11:47:55</t>
  </si>
  <si>
    <t>03.08.2020 11:47:56</t>
  </si>
  <si>
    <t>03.08.2020 11:47:58</t>
  </si>
  <si>
    <t>03.08.2020 11:47:59</t>
  </si>
  <si>
    <t>03.08.2020 11:48:17</t>
  </si>
  <si>
    <t>03.08.2020 11:48:18</t>
  </si>
  <si>
    <t>03.08.2020 11:48:19</t>
  </si>
  <si>
    <t>03.08.2020 11:48:22</t>
  </si>
  <si>
    <t>03.08.2020 11:48:24</t>
  </si>
  <si>
    <t>03.08.2020 11:48:25</t>
  </si>
  <si>
    <t>03.08.2020 11:48:26</t>
  </si>
  <si>
    <t>03.08.2020 11:48:27</t>
  </si>
  <si>
    <t>03.08.2020 11:48:39</t>
  </si>
  <si>
    <t>03.08.2020 11:48:41</t>
  </si>
  <si>
    <t>03.08.2020 11:48:42</t>
  </si>
  <si>
    <t>03.08.2020 11:48:43</t>
  </si>
  <si>
    <t>03.08.2020 11:48:44</t>
  </si>
  <si>
    <t>03.08.2020 11:48:46</t>
  </si>
  <si>
    <t>03.08.2020 11:48:47</t>
  </si>
  <si>
    <t>03.08.2020 11:48:54</t>
  </si>
  <si>
    <t>03.08.2020 11:48:56</t>
  </si>
  <si>
    <t>03.08.2020 11:48:58</t>
  </si>
  <si>
    <t>03.08.2020 11:49:00</t>
  </si>
  <si>
    <t>03.08.2020 11:49:01</t>
  </si>
  <si>
    <t>03.08.2020 11:49:03</t>
  </si>
  <si>
    <t>03.08.2020 11:49:46</t>
  </si>
  <si>
    <t>03.08.2020 11:49:48</t>
  </si>
  <si>
    <t>03.08.2020 11:49:49</t>
  </si>
  <si>
    <t>03.08.2020 11:49:50</t>
  </si>
  <si>
    <t>03.08.2020 11:49:52</t>
  </si>
  <si>
    <t>03.08.2020 11:50:16</t>
  </si>
  <si>
    <t>03.08.2020 11:50:17</t>
  </si>
  <si>
    <t>03.08.2020 11:50:18</t>
  </si>
  <si>
    <t>03.08.2020 11:50:20</t>
  </si>
  <si>
    <t>03.08.2020 11:50:21</t>
  </si>
  <si>
    <t>03.08.2020 11:50:45</t>
  </si>
  <si>
    <t>03.08.2020 11:50:47</t>
  </si>
  <si>
    <t>03.08.2020 11:50:48</t>
  </si>
  <si>
    <t>03.08.2020 11:50:49</t>
  </si>
  <si>
    <t>03.08.2020 11:50:51</t>
  </si>
  <si>
    <t>03.08.2020 11:50:52</t>
  </si>
  <si>
    <t>03.08.2020 11:50:54</t>
  </si>
  <si>
    <t>03.08.2020 11:50:55</t>
  </si>
  <si>
    <t>03.08.2020 11:50:57</t>
  </si>
  <si>
    <t>03.08.2020 11:51:30</t>
  </si>
  <si>
    <t>03.08.2020 11:51:31</t>
  </si>
  <si>
    <t>03.08.2020 11:51:33</t>
  </si>
  <si>
    <t>03.08.2020 11:51:34</t>
  </si>
  <si>
    <t>03.08.2020 11:51:36</t>
  </si>
  <si>
    <t>03.08.2020 11:51:46</t>
  </si>
  <si>
    <t>03.08.2020 11:51:48</t>
  </si>
  <si>
    <t>03.08.2020 11:51:49</t>
  </si>
  <si>
    <t>03.08.2020 11:51:51</t>
  </si>
  <si>
    <t>03.08.2020 11:51:52</t>
  </si>
  <si>
    <t>03.08.2020 11:51:55</t>
  </si>
  <si>
    <t>03.08.2020 11:51:57</t>
  </si>
  <si>
    <t>03.08.2020 11:51:58</t>
  </si>
  <si>
    <t>03.08.2020 11:52:00</t>
  </si>
  <si>
    <t>03.08.2020 11:52:01</t>
  </si>
  <si>
    <t>03.08.2020 11:52:15</t>
  </si>
  <si>
    <t>03.08.2020 11:52:16</t>
  </si>
  <si>
    <t>03.08.2020 11:52:18</t>
  </si>
  <si>
    <t>03.08.2020 11:52:19</t>
  </si>
  <si>
    <t>03.08.2020 11:52:21</t>
  </si>
  <si>
    <t>03.08.2020 11:52:24</t>
  </si>
  <si>
    <t>03.08.2020 11:52:25</t>
  </si>
  <si>
    <t>03.08.2020 11:52:28</t>
  </si>
  <si>
    <t>03.08.2020 11:52:30</t>
  </si>
  <si>
    <t>03.08.2020 11:52:31</t>
  </si>
  <si>
    <t>03.08.2020 11:54:08</t>
  </si>
  <si>
    <t>03.08.2020 11:54:10</t>
  </si>
  <si>
    <t>03.08.2020 11:54:11</t>
  </si>
  <si>
    <t>03.08.2020 11:54:12</t>
  </si>
  <si>
    <t>03.08.2020 11:55:18</t>
  </si>
  <si>
    <t>03.08.2020 11:55:23</t>
  </si>
  <si>
    <t>03.08.2020 11:55:24</t>
  </si>
  <si>
    <t>03.08.2020 11:55:25</t>
  </si>
  <si>
    <t>03.08.2020 11:55:27</t>
  </si>
  <si>
    <t>03.08.2020 11:55:28</t>
  </si>
  <si>
    <t>03.08.2020 11:55:38</t>
  </si>
  <si>
    <t>03.08.2020 11:55:40</t>
  </si>
  <si>
    <t>03.08.2020 11:55:41</t>
  </si>
  <si>
    <t>03.08.2020 11:55:42</t>
  </si>
  <si>
    <t>03.08.2020 11:55:48</t>
  </si>
  <si>
    <t>03.08.2020 11:55:49</t>
  </si>
  <si>
    <t>03.08.2020 11:55:51</t>
  </si>
  <si>
    <t>03.08.2020 11:55:52</t>
  </si>
  <si>
    <t>03.08.2020 11:55:53</t>
  </si>
  <si>
    <t>03.08.2020 11:55:54</t>
  </si>
  <si>
    <t>03.08.2020 11:55:56</t>
  </si>
  <si>
    <t>03.08.2020 11:55:57</t>
  </si>
  <si>
    <t>03.08.2020 11:55:58</t>
  </si>
  <si>
    <t>03.08.2020 11:55:59</t>
  </si>
  <si>
    <t>03.08.2020 11:56:01</t>
  </si>
  <si>
    <t>03.08.2020 11:56:02</t>
  </si>
  <si>
    <t>03.08.2020 11:56:12</t>
  </si>
  <si>
    <t>03.08.2020 11:56:14</t>
  </si>
  <si>
    <t>03.08.2020 11:56:15</t>
  </si>
  <si>
    <t>03.08.2020 11:56:17</t>
  </si>
  <si>
    <t>03.08.2020 11:56:18</t>
  </si>
  <si>
    <t>03.08.2020 11:56:20</t>
  </si>
  <si>
    <t>03.08.2020 11:56:35</t>
  </si>
  <si>
    <t>03.08.2020 11:56:36</t>
  </si>
  <si>
    <t>03.08.2020 11:56:38</t>
  </si>
  <si>
    <t>03.08.2020 11:56:41</t>
  </si>
  <si>
    <t>03.08.2020 11:56:44</t>
  </si>
  <si>
    <t>03.08.2020 11:56:51</t>
  </si>
  <si>
    <t>03.08.2020 11:56:52</t>
  </si>
  <si>
    <t>03.08.2020 11:56:54</t>
  </si>
  <si>
    <t>03.08.2020 11:56:56</t>
  </si>
  <si>
    <t>03.08.2020 11:56:58</t>
  </si>
  <si>
    <t>03.08.2020 11:56:59</t>
  </si>
  <si>
    <t>03.08.2020 11:57:01</t>
  </si>
  <si>
    <t>03.08.2020 11:57:38</t>
  </si>
  <si>
    <t>03.08.2020 11:57:40</t>
  </si>
  <si>
    <t>03.08.2020 11:57:41</t>
  </si>
  <si>
    <t>03.08.2020 11:57:42</t>
  </si>
  <si>
    <t>03.08.2020 11:58:09</t>
  </si>
  <si>
    <t>03.08.2020 11:58:11</t>
  </si>
  <si>
    <t>03.08.2020 11:58:12</t>
  </si>
  <si>
    <t>03.08.2020 11:58:13</t>
  </si>
  <si>
    <t>03.08.2020 11:58:36</t>
  </si>
  <si>
    <t>03.08.2020 11:58:37</t>
  </si>
  <si>
    <t>03.08.2020 11:58:38</t>
  </si>
  <si>
    <t>03.08.2020 11:58:40</t>
  </si>
  <si>
    <t>03.08.2020 11:58:41</t>
  </si>
  <si>
    <t>03.08.2020 11:58:43</t>
  </si>
  <si>
    <t>03.08.2020 11:58:55</t>
  </si>
  <si>
    <t>03.08.2020 11:58:56</t>
  </si>
  <si>
    <t>03.08.2020 11:58:58</t>
  </si>
  <si>
    <t>03.08.2020 11:59:02</t>
  </si>
  <si>
    <t>03.08.2020 11:59:05</t>
  </si>
  <si>
    <t>03.08.2020 11:59:06</t>
  </si>
  <si>
    <t>03.08.2020 11:59:08</t>
  </si>
  <si>
    <t>03.08.2020 11:59:09</t>
  </si>
  <si>
    <t>03.08.2020 11:59:11</t>
  </si>
  <si>
    <t>03.08.2020 11:59:12</t>
  </si>
  <si>
    <t>03.08.2020 11:59:14</t>
  </si>
  <si>
    <t>03.08.2020 11:59:16</t>
  </si>
  <si>
    <t>03.08.2020 12:01:27</t>
  </si>
  <si>
    <t>03.08.2020 12:01:29</t>
  </si>
  <si>
    <t>03.08.2020 12:01:30</t>
  </si>
  <si>
    <t>03.08.2020 12:01:32</t>
  </si>
  <si>
    <t>03.08.2020 12:01:33</t>
  </si>
  <si>
    <t>03.08.2020 12:01:35</t>
  </si>
  <si>
    <t>03.08.2020 12:01:36</t>
  </si>
  <si>
    <t>03.08.2020 12:01:38</t>
  </si>
  <si>
    <t>03.08.2020 12:01:40</t>
  </si>
  <si>
    <t>03.08.2020 12:01:42</t>
  </si>
  <si>
    <t>03.08.2020 12:01:43</t>
  </si>
  <si>
    <t>03.08.2020 12:01:45</t>
  </si>
  <si>
    <t>03.08.2020 12:01:46</t>
  </si>
  <si>
    <t>03.08.2020 12:01:48</t>
  </si>
  <si>
    <t>03.08.2020 12:01:49</t>
  </si>
  <si>
    <t>03.08.2020 12:01:51</t>
  </si>
  <si>
    <t>03.08.2020 12:01:52</t>
  </si>
  <si>
    <t>03.08.2020 12:02:03</t>
  </si>
  <si>
    <t>03.08.2020 12:02:04</t>
  </si>
  <si>
    <t>03.08.2020 12:02:06</t>
  </si>
  <si>
    <t>03.08.2020 12:02:07</t>
  </si>
  <si>
    <t>03.08.2020 12:02:09</t>
  </si>
  <si>
    <t>03.08.2020 12:02:15</t>
  </si>
  <si>
    <t>03.08.2020 12:02:16</t>
  </si>
  <si>
    <t>03.08.2020 12:02:18</t>
  </si>
  <si>
    <t>03.08.2020 12:02:19</t>
  </si>
  <si>
    <t>03.08.2020 12:02:21</t>
  </si>
  <si>
    <t>03.08.2020 12:03:03</t>
  </si>
  <si>
    <t>03.08.2020 12:03:04</t>
  </si>
  <si>
    <t>03.08.2020 12:03:06</t>
  </si>
  <si>
    <t>03.08.2020 12:03:11</t>
  </si>
  <si>
    <t>03.08.2020 12:03:13</t>
  </si>
  <si>
    <t>03.08.2020 12:03:14</t>
  </si>
  <si>
    <t>03.08.2020 12:03:15</t>
  </si>
  <si>
    <t>03.08.2020 12:03:16</t>
  </si>
  <si>
    <t>03.08.2020 12:03:19</t>
  </si>
  <si>
    <t>03.08.2020 12:03:22</t>
  </si>
  <si>
    <t>03.08.2020 12:03:23</t>
  </si>
  <si>
    <t>03.08.2020 12:03:46</t>
  </si>
  <si>
    <t>03.08.2020 12:03:49</t>
  </si>
  <si>
    <t>03.08.2020 12:03:50</t>
  </si>
  <si>
    <t>03.08.2020 12:03:52</t>
  </si>
  <si>
    <t>03.08.2020 12:03:53</t>
  </si>
  <si>
    <t>03.08.2020 12:03:57</t>
  </si>
  <si>
    <t>03.08.2020 12:03:58</t>
  </si>
  <si>
    <t>03.08.2020 12:04:00</t>
  </si>
  <si>
    <t>03.08.2020 12:04:01</t>
  </si>
  <si>
    <t>03.08.2020 12:04:02</t>
  </si>
  <si>
    <t>03.08.2020 12:04:04</t>
  </si>
  <si>
    <t>03.08.2020 12:04:06</t>
  </si>
  <si>
    <t>03.08.2020 12:04:58</t>
  </si>
  <si>
    <t>03.08.2020 12:04:59</t>
  </si>
  <si>
    <t>03.08.2020 12:05:02</t>
  </si>
  <si>
    <t>03.08.2020 12:05:04</t>
  </si>
  <si>
    <t>03.08.2020 12:05:05</t>
  </si>
  <si>
    <t>03.08.2020 12:05:06</t>
  </si>
  <si>
    <t>03.08.2020 12:05:07</t>
  </si>
  <si>
    <t>03.08.2020 12:05:09</t>
  </si>
  <si>
    <t>03.08.2020 12:05:12</t>
  </si>
  <si>
    <t>03.08.2020 12:05:43</t>
  </si>
  <si>
    <t>03.08.2020 12:05:44</t>
  </si>
  <si>
    <t>03.08.2020 12:05:46</t>
  </si>
  <si>
    <t>03.08.2020 12:05:47</t>
  </si>
  <si>
    <t>03.08.2020 12:06:06</t>
  </si>
  <si>
    <t>03.08.2020 12:06:07</t>
  </si>
  <si>
    <t>03.08.2020 12:06:10</t>
  </si>
  <si>
    <t>03.08.2020 12:06:11</t>
  </si>
  <si>
    <t>03.08.2020 12:06:29</t>
  </si>
  <si>
    <t>03.08.2020 12:06:30</t>
  </si>
  <si>
    <t>03.08.2020 12:06:32</t>
  </si>
  <si>
    <t>03.08.2020 12:06:33</t>
  </si>
  <si>
    <t>03.08.2020 12:06:35</t>
  </si>
  <si>
    <t>03.08.2020 12:06:41</t>
  </si>
  <si>
    <t>03.08.2020 12:06:43</t>
  </si>
  <si>
    <t>03.08.2020 12:06:44</t>
  </si>
  <si>
    <t>03.08.2020 12:06:45</t>
  </si>
  <si>
    <t>03.08.2020 12:06:47</t>
  </si>
  <si>
    <t>03.08.2020 12:07:03</t>
  </si>
  <si>
    <t>03.08.2020 12:07:05</t>
  </si>
  <si>
    <t>03.08.2020 12:07:06</t>
  </si>
  <si>
    <t>03.08.2020 12:07:07</t>
  </si>
  <si>
    <t>03.08.2020 12:07:40</t>
  </si>
  <si>
    <t>03.08.2020 12:07:41</t>
  </si>
  <si>
    <t>03.08.2020 12:07:43</t>
  </si>
  <si>
    <t>03.08.2020 12:07:44</t>
  </si>
  <si>
    <t>03.08.2020 12:09:03</t>
  </si>
  <si>
    <t>03.08.2020 12:09:05</t>
  </si>
  <si>
    <t>03.08.2020 12:09:06</t>
  </si>
  <si>
    <t>03.08.2020 12:09:08</t>
  </si>
  <si>
    <t>03.08.2020 12:09:09</t>
  </si>
  <si>
    <t>03.08.2020 12:09:11</t>
  </si>
  <si>
    <t>03.08.2020 12:09:12</t>
  </si>
  <si>
    <t>03.08.2020 12:09:14</t>
  </si>
  <si>
    <t>03.08.2020 12:09:33</t>
  </si>
  <si>
    <t>03.08.2020 12:09:35</t>
  </si>
  <si>
    <t>03.08.2020 12:09:36</t>
  </si>
  <si>
    <t>03.08.2020 12:09:38</t>
  </si>
  <si>
    <t>03.08.2020 12:09:39</t>
  </si>
  <si>
    <t>03.08.2020 12:09:42</t>
  </si>
  <si>
    <t>03.08.2020 12:09:44</t>
  </si>
  <si>
    <t>03.08.2020 12:09:51</t>
  </si>
  <si>
    <t>03.08.2020 12:09:53</t>
  </si>
  <si>
    <t>03.08.2020 12:09:54</t>
  </si>
  <si>
    <t>03.08.2020 12:09:55</t>
  </si>
  <si>
    <t>03.08.2020 12:11:35</t>
  </si>
  <si>
    <t>03.08.2020 12:11:37</t>
  </si>
  <si>
    <t>03.08.2020 12:11:38</t>
  </si>
  <si>
    <t>03.08.2020 12:11:39</t>
  </si>
  <si>
    <t>03.08.2020 12:11:40</t>
  </si>
  <si>
    <t>03.08.2020 12:11:43</t>
  </si>
  <si>
    <t>03.08.2020 12:11:45</t>
  </si>
  <si>
    <t>03.08.2020 12:11:46</t>
  </si>
  <si>
    <t>03.08.2020 12:11:48</t>
  </si>
  <si>
    <t>03.08.2020 12:11:49</t>
  </si>
  <si>
    <t>03.08.2020 12:11:51</t>
  </si>
  <si>
    <t>03.08.2020 12:11:57</t>
  </si>
  <si>
    <t>03.08.2020 12:11:58</t>
  </si>
  <si>
    <t>03.08.2020 12:12:00</t>
  </si>
  <si>
    <t>03.08.2020 12:12:01</t>
  </si>
  <si>
    <t>03.08.2020 12:12:03</t>
  </si>
  <si>
    <t>03.08.2020 12:12:04</t>
  </si>
  <si>
    <t>03.08.2020 12:12:06</t>
  </si>
  <si>
    <t>03.08.2020 12:12:30</t>
  </si>
  <si>
    <t>03.08.2020 12:12:31</t>
  </si>
  <si>
    <t>03.08.2020 12:12:32</t>
  </si>
  <si>
    <t>03.08.2020 12:12:34</t>
  </si>
  <si>
    <t>03.08.2020 12:14:27</t>
  </si>
  <si>
    <t>03.08.2020 12:14:29</t>
  </si>
  <si>
    <t>03.08.2020 12:14:30</t>
  </si>
  <si>
    <t>03.08.2020 12:14:32</t>
  </si>
  <si>
    <t>03.08.2020 12:14:33</t>
  </si>
  <si>
    <t>03.08.2020 12:14:39</t>
  </si>
  <si>
    <t>03.08.2020 12:14:40</t>
  </si>
  <si>
    <t>03.08.2020 12:14:44</t>
  </si>
  <si>
    <t>03.08.2020 12:14:46</t>
  </si>
  <si>
    <t>03.08.2020 12:14:47</t>
  </si>
  <si>
    <t>03.08.2020 12:15:08</t>
  </si>
  <si>
    <t>03.08.2020 12:15:09</t>
  </si>
  <si>
    <t>03.08.2020 12:15:10</t>
  </si>
  <si>
    <t>03.08.2020 12:15:13</t>
  </si>
  <si>
    <t>03.08.2020 12:15:15</t>
  </si>
  <si>
    <t>03.08.2020 12:15:16</t>
  </si>
  <si>
    <t>03.08.2020 12:15:18</t>
  </si>
  <si>
    <t>03.08.2020 12:15:19</t>
  </si>
  <si>
    <t>03.08.2020 12:15:21</t>
  </si>
  <si>
    <t>03.08.2020 12:15:22</t>
  </si>
  <si>
    <t>03.08.2020 12:15:25</t>
  </si>
  <si>
    <t>03.08.2020 12:15:27</t>
  </si>
  <si>
    <t>03.08.2020 12:15:28</t>
  </si>
  <si>
    <t>03.08.2020 12:15:30</t>
  </si>
  <si>
    <t>03.08.2020 12:15:31</t>
  </si>
  <si>
    <t>03.08.2020 12:15:33</t>
  </si>
  <si>
    <t>03.08.2020 12:15:34</t>
  </si>
  <si>
    <t>03.08.2020 12:15:43</t>
  </si>
  <si>
    <t>03.08.2020 12:15:45</t>
  </si>
  <si>
    <t>03.08.2020 12:15:46</t>
  </si>
  <si>
    <t>03.08.2020 12:15:48</t>
  </si>
  <si>
    <t>03.08.2020 12:15:49</t>
  </si>
  <si>
    <t>03.08.2020 12:15:51</t>
  </si>
  <si>
    <t>03.08.2020 12:15:52</t>
  </si>
  <si>
    <t>03.08.2020 12:15:54</t>
  </si>
  <si>
    <t>03.08.2020 12:15:55</t>
  </si>
  <si>
    <t>03.08.2020 12:15:57</t>
  </si>
  <si>
    <t>03.08.2020 12:15:58</t>
  </si>
  <si>
    <t>03.08.2020 12:16:00</t>
  </si>
  <si>
    <t>03.08.2020 12:16:01</t>
  </si>
  <si>
    <t>03.08.2020 12:16:36</t>
  </si>
  <si>
    <t>03.08.2020 12:16:37</t>
  </si>
  <si>
    <t>03.08.2020 12:16:39</t>
  </si>
  <si>
    <t>03.08.2020 12:16:40</t>
  </si>
  <si>
    <t>03.08.2020 12:16:42</t>
  </si>
  <si>
    <t>03.08.2020 12:16:45</t>
  </si>
  <si>
    <t>03.08.2020 12:16:46</t>
  </si>
  <si>
    <t>03.08.2020 12:16:54</t>
  </si>
  <si>
    <t>03.08.2020 12:16:55</t>
  </si>
  <si>
    <t>03.08.2020 12:16:57</t>
  </si>
  <si>
    <t>03.08.2020 12:16:58</t>
  </si>
  <si>
    <t>03.08.2020 12:17:00</t>
  </si>
  <si>
    <t>03.08.2020 12:17:01</t>
  </si>
  <si>
    <t>03.08.2020 12:17:03</t>
  </si>
  <si>
    <t>03.08.2020 12:17:04</t>
  </si>
  <si>
    <t>03.08.2020 12:17:06</t>
  </si>
  <si>
    <t>03.08.2020 12:17:07</t>
  </si>
  <si>
    <t>03.08.2020 12:17:09</t>
  </si>
  <si>
    <t>03.08.2020 12:17:10</t>
  </si>
  <si>
    <t>03.08.2020 12:17:12</t>
  </si>
  <si>
    <t>03.08.2020 12:17:13</t>
  </si>
  <si>
    <t>03.08.2020 12:17:15</t>
  </si>
  <si>
    <t>03.08.2020 12:17:18</t>
  </si>
  <si>
    <t>03.08.2020 12:17:19</t>
  </si>
  <si>
    <t>03.08.2020 12:17:21</t>
  </si>
  <si>
    <t>03.08.2020 12:17:22</t>
  </si>
  <si>
    <t>03.08.2020 12:17:24</t>
  </si>
  <si>
    <t>03.08.2020 12:17:25</t>
  </si>
  <si>
    <t>03.08.2020 12:17:27</t>
  </si>
  <si>
    <t>03.08.2020 12:18:04</t>
  </si>
  <si>
    <t>03.08.2020 12:18:05</t>
  </si>
  <si>
    <t>03.08.2020 12:18:07</t>
  </si>
  <si>
    <t>03.08.2020 12:18:08</t>
  </si>
  <si>
    <t>03.08.2020 12:18:10</t>
  </si>
  <si>
    <t>03.08.2020 12:19:15</t>
  </si>
  <si>
    <t>03.08.2020 12:19:19</t>
  </si>
  <si>
    <t>03.08.2020 12:19:20</t>
  </si>
  <si>
    <t>03.08.2020 12:19:22</t>
  </si>
  <si>
    <t>03.08.2020 12:19:23</t>
  </si>
  <si>
    <t>03.08.2020 12:19:25</t>
  </si>
  <si>
    <t>03.08.2020 12:19:40</t>
  </si>
  <si>
    <t>03.08.2020 12:19:41</t>
  </si>
  <si>
    <t>03.08.2020 12:19:43</t>
  </si>
  <si>
    <t>03.08.2020 12:19:44</t>
  </si>
  <si>
    <t>03.08.2020 12:19:45</t>
  </si>
  <si>
    <t>03.08.2020 12:20:06</t>
  </si>
  <si>
    <t>03.08.2020 12:20:15</t>
  </si>
  <si>
    <t>03.08.2020 12:20:16</t>
  </si>
  <si>
    <t>03.08.2020 12:20:18</t>
  </si>
  <si>
    <t>03.08.2020 12:20:19</t>
  </si>
  <si>
    <t>03.08.2020 12:20:46</t>
  </si>
  <si>
    <t>03.08.2020 12:20:48</t>
  </si>
  <si>
    <t>03.08.2020 12:20:49</t>
  </si>
  <si>
    <t>03.08.2020 12:20:54</t>
  </si>
  <si>
    <t>03.08.2020 12:20:55</t>
  </si>
  <si>
    <t>03.08.2020 12:20:56</t>
  </si>
  <si>
    <t>03.08.2020 12:20:59</t>
  </si>
  <si>
    <t>03.08.2020 12:21:01</t>
  </si>
  <si>
    <t>03.08.2020 12:21:02</t>
  </si>
  <si>
    <t>03.08.2020 12:21:03</t>
  </si>
  <si>
    <t>03.08.2020 12:21:08</t>
  </si>
  <si>
    <t>03.08.2020 12:21:09</t>
  </si>
  <si>
    <t>03.08.2020 12:21:10</t>
  </si>
  <si>
    <t>03.08.2020 12:21:11</t>
  </si>
  <si>
    <t>03.08.2020 12:21:13</t>
  </si>
  <si>
    <t>03.08.2020 12:21:14</t>
  </si>
  <si>
    <t>03.08.2020 12:21:15</t>
  </si>
  <si>
    <t>03.08.2020 12:21:16</t>
  </si>
  <si>
    <t>03.08.2020 12:21:18</t>
  </si>
  <si>
    <t>03.08.2020 12:21:21</t>
  </si>
  <si>
    <t>03.08.2020 12:21:22</t>
  </si>
  <si>
    <t>03.08.2020 12:21:23</t>
  </si>
  <si>
    <t>03.08.2020 12:21:25</t>
  </si>
  <si>
    <t>03.08.2020 12:21:26</t>
  </si>
  <si>
    <t>03.08.2020 12:21:28</t>
  </si>
  <si>
    <t>03.08.2020 12:23:02</t>
  </si>
  <si>
    <t>03.08.2020 12:23:04</t>
  </si>
  <si>
    <t>03.08.2020 12:23:05</t>
  </si>
  <si>
    <t>03.08.2020 12:23:06</t>
  </si>
  <si>
    <t>03.08.2020 12:23:17</t>
  </si>
  <si>
    <t>03.08.2020 12:23:18</t>
  </si>
  <si>
    <t>03.08.2020 12:23:20</t>
  </si>
  <si>
    <t>03.08.2020 12:23:21</t>
  </si>
  <si>
    <t>03.08.2020 12:23:48</t>
  </si>
  <si>
    <t>03.08.2020 12:23:49</t>
  </si>
  <si>
    <t>03.08.2020 12:23:50</t>
  </si>
  <si>
    <t>03.08.2020 12:23:52</t>
  </si>
  <si>
    <t>03.08.2020 12:23:53</t>
  </si>
  <si>
    <t>03.08.2020 12:23:55</t>
  </si>
  <si>
    <t>03.08.2020 12:23:56</t>
  </si>
  <si>
    <t>03.08.2020 12:23:58</t>
  </si>
  <si>
    <t>03.08.2020 12:23:59</t>
  </si>
  <si>
    <t>03.08.2020 12:24:10</t>
  </si>
  <si>
    <t>03.08.2020 12:24:11</t>
  </si>
  <si>
    <t>03.08.2020 12:24:13</t>
  </si>
  <si>
    <t>03.08.2020 12:24:14</t>
  </si>
  <si>
    <t>03.08.2020 12:24:48</t>
  </si>
  <si>
    <t>03.08.2020 12:24:50</t>
  </si>
  <si>
    <t>03.08.2020 12:24:51</t>
  </si>
  <si>
    <t>03.08.2020 12:24:52</t>
  </si>
  <si>
    <t>03.08.2020 12:24:53</t>
  </si>
  <si>
    <t>03.08.2020 12:24:56</t>
  </si>
  <si>
    <t>03.08.2020 12:25:11</t>
  </si>
  <si>
    <t>03.08.2020 12:25:13</t>
  </si>
  <si>
    <t>03.08.2020 12:25:14</t>
  </si>
  <si>
    <t>03.08.2020 12:25:15</t>
  </si>
  <si>
    <t>03.08.2020 12:25:16</t>
  </si>
  <si>
    <t>03.08.2020 12:25:18</t>
  </si>
  <si>
    <t>03.08.2020 12:25:19</t>
  </si>
  <si>
    <t>03.08.2020 12:25:20</t>
  </si>
  <si>
    <t>03.08.2020 12:25:21</t>
  </si>
  <si>
    <t>03.08.2020 12:25:23</t>
  </si>
  <si>
    <t>03.08.2020 12:25:25</t>
  </si>
  <si>
    <t>03.08.2020 12:25:27</t>
  </si>
  <si>
    <t>03.08.2020 12:25:28</t>
  </si>
  <si>
    <t>03.08.2020 12:25:29</t>
  </si>
  <si>
    <t>03.08.2020 12:25:50</t>
  </si>
  <si>
    <t>03.08.2020 12:25:52</t>
  </si>
  <si>
    <t>03.08.2020 12:25:53</t>
  </si>
  <si>
    <t>03.08.2020 12:25:54</t>
  </si>
  <si>
    <t>03.08.2020 12:25:55</t>
  </si>
  <si>
    <t>03.08.2020 12:25:57</t>
  </si>
  <si>
    <t>03.08.2020 12:25:58</t>
  </si>
  <si>
    <t>03.08.2020 12:25:59</t>
  </si>
  <si>
    <t>03.08.2020 12:26:00</t>
  </si>
  <si>
    <t>03.08.2020 12:26:02</t>
  </si>
  <si>
    <t>03.08.2020 12:26:03</t>
  </si>
  <si>
    <t>03.08.2020 12:26:21</t>
  </si>
  <si>
    <t>03.08.2020 12:26:22</t>
  </si>
  <si>
    <t>03.08.2020 12:26:23</t>
  </si>
  <si>
    <t>03.08.2020 12:26:25</t>
  </si>
  <si>
    <t>03.08.2020 12:26:26</t>
  </si>
  <si>
    <t>03.08.2020 12:26:27</t>
  </si>
  <si>
    <t>03.08.2020 12:26:33</t>
  </si>
  <si>
    <t>03.08.2020 12:26:34</t>
  </si>
  <si>
    <t>03.08.2020 12:26:36</t>
  </si>
  <si>
    <t>03.08.2020 12:26:37</t>
  </si>
  <si>
    <t>03.08.2020 12:26:39</t>
  </si>
  <si>
    <t>03.08.2020 12:26:44</t>
  </si>
  <si>
    <t>03.08.2020 12:26:45</t>
  </si>
  <si>
    <t>03.08.2020 12:26:46</t>
  </si>
  <si>
    <t>03.08.2020 12:26:47</t>
  </si>
  <si>
    <t>03.08.2020 12:26:49</t>
  </si>
  <si>
    <t>03.08.2020 12:27:31</t>
  </si>
  <si>
    <t>03.08.2020 12:27:32</t>
  </si>
  <si>
    <t>03.08.2020 12:27:34</t>
  </si>
  <si>
    <t>03.08.2020 12:27:37</t>
  </si>
  <si>
    <t>03.08.2020 12:27:51</t>
  </si>
  <si>
    <t>03.08.2020 12:27:53</t>
  </si>
  <si>
    <t>03.08.2020 12:27:54</t>
  </si>
  <si>
    <t>03.08.2020 12:27:56</t>
  </si>
  <si>
    <t>03.08.2020 12:27:57</t>
  </si>
  <si>
    <t>03.08.2020 12:27:59</t>
  </si>
  <si>
    <t>03.08.2020 12:28:00</t>
  </si>
  <si>
    <t>03.08.2020 12:28:02</t>
  </si>
  <si>
    <t>03.08.2020 12:28:09</t>
  </si>
  <si>
    <t>03.08.2020 12:28:11</t>
  </si>
  <si>
    <t>03.08.2020 12:28:12</t>
  </si>
  <si>
    <t>03.08.2020 12:28:13</t>
  </si>
  <si>
    <t>03.08.2020 12:28:36</t>
  </si>
  <si>
    <t>03.08.2020 12:28:37</t>
  </si>
  <si>
    <t>03.08.2020 12:28:38</t>
  </si>
  <si>
    <t>03.08.2020 12:28:40</t>
  </si>
  <si>
    <t>03.08.2020 12:28:41</t>
  </si>
  <si>
    <t>03.08.2020 12:28:43</t>
  </si>
  <si>
    <t>03.08.2020 12:30:22</t>
  </si>
  <si>
    <t>03.08.2020 12:30:23</t>
  </si>
  <si>
    <t>03.08.2020 12:30:25</t>
  </si>
  <si>
    <t>03.08.2020 12:30:26</t>
  </si>
  <si>
    <t>03.08.2020 12:30:31</t>
  </si>
  <si>
    <t>03.08.2020 12:30:32</t>
  </si>
  <si>
    <t>03.08.2020 12:30:34</t>
  </si>
  <si>
    <t>03.08.2020 12:30:35</t>
  </si>
  <si>
    <t>03.08.2020 12:30:37</t>
  </si>
  <si>
    <t>03.08.2020 12:30:38</t>
  </si>
  <si>
    <t>03.08.2020 12:30:40</t>
  </si>
  <si>
    <t>03.08.2020 12:30:41</t>
  </si>
  <si>
    <t>03.08.2020 12:30:43</t>
  </si>
  <si>
    <t>03.08.2020 12:30:44</t>
  </si>
  <si>
    <t>03.08.2020 12:30:46</t>
  </si>
  <si>
    <t>03.08.2020 12:31:56</t>
  </si>
  <si>
    <t>03.08.2020 12:31:57</t>
  </si>
  <si>
    <t>03.08.2020 12:31:58</t>
  </si>
  <si>
    <t>03.08.2020 12:32:00</t>
  </si>
  <si>
    <t>03.08.2020 12:32:20</t>
  </si>
  <si>
    <t>03.08.2020 12:32:22</t>
  </si>
  <si>
    <t>03.08.2020 12:32:23</t>
  </si>
  <si>
    <t>03.08.2020 12:32:25</t>
  </si>
  <si>
    <t>03.08.2020 12:32:39</t>
  </si>
  <si>
    <t>03.08.2020 12:32:41</t>
  </si>
  <si>
    <t>03.08.2020 12:32:42</t>
  </si>
  <si>
    <t>03.08.2020 12:32:44</t>
  </si>
  <si>
    <t>03.08.2020 12:32:45</t>
  </si>
  <si>
    <t>03.08.2020 12:32:48</t>
  </si>
  <si>
    <t>03.08.2020 12:32:50</t>
  </si>
  <si>
    <t>03.08.2020 12:32:51</t>
  </si>
  <si>
    <t>03.08.2020 12:32:53</t>
  </si>
  <si>
    <t>03.08.2020 12:32:54</t>
  </si>
  <si>
    <t>03.08.2020 12:33:05</t>
  </si>
  <si>
    <t>03.08.2020 12:33:06</t>
  </si>
  <si>
    <t>03.08.2020 12:33:08</t>
  </si>
  <si>
    <t>03.08.2020 12:33:09</t>
  </si>
  <si>
    <t>03.08.2020 12:33:11</t>
  </si>
  <si>
    <t>03.08.2020 12:33:12</t>
  </si>
  <si>
    <t>03.08.2020 12:33:38</t>
  </si>
  <si>
    <t>03.08.2020 12:33:54</t>
  </si>
  <si>
    <t>03.08.2020 12:33:56</t>
  </si>
  <si>
    <t>03.08.2020 12:33:57</t>
  </si>
  <si>
    <t>03.08.2020 12:33:58</t>
  </si>
  <si>
    <t>03.08.2020 12:33:59</t>
  </si>
  <si>
    <t>03.08.2020 12:34:01</t>
  </si>
  <si>
    <t>03.08.2020 12:34:07</t>
  </si>
  <si>
    <t>03.08.2020 12:34:08</t>
  </si>
  <si>
    <t>03.08.2020 12:34:09</t>
  </si>
  <si>
    <t>03.08.2020 12:34:11</t>
  </si>
  <si>
    <t>03.08.2020 12:34:12</t>
  </si>
  <si>
    <t>03.08.2020 12:34:14</t>
  </si>
  <si>
    <t>03.08.2020 12:34:45</t>
  </si>
  <si>
    <t>03.08.2020 12:34:47</t>
  </si>
  <si>
    <t>03.08.2020 12:34:48</t>
  </si>
  <si>
    <t>03.08.2020 12:34:50</t>
  </si>
  <si>
    <t>03.08.2020 12:34:51</t>
  </si>
  <si>
    <t>03.08.2020 12:34:54</t>
  </si>
  <si>
    <t>03.08.2020 12:34:56</t>
  </si>
  <si>
    <t>03.08.2020 12:34:58</t>
  </si>
  <si>
    <t>03.08.2020 12:34:59</t>
  </si>
  <si>
    <t>03.08.2020 12:35:07</t>
  </si>
  <si>
    <t>03.08.2020 12:35:13</t>
  </si>
  <si>
    <t>03.08.2020 12:35:15</t>
  </si>
  <si>
    <t>03.08.2020 12:35:19</t>
  </si>
  <si>
    <t>03.08.2020 12:35:21</t>
  </si>
  <si>
    <t>03.08.2020 12:35:33</t>
  </si>
  <si>
    <t>03.08.2020 12:35:35</t>
  </si>
  <si>
    <t>03.08.2020 12:35:36</t>
  </si>
  <si>
    <t>03.08.2020 12:35:38</t>
  </si>
  <si>
    <t>03.08.2020 12:35:39</t>
  </si>
  <si>
    <t>03.08.2020 12:35:40</t>
  </si>
  <si>
    <t>03.08.2020 12:35:42</t>
  </si>
  <si>
    <t>03.08.2020 12:35:44</t>
  </si>
  <si>
    <t>03.08.2020 12:35:45</t>
  </si>
  <si>
    <t>03.08.2020 12:35:46</t>
  </si>
  <si>
    <t>03.08.2020 12:35:52</t>
  </si>
  <si>
    <t>03.08.2020 12:35:54</t>
  </si>
  <si>
    <t>03.08.2020 12:35:55</t>
  </si>
  <si>
    <t>03.08.2020 12:35:57</t>
  </si>
  <si>
    <t>03.08.2020 12:36:00</t>
  </si>
  <si>
    <t>03.08.2020 12:36:01</t>
  </si>
  <si>
    <t>03.08.2020 12:36:03</t>
  </si>
  <si>
    <t>03.08.2020 12:36:04</t>
  </si>
  <si>
    <t>03.08.2020 12:36:18</t>
  </si>
  <si>
    <t>03.08.2020 12:36:19</t>
  </si>
  <si>
    <t>03.08.2020 12:36:21</t>
  </si>
  <si>
    <t>03.08.2020 12:37:22</t>
  </si>
  <si>
    <t>03.08.2020 12:37:23</t>
  </si>
  <si>
    <t>03.08.2020 12:37:25</t>
  </si>
  <si>
    <t>03.08.2020 12:37:26</t>
  </si>
  <si>
    <t>03.08.2020 12:38:08</t>
  </si>
  <si>
    <t>03.08.2020 12:38:10</t>
  </si>
  <si>
    <t>03.08.2020 12:38:12</t>
  </si>
  <si>
    <t>03.08.2020 12:38:51</t>
  </si>
  <si>
    <t>03.08.2020 12:38:52</t>
  </si>
  <si>
    <t>03.08.2020 12:38:53</t>
  </si>
  <si>
    <t>03.08.2020 12:38:54</t>
  </si>
  <si>
    <t>03.08.2020 12:38:56</t>
  </si>
  <si>
    <t>03.08.2020 12:39:23</t>
  </si>
  <si>
    <t>03.08.2020 12:39:24</t>
  </si>
  <si>
    <t>03.08.2020 12:39:26</t>
  </si>
  <si>
    <t>03.08.2020 12:39:28</t>
  </si>
  <si>
    <t>03.08.2020 12:39:30</t>
  </si>
  <si>
    <t>03.08.2020 12:39:31</t>
  </si>
  <si>
    <t>03.08.2020 12:39:33</t>
  </si>
  <si>
    <t>03.08.2020 12:39:34</t>
  </si>
  <si>
    <t>03.08.2020 12:39:35</t>
  </si>
  <si>
    <t>03.08.2020 12:39:37</t>
  </si>
  <si>
    <t>03.08.2020 12:39:38</t>
  </si>
  <si>
    <t>03.08.2020 12:39:39</t>
  </si>
  <si>
    <t>03.08.2020 12:39:41</t>
  </si>
  <si>
    <t>03.08.2020 12:39:42</t>
  </si>
  <si>
    <t>03.08.2020 12:39:44</t>
  </si>
  <si>
    <t>03.08.2020 12:40:09</t>
  </si>
  <si>
    <t>03.08.2020 12:40:11</t>
  </si>
  <si>
    <t>03.08.2020 12:40:14</t>
  </si>
  <si>
    <t>03.08.2020 12:40:15</t>
  </si>
  <si>
    <t>03.08.2020 12:40:16</t>
  </si>
  <si>
    <t>03.08.2020 12:40:31</t>
  </si>
  <si>
    <t>03.08.2020 12:40:32</t>
  </si>
  <si>
    <t>03.08.2020 12:40:33</t>
  </si>
  <si>
    <t>03.08.2020 12:40:35</t>
  </si>
  <si>
    <t>03.08.2020 12:40:42</t>
  </si>
  <si>
    <t>03.08.2020 12:40:44</t>
  </si>
  <si>
    <t>03.08.2020 12:40:45</t>
  </si>
  <si>
    <t>03.08.2020 12:40:47</t>
  </si>
  <si>
    <t>03.08.2020 12:41:06</t>
  </si>
  <si>
    <t>03.08.2020 12:41:08</t>
  </si>
  <si>
    <t>03.08.2020 12:41:09</t>
  </si>
  <si>
    <t>03.08.2020 12:41:15</t>
  </si>
  <si>
    <t>03.08.2020 12:41:16</t>
  </si>
  <si>
    <t>03.08.2020 12:41:17</t>
  </si>
  <si>
    <t>03.08.2020 12:41:19</t>
  </si>
  <si>
    <t>03.08.2020 12:41:20</t>
  </si>
  <si>
    <t>03.08.2020 12:42:36</t>
  </si>
  <si>
    <t>03.08.2020 12:42:38</t>
  </si>
  <si>
    <t>03.08.2020 12:42:39</t>
  </si>
  <si>
    <t>03.08.2020 12:42:41</t>
  </si>
  <si>
    <t>03.08.2020 12:42:42</t>
  </si>
  <si>
    <t>03.08.2020 12:42:44</t>
  </si>
  <si>
    <t>03.08.2020 12:42:45</t>
  </si>
  <si>
    <t>03.08.2020 12:42:47</t>
  </si>
  <si>
    <t>03.08.2020 12:42:48</t>
  </si>
  <si>
    <t>03.08.2020 12:43:09</t>
  </si>
  <si>
    <t>03.08.2020 12:43:11</t>
  </si>
  <si>
    <t>03.08.2020 12:43:12</t>
  </si>
  <si>
    <t>03.08.2020 12:43:14</t>
  </si>
  <si>
    <t>03.08.2020 12:43:15</t>
  </si>
  <si>
    <t>03.08.2020 12:43:26</t>
  </si>
  <si>
    <t>03.08.2020 12:43:27</t>
  </si>
  <si>
    <t>03.08.2020 12:43:29</t>
  </si>
  <si>
    <t>03.08.2020 12:43:30</t>
  </si>
  <si>
    <t>03.08.2020 12:43:32</t>
  </si>
  <si>
    <t>03.08.2020 12:43:59</t>
  </si>
  <si>
    <t>03.08.2020 12:44:00</t>
  </si>
  <si>
    <t>03.08.2020 12:44:02</t>
  </si>
  <si>
    <t>03.08.2020 12:44:03</t>
  </si>
  <si>
    <t>03.08.2020 12:44:05</t>
  </si>
  <si>
    <t>03.08.2020 12:44:06</t>
  </si>
  <si>
    <t>03.08.2020 12:44:08</t>
  </si>
  <si>
    <t>03.08.2020 12:44:15</t>
  </si>
  <si>
    <t>03.08.2020 12:44:17</t>
  </si>
  <si>
    <t>03.08.2020 12:44:18</t>
  </si>
  <si>
    <t>03.08.2020 12:44:19</t>
  </si>
  <si>
    <t>03.08.2020 12:44:20</t>
  </si>
  <si>
    <t>03.08.2020 12:44:22</t>
  </si>
  <si>
    <t>03.08.2020 12:45:11</t>
  </si>
  <si>
    <t>03.08.2020 12:45:12</t>
  </si>
  <si>
    <t>03.08.2020 12:45:14</t>
  </si>
  <si>
    <t>03.08.2020 12:45:15</t>
  </si>
  <si>
    <t>03.08.2020 12:45:17</t>
  </si>
  <si>
    <t>03.08.2020 12:45:20</t>
  </si>
  <si>
    <t>03.08.2020 12:45:21</t>
  </si>
  <si>
    <t>03.08.2020 12:45:23</t>
  </si>
  <si>
    <t>03.08.2020 12:46:02</t>
  </si>
  <si>
    <t>03.08.2020 12:46:03</t>
  </si>
  <si>
    <t>03.08.2020 12:46:05</t>
  </si>
  <si>
    <t>03.08.2020 12:46:06</t>
  </si>
  <si>
    <t>03.08.2020 12:46:09</t>
  </si>
  <si>
    <t>03.08.2020 12:46:10</t>
  </si>
  <si>
    <t>03.08.2020 12:46:12</t>
  </si>
  <si>
    <t>03.08.2020 12:46:19</t>
  </si>
  <si>
    <t>03.08.2020 12:46:20</t>
  </si>
  <si>
    <t>03.08.2020 12:46:21</t>
  </si>
  <si>
    <t>03.08.2020 12:46:22</t>
  </si>
  <si>
    <t>03.08.2020 12:46:24</t>
  </si>
  <si>
    <t>03.08.2020 12:46:25</t>
  </si>
  <si>
    <t>03.08.2020 12:47:08</t>
  </si>
  <si>
    <t>03.08.2020 12:47:10</t>
  </si>
  <si>
    <t>03.08.2020 12:47:12</t>
  </si>
  <si>
    <t>03.08.2020 12:47:14</t>
  </si>
  <si>
    <t>03.08.2020 12:47:15</t>
  </si>
  <si>
    <t>03.08.2020 12:47:36</t>
  </si>
  <si>
    <t>03.08.2020 12:47:38</t>
  </si>
  <si>
    <t>03.08.2020 12:47:39</t>
  </si>
  <si>
    <t>03.08.2020 12:47:41</t>
  </si>
  <si>
    <t>03.08.2020 12:48:29</t>
  </si>
  <si>
    <t>03.08.2020 12:48:30</t>
  </si>
  <si>
    <t>03.08.2020 12:48:32</t>
  </si>
  <si>
    <t>03.08.2020 12:48:33</t>
  </si>
  <si>
    <t>03.08.2020 12:48:42</t>
  </si>
  <si>
    <t>03.08.2020 12:48:43</t>
  </si>
  <si>
    <t>03.08.2020 12:48:44</t>
  </si>
  <si>
    <t>03.08.2020 12:48:46</t>
  </si>
  <si>
    <t>03.08.2020 12:48:47</t>
  </si>
  <si>
    <t>03.08.2020 12:48:57</t>
  </si>
  <si>
    <t>03.08.2020 12:48:59</t>
  </si>
  <si>
    <t>03.08.2020 12:49:00</t>
  </si>
  <si>
    <t>03.08.2020 12:49:02</t>
  </si>
  <si>
    <t>03.08.2020 12:49:03</t>
  </si>
  <si>
    <t>03.08.2020 12:49:15</t>
  </si>
  <si>
    <t>03.08.2020 12:49:17</t>
  </si>
  <si>
    <t>03.08.2020 12:49:18</t>
  </si>
  <si>
    <t>03.08.2020 12:49:20</t>
  </si>
  <si>
    <t>03.08.2020 12:49:21</t>
  </si>
  <si>
    <t>03.08.2020 12:49:23</t>
  </si>
  <si>
    <t>03.08.2020 12:49:24</t>
  </si>
  <si>
    <t>03.08.2020 12:49:26</t>
  </si>
  <si>
    <t>03.08.2020 12:49:27</t>
  </si>
  <si>
    <t>03.08.2020 12:49:29</t>
  </si>
  <si>
    <t>03.08.2020 12:49:38</t>
  </si>
  <si>
    <t>03.08.2020 12:49:39</t>
  </si>
  <si>
    <t>03.08.2020 12:49:40</t>
  </si>
  <si>
    <t>03.08.2020 12:49:42</t>
  </si>
  <si>
    <t>03.08.2020 12:49:43</t>
  </si>
  <si>
    <t>03.08.2020 12:49:44</t>
  </si>
  <si>
    <t>03.08.2020 12:49:45</t>
  </si>
  <si>
    <t>03.08.2020 12:49:47</t>
  </si>
  <si>
    <t>03.08.2020 12:50:12</t>
  </si>
  <si>
    <t>03.08.2020 12:50:28</t>
  </si>
  <si>
    <t>03.08.2020 12:50:30</t>
  </si>
  <si>
    <t>03.08.2020 12:50:31</t>
  </si>
  <si>
    <t>03.08.2020 12:50:33</t>
  </si>
  <si>
    <t>03.08.2020 12:51:10</t>
  </si>
  <si>
    <t>03.08.2020 12:51:12</t>
  </si>
  <si>
    <t>03.08.2020 12:51:13</t>
  </si>
  <si>
    <t>03.08.2020 12:51:15</t>
  </si>
  <si>
    <t>03.08.2020 12:51:16</t>
  </si>
  <si>
    <t>03.08.2020 12:51:18</t>
  </si>
  <si>
    <t>03.08.2020 12:51:19</t>
  </si>
  <si>
    <t>03.08.2020 12:51:21</t>
  </si>
  <si>
    <t>03.08.2020 12:51:22</t>
  </si>
  <si>
    <t>03.08.2020 12:51:35</t>
  </si>
  <si>
    <t>03.08.2020 12:51:37</t>
  </si>
  <si>
    <t>03.08.2020 12:51:38</t>
  </si>
  <si>
    <t>03.08.2020 12:51:39</t>
  </si>
  <si>
    <t>03.08.2020 12:51:42</t>
  </si>
  <si>
    <t>03.08.2020 12:51:43</t>
  </si>
  <si>
    <t>03.08.2020 12:51:44</t>
  </si>
  <si>
    <t>03.08.2020 12:51:46</t>
  </si>
  <si>
    <t>03.08.2020 12:51:47</t>
  </si>
  <si>
    <t>03.08.2020 12:52:03</t>
  </si>
  <si>
    <t>03.08.2020 12:52:05</t>
  </si>
  <si>
    <t>03.08.2020 12:52:06</t>
  </si>
  <si>
    <t>03.08.2020 12:52:51</t>
  </si>
  <si>
    <t>03.08.2020 12:52:52</t>
  </si>
  <si>
    <t>03.08.2020 12:52:53</t>
  </si>
  <si>
    <t>03.08.2020 12:52:55</t>
  </si>
  <si>
    <t>03.08.2020 12:52:56</t>
  </si>
  <si>
    <t>03.08.2020 12:52:57</t>
  </si>
  <si>
    <t>03.08.2020 12:53:09</t>
  </si>
  <si>
    <t>03.08.2020 12:53:10</t>
  </si>
  <si>
    <t>03.08.2020 12:53:12</t>
  </si>
  <si>
    <t>03.08.2020 12:53:13</t>
  </si>
  <si>
    <t>03.08.2020 12:53:14</t>
  </si>
  <si>
    <t>03.08.2020 12:53:16</t>
  </si>
  <si>
    <t>03.08.2020 12:53:17</t>
  </si>
  <si>
    <t>03.08.2020 12:53:19</t>
  </si>
  <si>
    <t>03.08.2020 12:53:21</t>
  </si>
  <si>
    <t>03.08.2020 12:53:23</t>
  </si>
  <si>
    <t>03.08.2020 12:54:13</t>
  </si>
  <si>
    <t>03.08.2020 12:54:14</t>
  </si>
  <si>
    <t>03.08.2020 12:54:16</t>
  </si>
  <si>
    <t>03.08.2020 12:54:17</t>
  </si>
  <si>
    <t>03.08.2020 12:54:19</t>
  </si>
  <si>
    <t>03.08.2020 12:55:28</t>
  </si>
  <si>
    <t>03.08.2020 12:55:29</t>
  </si>
  <si>
    <t>03.08.2020 12:55:31</t>
  </si>
  <si>
    <t>03.08.2020 12:55:32</t>
  </si>
  <si>
    <t>03.08.2020 12:55:33</t>
  </si>
  <si>
    <t>03.08.2020 12:55:35</t>
  </si>
  <si>
    <t>03.08.2020 12:56:07</t>
  </si>
  <si>
    <t>03.08.2020 12:56:09</t>
  </si>
  <si>
    <t>03.08.2020 12:56:10</t>
  </si>
  <si>
    <t>03.08.2020 12:56:11</t>
  </si>
  <si>
    <t>03.08.2020 12:56:13</t>
  </si>
  <si>
    <t>03.08.2020 12:56:14</t>
  </si>
  <si>
    <t>03.08.2020 12:56:17</t>
  </si>
  <si>
    <t>03.08.2020 12:56:19</t>
  </si>
  <si>
    <t>03.08.2020 12:56:20</t>
  </si>
  <si>
    <t>03.08.2020 12:56:22</t>
  </si>
  <si>
    <t>03.08.2020 12:56:23</t>
  </si>
  <si>
    <t>03.08.2020 12:57:29</t>
  </si>
  <si>
    <t>03.08.2020 12:57:31</t>
  </si>
  <si>
    <t>03.08.2020 12:57:32</t>
  </si>
  <si>
    <t>03.08.2020 12:57:34</t>
  </si>
  <si>
    <t>03.08.2020 12:57:35</t>
  </si>
  <si>
    <t>03.08.2020 12:57:37</t>
  </si>
  <si>
    <t>03.08.2020 12:58:02</t>
  </si>
  <si>
    <t>03.08.2020 12:58:04</t>
  </si>
  <si>
    <t>03.08.2020 12:58:05</t>
  </si>
  <si>
    <t>03.08.2020 12:58:07</t>
  </si>
  <si>
    <t>03.08.2020 12:58:10</t>
  </si>
  <si>
    <t>03.08.2020 12:58:11</t>
  </si>
  <si>
    <t>03.08.2020 12:58:13</t>
  </si>
  <si>
    <t>03.08.2020 12:58:14</t>
  </si>
  <si>
    <t>03.08.2020 12:58:16</t>
  </si>
  <si>
    <t>03.08.2020 12:58:17</t>
  </si>
  <si>
    <t>03.08.2020 12:58:19</t>
  </si>
  <si>
    <t>03.08.2020 12:58:22</t>
  </si>
  <si>
    <t>03.08.2020 12:58:23</t>
  </si>
  <si>
    <t>03.08.2020 12:58:24</t>
  </si>
  <si>
    <t>03.08.2020 12:58:39</t>
  </si>
  <si>
    <t>03.08.2020 12:59:00</t>
  </si>
  <si>
    <t>03.08.2020 12:59:02</t>
  </si>
  <si>
    <t>03.08.2020 12:59:03</t>
  </si>
  <si>
    <t>03.08.2020 12:59:05</t>
  </si>
  <si>
    <t>03.08.2020 12:59:06</t>
  </si>
  <si>
    <t>03.08.2020 12:59:26</t>
  </si>
  <si>
    <t>03.08.2020 12:59:30</t>
  </si>
  <si>
    <t>03.08.2020 12:59:32</t>
  </si>
  <si>
    <t>03.08.2020 12:59:33</t>
  </si>
  <si>
    <t>03.08.2020 12:59:34</t>
  </si>
  <si>
    <t>03.08.2020 12:59:36</t>
  </si>
  <si>
    <t>03.08.2020 12:59:38</t>
  </si>
  <si>
    <t>03.08.2020 12:59:40</t>
  </si>
  <si>
    <t>03.08.2020 12:59:41</t>
  </si>
  <si>
    <t>03.08.2020 12:59:42</t>
  </si>
  <si>
    <t>03.08.2020 13:00:18</t>
  </si>
  <si>
    <t>03.08.2020 13:00:20</t>
  </si>
  <si>
    <t>03.08.2020 13:00:24</t>
  </si>
  <si>
    <t>03.08.2020 13:00:26</t>
  </si>
  <si>
    <t>03.08.2020 13:00:51</t>
  </si>
  <si>
    <t>03.08.2020 13:00:52</t>
  </si>
  <si>
    <t>03.08.2020 13:00:53</t>
  </si>
  <si>
    <t>03.08.2020 13:00:55</t>
  </si>
  <si>
    <t>03.08.2020 13:01:26</t>
  </si>
  <si>
    <t>03.08.2020 13:01:27</t>
  </si>
  <si>
    <t>03.08.2020 13:01:29</t>
  </si>
  <si>
    <t>03.08.2020 13:01:30</t>
  </si>
  <si>
    <t>03.08.2020 13:01:32</t>
  </si>
  <si>
    <t>03.08.2020 13:01:33</t>
  </si>
  <si>
    <t>03.08.2020 13:01:38</t>
  </si>
  <si>
    <t>03.08.2020 13:01:40</t>
  </si>
  <si>
    <t>03.08.2020 13:01:41</t>
  </si>
  <si>
    <t>03.08.2020 13:01:42</t>
  </si>
  <si>
    <t>03.08.2020 13:01:43</t>
  </si>
  <si>
    <t>03.08.2020 13:01:45</t>
  </si>
  <si>
    <t>03.08.2020 13:01:46</t>
  </si>
  <si>
    <t>03.08.2020 13:03:03</t>
  </si>
  <si>
    <t>03.08.2020 13:03:05</t>
  </si>
  <si>
    <t>03.08.2020 13:03:06</t>
  </si>
  <si>
    <t>03.08.2020 13:03:08</t>
  </si>
  <si>
    <t>03.08.2020 13:03:09</t>
  </si>
  <si>
    <t>03.08.2020 13:03:11</t>
  </si>
  <si>
    <t>03.08.2020 13:03:12</t>
  </si>
  <si>
    <t>03.08.2020 13:03:16</t>
  </si>
  <si>
    <t>03.08.2020 13:03:17</t>
  </si>
  <si>
    <t>03.08.2020 13:03:18</t>
  </si>
  <si>
    <t>03.08.2020 13:03:20</t>
  </si>
  <si>
    <t>03.08.2020 13:03:43</t>
  </si>
  <si>
    <t>03.08.2020 13:03:45</t>
  </si>
  <si>
    <t>03.08.2020 13:03:46</t>
  </si>
  <si>
    <t>03.08.2020 13:03:48</t>
  </si>
  <si>
    <t>03.08.2020 13:03:49</t>
  </si>
  <si>
    <t>03.08.2020 13:03:51</t>
  </si>
  <si>
    <t>03.08.2020 13:03:52</t>
  </si>
  <si>
    <t>03.08.2020 13:03:54</t>
  </si>
  <si>
    <t>03.08.2020 13:04:51</t>
  </si>
  <si>
    <t>03.08.2020 13:04:52</t>
  </si>
  <si>
    <t>03.08.2020 13:04:54</t>
  </si>
  <si>
    <t>03.08.2020 13:04:55</t>
  </si>
  <si>
    <t>03.08.2020 13:04:56</t>
  </si>
  <si>
    <t>03.08.2020 13:05:24</t>
  </si>
  <si>
    <t>03.08.2020 13:05:26</t>
  </si>
  <si>
    <t>03.08.2020 13:05:27</t>
  </si>
  <si>
    <t>03.08.2020 13:05:28</t>
  </si>
  <si>
    <t>03.08.2020 13:05:31</t>
  </si>
  <si>
    <t>03.08.2020 13:05:45</t>
  </si>
  <si>
    <t>03.08.2020 13:05:46</t>
  </si>
  <si>
    <t>03.08.2020 13:05:48</t>
  </si>
  <si>
    <t>03.08.2020 13:05:49</t>
  </si>
  <si>
    <t>03.08.2020 13:05:51</t>
  </si>
  <si>
    <t>03.08.2020 13:05:52</t>
  </si>
  <si>
    <t>03.08.2020 13:05:54</t>
  </si>
  <si>
    <t>03.08.2020 13:05:55</t>
  </si>
  <si>
    <t>03.08.2020 13:05:57</t>
  </si>
  <si>
    <t>03.08.2020 13:06:45</t>
  </si>
  <si>
    <t>03.08.2020 13:06:46</t>
  </si>
  <si>
    <t>03.08.2020 13:06:49</t>
  </si>
  <si>
    <t>03.08.2020 13:06:50</t>
  </si>
  <si>
    <t>03.08.2020 13:06:52</t>
  </si>
  <si>
    <t>03.08.2020 13:06:53</t>
  </si>
  <si>
    <t>03.08.2020 13:06:54</t>
  </si>
  <si>
    <t>03.08.2020 13:06:57</t>
  </si>
  <si>
    <t>03.08.2020 13:06:59</t>
  </si>
  <si>
    <t>03.08.2020 13:07:00</t>
  </si>
  <si>
    <t>03.08.2020 13:07:01</t>
  </si>
  <si>
    <t>03.08.2020 13:07:05</t>
  </si>
  <si>
    <t>03.08.2020 13:07:16</t>
  </si>
  <si>
    <t>03.08.2020 13:07:17</t>
  </si>
  <si>
    <t>03.08.2020 13:07:19</t>
  </si>
  <si>
    <t>03.08.2020 13:07:20</t>
  </si>
  <si>
    <t>03.08.2020 13:07:22</t>
  </si>
  <si>
    <t>03.08.2020 13:07:23</t>
  </si>
  <si>
    <t>03.08.2020 13:07:25</t>
  </si>
  <si>
    <t>03.08.2020 13:07:26</t>
  </si>
  <si>
    <t>03.08.2020 13:07:28</t>
  </si>
  <si>
    <t>03.08.2020 13:08:01</t>
  </si>
  <si>
    <t>03.08.2020 13:08:02</t>
  </si>
  <si>
    <t>03.08.2020 13:08:04</t>
  </si>
  <si>
    <t>03.08.2020 13:08:05</t>
  </si>
  <si>
    <t>03.08.2020 13:08:07</t>
  </si>
  <si>
    <t>03.08.2020 13:08:08</t>
  </si>
  <si>
    <t>03.08.2020 13:09:34</t>
  </si>
  <si>
    <t>03.08.2020 13:09:35</t>
  </si>
  <si>
    <t>03.08.2020 13:09:37</t>
  </si>
  <si>
    <t>03.08.2020 13:09:38</t>
  </si>
  <si>
    <t>03.08.2020 13:09:41</t>
  </si>
  <si>
    <t>03.08.2020 13:09:43</t>
  </si>
  <si>
    <t>03.08.2020 13:09:44</t>
  </si>
  <si>
    <t>03.08.2020 13:09:45</t>
  </si>
  <si>
    <t>03.08.2020 13:09:47</t>
  </si>
  <si>
    <t>03.08.2020 13:09:49</t>
  </si>
  <si>
    <t>03.08.2020 13:09:51</t>
  </si>
  <si>
    <t>03.08.2020 13:09:52</t>
  </si>
  <si>
    <t>03.08.2020 13:10:30</t>
  </si>
  <si>
    <t>03.08.2020 13:10:52</t>
  </si>
  <si>
    <t>03.08.2020 13:10:54</t>
  </si>
  <si>
    <t>03.08.2020 13:10:55</t>
  </si>
  <si>
    <t>03.08.2020 13:10:56</t>
  </si>
  <si>
    <t>03.08.2020 13:10:59</t>
  </si>
  <si>
    <t>03.08.2020 13:11:00</t>
  </si>
  <si>
    <t>03.08.2020 13:11:42</t>
  </si>
  <si>
    <t>03.08.2020 13:11:44</t>
  </si>
  <si>
    <t>03.08.2020 13:11:45</t>
  </si>
  <si>
    <t>03.08.2020 13:11:46</t>
  </si>
  <si>
    <t>03.08.2020 13:11:48</t>
  </si>
  <si>
    <t>03.08.2020 13:11:49</t>
  </si>
  <si>
    <t>03.08.2020 13:11:51</t>
  </si>
  <si>
    <t>03.08.2020 13:12:19</t>
  </si>
  <si>
    <t>03.08.2020 13:12:21</t>
  </si>
  <si>
    <t>03.08.2020 13:12:22</t>
  </si>
  <si>
    <t>03.08.2020 13:12:29</t>
  </si>
  <si>
    <t>03.08.2020 13:12:31</t>
  </si>
  <si>
    <t>03.08.2020 13:12:32</t>
  </si>
  <si>
    <t>03.08.2020 13:12:34</t>
  </si>
  <si>
    <t>03.08.2020 13:12:35</t>
  </si>
  <si>
    <t>03.08.2020 13:12:37</t>
  </si>
  <si>
    <t>03.08.2020 13:12:58</t>
  </si>
  <si>
    <t>03.08.2020 13:12:59</t>
  </si>
  <si>
    <t>03.08.2020 13:13:00</t>
  </si>
  <si>
    <t>03.08.2020 13:13:02</t>
  </si>
  <si>
    <t>03.08.2020 13:13:46</t>
  </si>
  <si>
    <t>03.08.2020 13:13:48</t>
  </si>
  <si>
    <t>03.08.2020 13:13:49</t>
  </si>
  <si>
    <t>03.08.2020 13:13:50</t>
  </si>
  <si>
    <t>03.08.2020 13:13:52</t>
  </si>
  <si>
    <t>03.08.2020 13:13:53</t>
  </si>
  <si>
    <t>03.08.2020 13:13:54</t>
  </si>
  <si>
    <t>03.08.2020 13:13:57</t>
  </si>
  <si>
    <t>03.08.2020 13:13:58</t>
  </si>
  <si>
    <t>03.08.2020 13:14:00</t>
  </si>
  <si>
    <t>03.08.2020 13:14:01</t>
  </si>
  <si>
    <t>03.08.2020 13:14:03</t>
  </si>
  <si>
    <t>03.08.2020 13:14:04</t>
  </si>
  <si>
    <t>03.08.2020 13:14:07</t>
  </si>
  <si>
    <t>03.08.2020 13:14:09</t>
  </si>
  <si>
    <t>03.08.2020 13:14:10</t>
  </si>
  <si>
    <t>03.08.2020 13:14:12</t>
  </si>
  <si>
    <t>03.08.2020 13:14:13</t>
  </si>
  <si>
    <t>03.08.2020 13:14:15</t>
  </si>
  <si>
    <t>03.08.2020 13:14:16</t>
  </si>
  <si>
    <t>03.08.2020 13:14:21</t>
  </si>
  <si>
    <t>03.08.2020 13:14:22</t>
  </si>
  <si>
    <t>03.08.2020 13:14:24</t>
  </si>
  <si>
    <t>03.08.2020 13:14:25</t>
  </si>
  <si>
    <t>03.08.2020 13:14:27</t>
  </si>
  <si>
    <t>03.08.2020 13:14:45</t>
  </si>
  <si>
    <t>03.08.2020 13:14:46</t>
  </si>
  <si>
    <t>03.08.2020 13:14:48</t>
  </si>
  <si>
    <t>03.08.2020 13:14:49</t>
  </si>
  <si>
    <t>03.08.2020 13:14:51</t>
  </si>
  <si>
    <t>03.08.2020 13:14:52</t>
  </si>
  <si>
    <t>03.08.2020 13:15:06</t>
  </si>
  <si>
    <t>03.08.2020 13:15:07</t>
  </si>
  <si>
    <t>03.08.2020 13:15:08</t>
  </si>
  <si>
    <t>03.08.2020 13:15:10</t>
  </si>
  <si>
    <t>03.08.2020 13:15:19</t>
  </si>
  <si>
    <t>03.08.2020 13:15:20</t>
  </si>
  <si>
    <t>03.08.2020 13:15:22</t>
  </si>
  <si>
    <t>03.08.2020 13:15:25</t>
  </si>
  <si>
    <t>03.08.2020 13:15:30</t>
  </si>
  <si>
    <t>03.08.2020 13:15:32</t>
  </si>
  <si>
    <t>03.08.2020 13:15:33</t>
  </si>
  <si>
    <t>03.08.2020 13:15:34</t>
  </si>
  <si>
    <t>03.08.2020 13:15:36</t>
  </si>
  <si>
    <t>03.08.2020 13:15:37</t>
  </si>
  <si>
    <t>03.08.2020 13:15:41</t>
  </si>
  <si>
    <t>03.08.2020 13:15:43</t>
  </si>
  <si>
    <t>03.08.2020 13:15:45</t>
  </si>
  <si>
    <t>03.08.2020 13:15:46</t>
  </si>
  <si>
    <t>03.08.2020 13:16:12</t>
  </si>
  <si>
    <t>03.08.2020 13:16:13</t>
  </si>
  <si>
    <t>03.08.2020 13:16:15</t>
  </si>
  <si>
    <t>03.08.2020 13:16:35</t>
  </si>
  <si>
    <t>03.08.2020 13:16:37</t>
  </si>
  <si>
    <t>03.08.2020 13:16:38</t>
  </si>
  <si>
    <t>03.08.2020 13:16:40</t>
  </si>
  <si>
    <t>03.08.2020 13:16:41</t>
  </si>
  <si>
    <t>03.08.2020 13:16:42</t>
  </si>
  <si>
    <t>03.08.2020 13:16:44</t>
  </si>
  <si>
    <t>03.08.2020 13:16:45</t>
  </si>
  <si>
    <t>03.08.2020 13:16:47</t>
  </si>
  <si>
    <t>03.08.2020 13:16:48</t>
  </si>
  <si>
    <t>03.08.2020 13:16:50</t>
  </si>
  <si>
    <t>03.08.2020 13:16:51</t>
  </si>
  <si>
    <t>03.08.2020 13:17:20</t>
  </si>
  <si>
    <t>03.08.2020 13:17:23</t>
  </si>
  <si>
    <t>03.08.2020 13:17:24</t>
  </si>
  <si>
    <t>03.08.2020 13:17:26</t>
  </si>
  <si>
    <t>03.08.2020 13:17:27</t>
  </si>
  <si>
    <t>03.08.2020 13:17:33</t>
  </si>
  <si>
    <t>03.08.2020 13:18:08</t>
  </si>
  <si>
    <t>03.08.2020 13:18:09</t>
  </si>
  <si>
    <t>03.08.2020 13:18:11</t>
  </si>
  <si>
    <t>03.08.2020 13:18:12</t>
  </si>
  <si>
    <t>03.08.2020 13:18:14</t>
  </si>
  <si>
    <t>03.08.2020 13:18:23</t>
  </si>
  <si>
    <t>03.08.2020 13:18:24</t>
  </si>
  <si>
    <t>03.08.2020 13:18:25</t>
  </si>
  <si>
    <t>03.08.2020 13:18:27</t>
  </si>
  <si>
    <t>03.08.2020 13:18:28</t>
  </si>
  <si>
    <t>03.08.2020 13:18:31</t>
  </si>
  <si>
    <t>03.08.2020 13:18:32</t>
  </si>
  <si>
    <t>03.08.2020 13:18:34</t>
  </si>
  <si>
    <t>03.08.2020 13:18:35</t>
  </si>
  <si>
    <t>03.08.2020 13:18:37</t>
  </si>
  <si>
    <t>03.08.2020 13:18:38</t>
  </si>
  <si>
    <t>03.08.2020 13:18:40</t>
  </si>
  <si>
    <t>03.08.2020 13:18:46</t>
  </si>
  <si>
    <t>03.08.2020 13:18:47</t>
  </si>
  <si>
    <t>03.08.2020 13:18:48</t>
  </si>
  <si>
    <t>03.08.2020 13:18:50</t>
  </si>
  <si>
    <t>03.08.2020 13:18:51</t>
  </si>
  <si>
    <t>03.08.2020 13:18:52</t>
  </si>
  <si>
    <t>03.08.2020 13:18:53</t>
  </si>
  <si>
    <t>03.08.2020 13:18:56</t>
  </si>
  <si>
    <t>03.08.2020 13:18:58</t>
  </si>
  <si>
    <t>03.08.2020 13:18:59</t>
  </si>
  <si>
    <t>03.08.2020 13:19:01</t>
  </si>
  <si>
    <t>03.08.2020 13:19:02</t>
  </si>
  <si>
    <t>03.08.2020 13:19:04</t>
  </si>
  <si>
    <t>03.08.2020 13:19:10</t>
  </si>
  <si>
    <t>03.08.2020 13:19:11</t>
  </si>
  <si>
    <t>03.08.2020 13:19:13</t>
  </si>
  <si>
    <t>03.08.2020 13:19:14</t>
  </si>
  <si>
    <t>03.08.2020 13:19:16</t>
  </si>
  <si>
    <t>03.08.2020 13:19:34</t>
  </si>
  <si>
    <t>03.08.2020 13:19:35</t>
  </si>
  <si>
    <t>03.08.2020 13:19:37</t>
  </si>
  <si>
    <t>03.08.2020 13:19:38</t>
  </si>
  <si>
    <t>03.08.2020 13:19:39</t>
  </si>
  <si>
    <t>03.08.2020 13:19:41</t>
  </si>
  <si>
    <t>03.08.2020 13:19:44</t>
  </si>
  <si>
    <t>03.08.2020 13:19:45</t>
  </si>
  <si>
    <t>03.08.2020 13:19:50</t>
  </si>
  <si>
    <t>03.08.2020 13:19:51</t>
  </si>
  <si>
    <t>03.08.2020 13:19:52</t>
  </si>
  <si>
    <t>03.08.2020 13:19:54</t>
  </si>
  <si>
    <t>03.08.2020 13:19:55</t>
  </si>
  <si>
    <t>03.08.2020 13:20:12</t>
  </si>
  <si>
    <t>03.08.2020 13:20:13</t>
  </si>
  <si>
    <t>03.08.2020 13:20:18</t>
  </si>
  <si>
    <t>03.08.2020 13:20:19</t>
  </si>
  <si>
    <t>03.08.2020 13:20:21</t>
  </si>
  <si>
    <t>03.08.2020 13:20:22</t>
  </si>
  <si>
    <t>03.08.2020 13:20:24</t>
  </si>
  <si>
    <t>03.08.2020 13:20:25</t>
  </si>
  <si>
    <t>03.08.2020 13:20:37</t>
  </si>
  <si>
    <t>03.08.2020 13:20:39</t>
  </si>
  <si>
    <t>03.08.2020 13:20:40</t>
  </si>
  <si>
    <t>03.08.2020 13:20:41</t>
  </si>
  <si>
    <t>03.08.2020 13:20:43</t>
  </si>
  <si>
    <t>03.08.2020 13:20:44</t>
  </si>
  <si>
    <t>03.08.2020 13:20:45</t>
  </si>
  <si>
    <t>03.08.2020 13:21:00</t>
  </si>
  <si>
    <t>03.08.2020 13:21:01</t>
  </si>
  <si>
    <t>03.08.2020 13:21:03</t>
  </si>
  <si>
    <t>03.08.2020 13:21:04</t>
  </si>
  <si>
    <t>03.08.2020 13:21:05</t>
  </si>
  <si>
    <t>03.08.2020 13:21:07</t>
  </si>
  <si>
    <t>03.08.2020 13:21:12</t>
  </si>
  <si>
    <t>03.08.2020 13:21:14</t>
  </si>
  <si>
    <t>03.08.2020 13:21:15</t>
  </si>
  <si>
    <t>03.08.2020 13:21:16</t>
  </si>
  <si>
    <t>03.08.2020 13:21:17</t>
  </si>
  <si>
    <t>03.08.2020 13:21:46</t>
  </si>
  <si>
    <t>03.08.2020 13:21:47</t>
  </si>
  <si>
    <t>03.08.2020 13:21:48</t>
  </si>
  <si>
    <t>03.08.2020 13:21:50</t>
  </si>
  <si>
    <t>03.08.2020 13:21:52</t>
  </si>
  <si>
    <t>03.08.2020 13:21:57</t>
  </si>
  <si>
    <t>03.08.2020 13:21:58</t>
  </si>
  <si>
    <t>03.08.2020 13:22:00</t>
  </si>
  <si>
    <t>03.08.2020 13:22:01</t>
  </si>
  <si>
    <t>03.08.2020 13:22:02</t>
  </si>
  <si>
    <t>03.08.2020 13:22:39</t>
  </si>
  <si>
    <t>03.08.2020 13:22:41</t>
  </si>
  <si>
    <t>03.08.2020 13:22:42</t>
  </si>
  <si>
    <t>03.08.2020 13:22:43</t>
  </si>
  <si>
    <t>03.08.2020 13:23:00</t>
  </si>
  <si>
    <t>03.08.2020 13:23:01</t>
  </si>
  <si>
    <t>03.08.2020 13:23:03</t>
  </si>
  <si>
    <t>03.08.2020 13:23:04</t>
  </si>
  <si>
    <t>03.08.2020 13:23:06</t>
  </si>
  <si>
    <t>03.08.2020 13:23:09</t>
  </si>
  <si>
    <t>03.08.2020 13:23:10</t>
  </si>
  <si>
    <t>03.08.2020 13:23:13</t>
  </si>
  <si>
    <t>03.08.2020 13:23:15</t>
  </si>
  <si>
    <t>03.08.2020 13:23:16</t>
  </si>
  <si>
    <t>03.08.2020 13:23:18</t>
  </si>
  <si>
    <t>03.08.2020 13:23:19</t>
  </si>
  <si>
    <t>03.08.2020 13:24:02</t>
  </si>
  <si>
    <t>03.08.2020 13:24:04</t>
  </si>
  <si>
    <t>03.08.2020 13:24:05</t>
  </si>
  <si>
    <t>03.08.2020 13:24:06</t>
  </si>
  <si>
    <t>03.08.2020 13:24:09</t>
  </si>
  <si>
    <t>03.08.2020 13:25:36</t>
  </si>
  <si>
    <t>03.08.2020 13:25:37</t>
  </si>
  <si>
    <t>03.08.2020 13:25:39</t>
  </si>
  <si>
    <t>03.08.2020 13:25:42</t>
  </si>
  <si>
    <t>03.08.2020 13:25:43</t>
  </si>
  <si>
    <t>03.08.2020 13:26:54</t>
  </si>
  <si>
    <t>03.08.2020 13:26:55</t>
  </si>
  <si>
    <t>03.08.2020 13:26:57</t>
  </si>
  <si>
    <t>03.08.2020 13:26:59</t>
  </si>
  <si>
    <t>03.08.2020 13:27:01</t>
  </si>
  <si>
    <t>03.08.2020 13:27:03</t>
  </si>
  <si>
    <t>03.08.2020 13:27:04</t>
  </si>
  <si>
    <t>03.08.2020 13:27:06</t>
  </si>
  <si>
    <t>03.08.2020 13:27:07</t>
  </si>
  <si>
    <t>03.08.2020 13:29:10</t>
  </si>
  <si>
    <t>03.08.2020 13:29:12</t>
  </si>
  <si>
    <t>03.08.2020 13:29:13</t>
  </si>
  <si>
    <t>03.08.2020 13:29:15</t>
  </si>
  <si>
    <t>03.08.2020 13:29:16</t>
  </si>
  <si>
    <t>03.08.2020 13:29:18</t>
  </si>
  <si>
    <t>03.08.2020 13:29:19</t>
  </si>
  <si>
    <t>03.08.2020 13:29:21</t>
  </si>
  <si>
    <t>03.08.2020 13:29:22</t>
  </si>
  <si>
    <t>03.08.2020 13:29:24</t>
  </si>
  <si>
    <t>03.08.2020 13:29:25</t>
  </si>
  <si>
    <t>03.08.2020 13:29:27</t>
  </si>
  <si>
    <t>03.08.2020 13:29:28</t>
  </si>
  <si>
    <t>03.08.2020 13:29:30</t>
  </si>
  <si>
    <t>03.08.2020 13:29:58</t>
  </si>
  <si>
    <t>03.08.2020 13:30:00</t>
  </si>
  <si>
    <t>03.08.2020 13:30:01</t>
  </si>
  <si>
    <t>03.08.2020 13:30:03</t>
  </si>
  <si>
    <t>03.08.2020 13:30:04</t>
  </si>
  <si>
    <t>03.08.2020 13:30:18</t>
  </si>
  <si>
    <t>03.08.2020 13:30:19</t>
  </si>
  <si>
    <t>03.08.2020 13:30:21</t>
  </si>
  <si>
    <t>03.08.2020 13:30:22</t>
  </si>
  <si>
    <t>03.08.2020 13:30:24</t>
  </si>
  <si>
    <t>03.08.2020 13:30:25</t>
  </si>
  <si>
    <t>03.08.2020 13:30:27</t>
  </si>
  <si>
    <t>03.08.2020 13:30:33</t>
  </si>
  <si>
    <t>03.08.2020 13:30:34</t>
  </si>
  <si>
    <t>03.08.2020 13:30:36</t>
  </si>
  <si>
    <t>03.08.2020 13:30:37</t>
  </si>
  <si>
    <t>03.08.2020 13:31:10</t>
  </si>
  <si>
    <t>03.08.2020 13:31:12</t>
  </si>
  <si>
    <t>03.08.2020 13:31:13</t>
  </si>
  <si>
    <t>03.08.2020 13:31:14</t>
  </si>
  <si>
    <t>03.08.2020 13:31:49</t>
  </si>
  <si>
    <t>03.08.2020 13:31:50</t>
  </si>
  <si>
    <t>03.08.2020 13:31:51</t>
  </si>
  <si>
    <t>03.08.2020 13:31:55</t>
  </si>
  <si>
    <t>03.08.2020 13:31:57</t>
  </si>
  <si>
    <t>03.08.2020 13:31:59</t>
  </si>
  <si>
    <t>03.08.2020 13:32:00</t>
  </si>
  <si>
    <t>03.08.2020 13:32:01</t>
  </si>
  <si>
    <t>03.08.2020 13:32:03</t>
  </si>
  <si>
    <t>03.08.2020 13:32:04</t>
  </si>
  <si>
    <t>03.08.2020 13:32:05</t>
  </si>
  <si>
    <t>03.08.2020 13:32:07</t>
  </si>
  <si>
    <t>03.08.2020 13:32:08</t>
  </si>
  <si>
    <t>03.08.2020 13:32:09</t>
  </si>
  <si>
    <t>03.08.2020 13:32:10</t>
  </si>
  <si>
    <t>03.08.2020 13:32:11</t>
  </si>
  <si>
    <t>03.08.2020 13:32:13</t>
  </si>
  <si>
    <t>03.08.2020 13:32:14</t>
  </si>
  <si>
    <t>03.08.2020 13:32:15</t>
  </si>
  <si>
    <t>03.08.2020 13:32:23</t>
  </si>
  <si>
    <t>03.08.2020 13:32:27</t>
  </si>
  <si>
    <t>03.08.2020 13:32:28</t>
  </si>
  <si>
    <t>03.08.2020 13:32:30</t>
  </si>
  <si>
    <t>03.08.2020 13:32:31</t>
  </si>
  <si>
    <t>03.08.2020 13:32:34</t>
  </si>
  <si>
    <t>03.08.2020 13:32:36</t>
  </si>
  <si>
    <t>03.08.2020 13:32:38</t>
  </si>
  <si>
    <t>03.08.2020 13:32:40</t>
  </si>
  <si>
    <t>03.08.2020 13:32:41</t>
  </si>
  <si>
    <t>03.08.2020 13:32:43</t>
  </si>
  <si>
    <t>03.08.2020 13:32:44</t>
  </si>
  <si>
    <t>03.08.2020 13:33:01</t>
  </si>
  <si>
    <t>03.08.2020 13:33:02</t>
  </si>
  <si>
    <t>03.08.2020 13:33:03</t>
  </si>
  <si>
    <t>03.08.2020 13:33:05</t>
  </si>
  <si>
    <t>03.08.2020 13:33:06</t>
  </si>
  <si>
    <t>03.08.2020 13:33:07</t>
  </si>
  <si>
    <t>03.08.2020 13:33:16</t>
  </si>
  <si>
    <t>03.08.2020 13:33:17</t>
  </si>
  <si>
    <t>03.08.2020 13:33:19</t>
  </si>
  <si>
    <t>03.08.2020 13:33:20</t>
  </si>
  <si>
    <t>03.08.2020 13:33:22</t>
  </si>
  <si>
    <t>03.08.2020 13:33:40</t>
  </si>
  <si>
    <t>03.08.2020 13:33:41</t>
  </si>
  <si>
    <t>03.08.2020 13:33:43</t>
  </si>
  <si>
    <t>03.08.2020 13:33:44</t>
  </si>
  <si>
    <t>03.08.2020 13:33:56</t>
  </si>
  <si>
    <t>03.08.2020 13:34:36</t>
  </si>
  <si>
    <t>03.08.2020 13:34:38</t>
  </si>
  <si>
    <t>03.08.2020 13:34:39</t>
  </si>
  <si>
    <t>03.08.2020 13:34:41</t>
  </si>
  <si>
    <t>03.08.2020 13:34:42</t>
  </si>
  <si>
    <t>03.08.2020 13:34:44</t>
  </si>
  <si>
    <t>03.08.2020 13:34:45</t>
  </si>
  <si>
    <t>03.08.2020 13:34:47</t>
  </si>
  <si>
    <t>03.08.2020 13:35:56</t>
  </si>
  <si>
    <t>03.08.2020 13:35:57</t>
  </si>
  <si>
    <t>03.08.2020 13:35:59</t>
  </si>
  <si>
    <t>03.08.2020 13:36:00</t>
  </si>
  <si>
    <t>03.08.2020 13:36:12</t>
  </si>
  <si>
    <t>03.08.2020 13:36:14</t>
  </si>
  <si>
    <t>03.08.2020 13:36:15</t>
  </si>
  <si>
    <t>03.08.2020 13:36:16</t>
  </si>
  <si>
    <t>03.08.2020 13:36:18</t>
  </si>
  <si>
    <t>03.08.2020 13:36:20</t>
  </si>
  <si>
    <t>03.08.2020 13:36:23</t>
  </si>
  <si>
    <t>03.08.2020 13:36:25</t>
  </si>
  <si>
    <t>03.08.2020 13:36:29</t>
  </si>
  <si>
    <t>03.08.2020 13:36:30</t>
  </si>
  <si>
    <t>03.08.2020 13:36:31</t>
  </si>
  <si>
    <t>03.08.2020 13:36:33</t>
  </si>
  <si>
    <t>03.08.2020 13:36:34</t>
  </si>
  <si>
    <t>03.08.2020 13:36:35</t>
  </si>
  <si>
    <t>03.08.2020 13:36:37</t>
  </si>
  <si>
    <t>03.08.2020 13:36:38</t>
  </si>
  <si>
    <t>03.08.2020 13:36:40</t>
  </si>
  <si>
    <t>03.08.2020 13:36:41</t>
  </si>
  <si>
    <t>03.08.2020 13:36:53</t>
  </si>
  <si>
    <t>03.08.2020 13:36:55</t>
  </si>
  <si>
    <t>03.08.2020 13:36:56</t>
  </si>
  <si>
    <t>03.08.2020 13:36:59</t>
  </si>
  <si>
    <t>03.08.2020 13:37:01</t>
  </si>
  <si>
    <t>03.08.2020 13:37:02</t>
  </si>
  <si>
    <t>03.08.2020 13:37:04</t>
  </si>
  <si>
    <t>03.08.2020 13:37:05</t>
  </si>
  <si>
    <t>03.08.2020 13:37:07</t>
  </si>
  <si>
    <t>03.08.2020 13:37:08</t>
  </si>
  <si>
    <t>03.08.2020 13:37:10</t>
  </si>
  <si>
    <t>03.08.2020 13:37:29</t>
  </si>
  <si>
    <t>03.08.2020 13:37:32</t>
  </si>
  <si>
    <t>03.08.2020 13:37:34</t>
  </si>
  <si>
    <t>03.08.2020 13:37:35</t>
  </si>
  <si>
    <t>03.08.2020 13:37:37</t>
  </si>
  <si>
    <t>03.08.2020 13:37:38</t>
  </si>
  <si>
    <t>03.08.2020 13:37:40</t>
  </si>
  <si>
    <t>03.08.2020 13:37:41</t>
  </si>
  <si>
    <t>03.08.2020 13:37:58</t>
  </si>
  <si>
    <t>03.08.2020 13:37:59</t>
  </si>
  <si>
    <t>03.08.2020 13:38:01</t>
  </si>
  <si>
    <t>03.08.2020 13:38:02</t>
  </si>
  <si>
    <t>03.08.2020 13:38:04</t>
  </si>
  <si>
    <t>03.08.2020 13:38:05</t>
  </si>
  <si>
    <t>03.08.2020 13:38:07</t>
  </si>
  <si>
    <t>03.08.2020 13:38:08</t>
  </si>
  <si>
    <t>03.08.2020 13:38:10</t>
  </si>
  <si>
    <t>03.08.2020 13:38:11</t>
  </si>
  <si>
    <t>03.08.2020 13:38:13</t>
  </si>
  <si>
    <t>03.08.2020 13:38:37</t>
  </si>
  <si>
    <t>03.08.2020 13:38:38</t>
  </si>
  <si>
    <t>03.08.2020 13:38:40</t>
  </si>
  <si>
    <t>03.08.2020 13:38:41</t>
  </si>
  <si>
    <t>03.08.2020 13:38:43</t>
  </si>
  <si>
    <t>03.08.2020 13:38:56</t>
  </si>
  <si>
    <t>03.08.2020 13:38:58</t>
  </si>
  <si>
    <t>03.08.2020 13:38:59</t>
  </si>
  <si>
    <t>03.08.2020 13:39:00</t>
  </si>
  <si>
    <t>03.08.2020 13:39:01</t>
  </si>
  <si>
    <t>03.08.2020 13:39:03</t>
  </si>
  <si>
    <t>03.08.2020 13:39:04</t>
  </si>
  <si>
    <t>03.08.2020 13:39:05</t>
  </si>
  <si>
    <t>03.08.2020 13:39:06</t>
  </si>
  <si>
    <t>03.08.2020 13:39:08</t>
  </si>
  <si>
    <t>03.08.2020 13:39:10</t>
  </si>
  <si>
    <t>03.08.2020 13:39:24</t>
  </si>
  <si>
    <t>03.08.2020 13:39:25</t>
  </si>
  <si>
    <t>03.08.2020 13:39:27</t>
  </si>
  <si>
    <t>03.08.2020 13:39:28</t>
  </si>
  <si>
    <t>03.08.2020 13:39:29</t>
  </si>
  <si>
    <t>03.08.2020 13:39:35</t>
  </si>
  <si>
    <t>03.08.2020 13:39:36</t>
  </si>
  <si>
    <t>03.08.2020 13:39:38</t>
  </si>
  <si>
    <t>03.08.2020 13:39:39</t>
  </si>
  <si>
    <t>03.08.2020 13:39:40</t>
  </si>
  <si>
    <t>03.08.2020 13:39:41</t>
  </si>
  <si>
    <t>03.08.2020 13:39:43</t>
  </si>
  <si>
    <t>03.08.2020 13:39:44</t>
  </si>
  <si>
    <t>03.08.2020 13:39:45</t>
  </si>
  <si>
    <t>03.08.2020 13:39:46</t>
  </si>
  <si>
    <t>03.08.2020 13:39:48</t>
  </si>
  <si>
    <t>03.08.2020 13:39:49</t>
  </si>
  <si>
    <t>03.08.2020 13:39:50</t>
  </si>
  <si>
    <t>03.08.2020 13:39:51</t>
  </si>
  <si>
    <t>03.08.2020 13:39:53</t>
  </si>
  <si>
    <t>03.08.2020 13:39:54</t>
  </si>
  <si>
    <t>03.08.2020 13:39:55</t>
  </si>
  <si>
    <t>03.08.2020 13:39:56</t>
  </si>
  <si>
    <t>03.08.2020 13:39:58</t>
  </si>
  <si>
    <t>03.08.2020 13:39:59</t>
  </si>
  <si>
    <t>03.08.2020 13:40:00</t>
  </si>
  <si>
    <t>03.08.2020 13:40:02</t>
  </si>
  <si>
    <t>03.08.2020 13:40:06</t>
  </si>
  <si>
    <t>03.08.2020 13:40:07</t>
  </si>
  <si>
    <t>03.08.2020 13:40:09</t>
  </si>
  <si>
    <t>03.08.2020 13:40:10</t>
  </si>
  <si>
    <t>03.08.2020 13:40:11</t>
  </si>
  <si>
    <t>03.08.2020 13:40:12</t>
  </si>
  <si>
    <t>03.08.2020 13:40:14</t>
  </si>
  <si>
    <t>03.08.2020 13:40:15</t>
  </si>
  <si>
    <t>03.08.2020 13:40:16</t>
  </si>
  <si>
    <t>03.08.2020 13:40:17</t>
  </si>
  <si>
    <t>03.08.2020 13:40:19</t>
  </si>
  <si>
    <t>03.08.2020 13:40:20</t>
  </si>
  <si>
    <t>03.08.2020 13:40:21</t>
  </si>
  <si>
    <t>03.08.2020 13:40:30</t>
  </si>
  <si>
    <t>03.08.2020 13:40:31</t>
  </si>
  <si>
    <t>03.08.2020 13:40:33</t>
  </si>
  <si>
    <t>03.08.2020 13:40:34</t>
  </si>
  <si>
    <t>03.08.2020 13:40:36</t>
  </si>
  <si>
    <t>03.08.2020 13:40:37</t>
  </si>
  <si>
    <t>03.08.2020 13:41:40</t>
  </si>
  <si>
    <t>03.08.2020 13:41:43</t>
  </si>
  <si>
    <t>03.08.2020 13:41:45</t>
  </si>
  <si>
    <t>03.08.2020 13:41:46</t>
  </si>
  <si>
    <t>03.08.2020 13:41:48</t>
  </si>
  <si>
    <t>03.08.2020 13:41:58</t>
  </si>
  <si>
    <t>03.08.2020 13:42:00</t>
  </si>
  <si>
    <t>03.08.2020 13:42:01</t>
  </si>
  <si>
    <t>03.08.2020 13:42:02</t>
  </si>
  <si>
    <t>03.08.2020 13:42:14</t>
  </si>
  <si>
    <t>03.08.2020 13:42:15</t>
  </si>
  <si>
    <t>03.08.2020 13:42:17</t>
  </si>
  <si>
    <t>03.08.2020 13:42:18</t>
  </si>
  <si>
    <t>03.08.2020 13:42:19</t>
  </si>
  <si>
    <t>03.08.2020 13:42:22</t>
  </si>
  <si>
    <t>03.08.2020 13:42:25</t>
  </si>
  <si>
    <t>03.08.2020 13:42:32</t>
  </si>
  <si>
    <t>03.08.2020 13:42:37</t>
  </si>
  <si>
    <t>03.08.2020 13:42:38</t>
  </si>
  <si>
    <t>03.08.2020 13:42:40</t>
  </si>
  <si>
    <t>03.08.2020 13:42:44</t>
  </si>
  <si>
    <t>03.08.2020 13:42:46</t>
  </si>
  <si>
    <t>03.08.2020 13:42:47</t>
  </si>
  <si>
    <t>03.08.2020 13:42:48</t>
  </si>
  <si>
    <t>03.08.2020 13:42:50</t>
  </si>
  <si>
    <t>03.08.2020 13:42:51</t>
  </si>
  <si>
    <t>03.08.2020 13:42:52</t>
  </si>
  <si>
    <t>03.08.2020 13:42:54</t>
  </si>
  <si>
    <t>03.08.2020 13:42:56</t>
  </si>
  <si>
    <t>03.08.2020 13:42:57</t>
  </si>
  <si>
    <t>03.08.2020 13:43:55</t>
  </si>
  <si>
    <t>03.08.2020 13:43:57</t>
  </si>
  <si>
    <t>03.08.2020 13:43:58</t>
  </si>
  <si>
    <t>03.08.2020 13:43:59</t>
  </si>
  <si>
    <t>03.08.2020 13:44:01</t>
  </si>
  <si>
    <t>03.08.2020 13:44:04</t>
  </si>
  <si>
    <t>03.08.2020 13:44:41</t>
  </si>
  <si>
    <t>03.08.2020 13:44:42</t>
  </si>
  <si>
    <t>03.08.2020 13:44:44</t>
  </si>
  <si>
    <t>03.08.2020 13:44:45</t>
  </si>
  <si>
    <t>03.08.2020 13:44:47</t>
  </si>
  <si>
    <t>03.08.2020 13:44:48</t>
  </si>
  <si>
    <t>03.08.2020 13:44:50</t>
  </si>
  <si>
    <t>03.08.2020 13:44:51</t>
  </si>
  <si>
    <t>03.08.2020 13:45:27</t>
  </si>
  <si>
    <t>03.08.2020 13:45:29</t>
  </si>
  <si>
    <t>03.08.2020 13:45:31</t>
  </si>
  <si>
    <t>03.08.2020 13:45:32</t>
  </si>
  <si>
    <t>03.08.2020 13:45:33</t>
  </si>
  <si>
    <t>03.08.2020 13:45:35</t>
  </si>
  <si>
    <t>03.08.2020 13:45:36</t>
  </si>
  <si>
    <t>03.08.2020 13:46:30</t>
  </si>
  <si>
    <t>03.08.2020 13:46:32</t>
  </si>
  <si>
    <t>03.08.2020 13:46:33</t>
  </si>
  <si>
    <t>03.08.2020 13:46:34</t>
  </si>
  <si>
    <t>03.08.2020 13:47:08</t>
  </si>
  <si>
    <t>03.08.2020 13:47:09</t>
  </si>
  <si>
    <t>03.08.2020 13:47:10</t>
  </si>
  <si>
    <t>03.08.2020 13:47:12</t>
  </si>
  <si>
    <t>03.08.2020 13:47:13</t>
  </si>
  <si>
    <t>03.08.2020 13:47:18</t>
  </si>
  <si>
    <t>03.08.2020 13:47:19</t>
  </si>
  <si>
    <t>03.08.2020 13:47:21</t>
  </si>
  <si>
    <t>03.08.2020 13:47:22</t>
  </si>
  <si>
    <t>03.08.2020 13:47:24</t>
  </si>
  <si>
    <t>03.08.2020 13:47:25</t>
  </si>
  <si>
    <t>03.08.2020 13:47:27</t>
  </si>
  <si>
    <t>03.08.2020 13:47:40</t>
  </si>
  <si>
    <t>03.08.2020 13:47:42</t>
  </si>
  <si>
    <t>03.08.2020 13:47:43</t>
  </si>
  <si>
    <t>03.08.2020 13:47:46</t>
  </si>
  <si>
    <t>03.08.2020 13:47:50</t>
  </si>
  <si>
    <t>03.08.2020 13:47:51</t>
  </si>
  <si>
    <t>03.08.2020 13:47:52</t>
  </si>
  <si>
    <t>03.08.2020 13:47:54</t>
  </si>
  <si>
    <t>03.08.2020 13:47:55</t>
  </si>
  <si>
    <t>03.08.2020 13:48:07</t>
  </si>
  <si>
    <t>03.08.2020 13:48:09</t>
  </si>
  <si>
    <t>03.08.2020 13:48:10</t>
  </si>
  <si>
    <t>03.08.2020 13:48:12</t>
  </si>
  <si>
    <t>03.08.2020 13:48:13</t>
  </si>
  <si>
    <t>03.08.2020 13:48:16</t>
  </si>
  <si>
    <t>03.08.2020 13:48:18</t>
  </si>
  <si>
    <t>03.08.2020 13:48:21</t>
  </si>
  <si>
    <t>03.08.2020 13:48:33</t>
  </si>
  <si>
    <t>03.08.2020 13:48:34</t>
  </si>
  <si>
    <t>03.08.2020 13:48:36</t>
  </si>
  <si>
    <t>03.08.2020 13:48:37</t>
  </si>
  <si>
    <t>03.08.2020 13:48:39</t>
  </si>
  <si>
    <t>03.08.2020 13:48:41</t>
  </si>
  <si>
    <t>03.08.2020 13:49:04</t>
  </si>
  <si>
    <t>03.08.2020 13:49:06</t>
  </si>
  <si>
    <t>03.08.2020 13:49:07</t>
  </si>
  <si>
    <t>03.08.2020 13:49:08</t>
  </si>
  <si>
    <t>03.08.2020 13:49:10</t>
  </si>
  <si>
    <t>03.08.2020 13:49:11</t>
  </si>
  <si>
    <t>03.08.2020 13:49:12</t>
  </si>
  <si>
    <t>03.08.2020 13:49:13</t>
  </si>
  <si>
    <t>03.08.2020 13:49:15</t>
  </si>
  <si>
    <t>03.08.2020 13:49:50</t>
  </si>
  <si>
    <t>03.08.2020 13:49:52</t>
  </si>
  <si>
    <t>03.08.2020 13:49:53</t>
  </si>
  <si>
    <t>03.08.2020 13:49:54</t>
  </si>
  <si>
    <t>03.08.2020 13:49:56</t>
  </si>
  <si>
    <t>03.08.2020 13:50:21</t>
  </si>
  <si>
    <t>03.08.2020 13:50:22</t>
  </si>
  <si>
    <t>03.08.2020 13:50:24</t>
  </si>
  <si>
    <t>03.08.2020 13:50:25</t>
  </si>
  <si>
    <t>03.08.2020 13:50:31</t>
  </si>
  <si>
    <t>03.08.2020 13:50:32</t>
  </si>
  <si>
    <t>03.08.2020 13:50:33</t>
  </si>
  <si>
    <t>03.08.2020 13:50:35</t>
  </si>
  <si>
    <t>03.08.2020 13:50:36</t>
  </si>
  <si>
    <t>03.08.2020 13:50:38</t>
  </si>
  <si>
    <t>03.08.2020 13:50:39</t>
  </si>
  <si>
    <t>03.08.2020 13:50:41</t>
  </si>
  <si>
    <t>03.08.2020 13:50:45</t>
  </si>
  <si>
    <t>03.08.2020 13:50:48</t>
  </si>
  <si>
    <t>03.08.2020 13:50:50</t>
  </si>
  <si>
    <t>03.08.2020 13:51:01</t>
  </si>
  <si>
    <t>03.08.2020 13:51:03</t>
  </si>
  <si>
    <t>03.08.2020 13:51:04</t>
  </si>
  <si>
    <t>03.08.2020 13:51:06</t>
  </si>
  <si>
    <t>03.08.2020 13:51:07</t>
  </si>
  <si>
    <t>03.08.2020 13:51:09</t>
  </si>
  <si>
    <t>03.08.2020 13:51:36</t>
  </si>
  <si>
    <t>03.08.2020 13:51:37</t>
  </si>
  <si>
    <t>03.08.2020 13:51:39</t>
  </si>
  <si>
    <t>03.08.2020 13:51:40</t>
  </si>
  <si>
    <t>03.08.2020 13:51:42</t>
  </si>
  <si>
    <t>03.08.2020 13:52:24</t>
  </si>
  <si>
    <t>03.08.2020 13:52:30</t>
  </si>
  <si>
    <t>03.08.2020 13:52:31</t>
  </si>
  <si>
    <t>03.08.2020 13:52:33</t>
  </si>
  <si>
    <t>03.08.2020 13:52:34</t>
  </si>
  <si>
    <t>03.08.2020 13:52:35</t>
  </si>
  <si>
    <t>03.08.2020 13:52:37</t>
  </si>
  <si>
    <t>03.08.2020 13:52:38</t>
  </si>
  <si>
    <t>03.08.2020 13:52:39</t>
  </si>
  <si>
    <t>03.08.2020 13:52:41</t>
  </si>
  <si>
    <t>03.08.2020 13:52:42</t>
  </si>
  <si>
    <t>03.08.2020 13:52:43</t>
  </si>
  <si>
    <t>03.08.2020 13:52:45</t>
  </si>
  <si>
    <t>03.08.2020 13:52:46</t>
  </si>
  <si>
    <t>03.08.2020 13:52:48</t>
  </si>
  <si>
    <t>03.08.2020 13:52:49</t>
  </si>
  <si>
    <t>03.08.2020 13:53:12</t>
  </si>
  <si>
    <t>03.08.2020 13:53:13</t>
  </si>
  <si>
    <t>03.08.2020 13:53:14</t>
  </si>
  <si>
    <t>03.08.2020 13:53:16</t>
  </si>
  <si>
    <t>03.08.2020 13:54:35</t>
  </si>
  <si>
    <t>03.08.2020 13:54:36</t>
  </si>
  <si>
    <t>03.08.2020 13:54:38</t>
  </si>
  <si>
    <t>03.08.2020 13:54:39</t>
  </si>
  <si>
    <t>03.08.2020 13:54:40</t>
  </si>
  <si>
    <t>03.08.2020 13:54:44</t>
  </si>
  <si>
    <t>03.08.2020 13:54:46</t>
  </si>
  <si>
    <t>03.08.2020 13:54:47</t>
  </si>
  <si>
    <t>03.08.2020 13:54:49</t>
  </si>
  <si>
    <t>03.08.2020 13:54:50</t>
  </si>
  <si>
    <t>03.08.2020 13:54:53</t>
  </si>
  <si>
    <t>03.08.2020 13:54:55</t>
  </si>
  <si>
    <t>03.08.2020 13:54:58</t>
  </si>
  <si>
    <t>03.08.2020 13:55:05</t>
  </si>
  <si>
    <t>03.08.2020 13:55:07</t>
  </si>
  <si>
    <t>03.08.2020 13:55:08</t>
  </si>
  <si>
    <t>03.08.2020 13:55:09</t>
  </si>
  <si>
    <t>03.08.2020 13:55:10</t>
  </si>
  <si>
    <t>03.08.2020 13:55:12</t>
  </si>
  <si>
    <t>03.08.2020 13:55:20</t>
  </si>
  <si>
    <t>03.08.2020 13:55:22</t>
  </si>
  <si>
    <t>03.08.2020 13:55:23</t>
  </si>
  <si>
    <t>03.08.2020 13:55:26</t>
  </si>
  <si>
    <t>03.08.2020 13:55:27</t>
  </si>
  <si>
    <t>03.08.2020 13:55:29</t>
  </si>
  <si>
    <t>03.08.2020 13:55:31</t>
  </si>
  <si>
    <t>03.08.2020 13:55:32</t>
  </si>
  <si>
    <t>03.08.2020 13:55:34</t>
  </si>
  <si>
    <t>03.08.2020 13:55:35</t>
  </si>
  <si>
    <t>03.08.2020 13:55:37</t>
  </si>
  <si>
    <t>03.08.2020 13:55:38</t>
  </si>
  <si>
    <t>03.08.2020 13:55:40</t>
  </si>
  <si>
    <t>03.08.2020 13:55:51</t>
  </si>
  <si>
    <t>03.08.2020 13:55:53</t>
  </si>
  <si>
    <t>03.08.2020 13:55:57</t>
  </si>
  <si>
    <t>03.08.2020 13:55:58</t>
  </si>
  <si>
    <t>03.08.2020 13:56:00</t>
  </si>
  <si>
    <t>03.08.2020 13:56:27</t>
  </si>
  <si>
    <t>03.08.2020 13:56:28</t>
  </si>
  <si>
    <t>03.08.2020 13:56:31</t>
  </si>
  <si>
    <t>03.08.2020 13:56:45</t>
  </si>
  <si>
    <t>03.08.2020 13:56:46</t>
  </si>
  <si>
    <t>03.08.2020 13:56:48</t>
  </si>
  <si>
    <t>03.08.2020 13:56:49</t>
  </si>
  <si>
    <t>03.08.2020 13:56:50</t>
  </si>
  <si>
    <t>03.08.2020 13:56:52</t>
  </si>
  <si>
    <t>03.08.2020 13:56:53</t>
  </si>
  <si>
    <t>03.08.2020 13:56:55</t>
  </si>
  <si>
    <t>03.08.2020 13:57:13</t>
  </si>
  <si>
    <t>03.08.2020 13:57:14</t>
  </si>
  <si>
    <t>03.08.2020 13:57:16</t>
  </si>
  <si>
    <t>03.08.2020 13:57:17</t>
  </si>
  <si>
    <t>03.08.2020 13:57:19</t>
  </si>
  <si>
    <t>03.08.2020 13:57:20</t>
  </si>
  <si>
    <t>03.08.2020 13:57:22</t>
  </si>
  <si>
    <t>03.08.2020 13:57:23</t>
  </si>
  <si>
    <t>03.08.2020 13:57:25</t>
  </si>
  <si>
    <t>03.08.2020 13:57:43</t>
  </si>
  <si>
    <t>03.08.2020 13:57:44</t>
  </si>
  <si>
    <t>03.08.2020 13:57:46</t>
  </si>
  <si>
    <t>03.08.2020 13:57:47</t>
  </si>
  <si>
    <t>03.08.2020 13:57:49</t>
  </si>
  <si>
    <t>03.08.2020 13:58:31</t>
  </si>
  <si>
    <t>03.08.2020 13:58:32</t>
  </si>
  <si>
    <t>03.08.2020 13:58:34</t>
  </si>
  <si>
    <t>03.08.2020 13:58:35</t>
  </si>
  <si>
    <t>03.08.2020 13:58:36</t>
  </si>
  <si>
    <t>03.08.2020 13:58:38</t>
  </si>
  <si>
    <t>03.08.2020 13:58:39</t>
  </si>
  <si>
    <t>03.08.2020 13:58:48</t>
  </si>
  <si>
    <t>03.08.2020 13:58:49</t>
  </si>
  <si>
    <t>03.08.2020 13:58:50</t>
  </si>
  <si>
    <t>03.08.2020 13:58:52</t>
  </si>
  <si>
    <t>03.08.2020 13:58:53</t>
  </si>
  <si>
    <t>03.08.2020 13:58:54</t>
  </si>
  <si>
    <t>03.08.2020 13:58:55</t>
  </si>
  <si>
    <t>03.08.2020 13:58:57</t>
  </si>
  <si>
    <t>03.08.2020 13:58:58</t>
  </si>
  <si>
    <t>03.08.2020 13:58:59</t>
  </si>
  <si>
    <t>03.08.2020 13:59:00</t>
  </si>
  <si>
    <t>03.08.2020 13:59:02</t>
  </si>
  <si>
    <t>03.08.2020 13:59:03</t>
  </si>
  <si>
    <t>03.08.2020 13:59:05</t>
  </si>
  <si>
    <t>03.08.2020 13:59:06</t>
  </si>
  <si>
    <t>03.08.2020 13:59:33</t>
  </si>
  <si>
    <t>03.08.2020 13:59:35</t>
  </si>
  <si>
    <t>03.08.2020 13:59:36</t>
  </si>
  <si>
    <t>03.08.2020 13:59:37</t>
  </si>
  <si>
    <t>03.08.2020 13:59:39</t>
  </si>
  <si>
    <t>03.08.2020 13:59:40</t>
  </si>
  <si>
    <t>03.08.2020 13:59:44</t>
  </si>
  <si>
    <t>03.08.2020 13:59:47</t>
  </si>
  <si>
    <t>03.08.2020 13:59:56</t>
  </si>
  <si>
    <t>03.08.2020 13:59:57</t>
  </si>
  <si>
    <t>03.08.2020 13:59:59</t>
  </si>
  <si>
    <t>03.08.2020 14:00:00</t>
  </si>
  <si>
    <t>03.08.2020 14:00:22</t>
  </si>
  <si>
    <t>03.08.2020 14:00:25</t>
  </si>
  <si>
    <t>03.08.2020 14:00:27</t>
  </si>
  <si>
    <t>03.08.2020 14:00:29</t>
  </si>
  <si>
    <t>03.08.2020 14:00:35</t>
  </si>
  <si>
    <t>03.08.2020 14:00:37</t>
  </si>
  <si>
    <t>03.08.2020 14:00:52</t>
  </si>
  <si>
    <t>03.08.2020 14:00:53</t>
  </si>
  <si>
    <t>03.08.2020 14:00:54</t>
  </si>
  <si>
    <t>03.08.2020 14:00:56</t>
  </si>
  <si>
    <t>03.08.2020 14:00:57</t>
  </si>
  <si>
    <t>03.08.2020 14:02:39</t>
  </si>
  <si>
    <t>03.08.2020 14:02:40</t>
  </si>
  <si>
    <t>03.08.2020 14:02:42</t>
  </si>
  <si>
    <t>03.08.2020 14:02:43</t>
  </si>
  <si>
    <t>03.08.2020 14:02:45</t>
  </si>
  <si>
    <t>03.08.2020 14:02:46</t>
  </si>
  <si>
    <t>03.08.2020 14:02:48</t>
  </si>
  <si>
    <t>03.08.2020 14:03:40</t>
  </si>
  <si>
    <t>03.08.2020 14:03:42</t>
  </si>
  <si>
    <t>03.08.2020 14:03:43</t>
  </si>
  <si>
    <t>03.08.2020 14:03:45</t>
  </si>
  <si>
    <t>03.08.2020 14:03:46</t>
  </si>
  <si>
    <t>03.08.2020 14:03:48</t>
  </si>
  <si>
    <t>03.08.2020 14:03:49</t>
  </si>
  <si>
    <t>03.08.2020 14:03:51</t>
  </si>
  <si>
    <t>03.08.2020 14:03:52</t>
  </si>
  <si>
    <t>03.08.2020 14:03:54</t>
  </si>
  <si>
    <t>03.08.2020 14:03:55</t>
  </si>
  <si>
    <t>03.08.2020 14:03:57</t>
  </si>
  <si>
    <t>03.08.2020 14:04:27</t>
  </si>
  <si>
    <t>03.08.2020 14:04:28</t>
  </si>
  <si>
    <t>03.08.2020 14:04:30</t>
  </si>
  <si>
    <t>03.08.2020 14:04:52</t>
  </si>
  <si>
    <t>03.08.2020 14:04:53</t>
  </si>
  <si>
    <t>03.08.2020 14:04:55</t>
  </si>
  <si>
    <t>03.08.2020 14:04:56</t>
  </si>
  <si>
    <t>03.08.2020 14:04:58</t>
  </si>
  <si>
    <t>03.08.2020 14:05:14</t>
  </si>
  <si>
    <t>03.08.2020 14:05:16</t>
  </si>
  <si>
    <t>03.08.2020 14:05:17</t>
  </si>
  <si>
    <t>03.08.2020 14:05:18</t>
  </si>
  <si>
    <t>03.08.2020 14:05:19</t>
  </si>
  <si>
    <t>03.08.2020 14:05:21</t>
  </si>
  <si>
    <t>03.08.2020 14:05:22</t>
  </si>
  <si>
    <t>03.08.2020 14:05:55</t>
  </si>
  <si>
    <t>03.08.2020 14:05:56</t>
  </si>
  <si>
    <t>03.08.2020 14:05:58</t>
  </si>
  <si>
    <t>03.08.2020 14:05:59</t>
  </si>
  <si>
    <t>03.08.2020 14:06:01</t>
  </si>
  <si>
    <t>03.08.2020 14:06:32</t>
  </si>
  <si>
    <t>03.08.2020 14:06:34</t>
  </si>
  <si>
    <t>03.08.2020 14:06:35</t>
  </si>
  <si>
    <t>03.08.2020 14:06:38</t>
  </si>
  <si>
    <t>03.08.2020 14:06:39</t>
  </si>
  <si>
    <t>03.08.2020 14:06:41</t>
  </si>
  <si>
    <t>03.08.2020 14:06:42</t>
  </si>
  <si>
    <t>03.08.2020 14:06:44</t>
  </si>
  <si>
    <t>03.08.2020 14:06:45</t>
  </si>
  <si>
    <t>03.08.2020 14:06:47</t>
  </si>
  <si>
    <t>03.08.2020 14:06:48</t>
  </si>
  <si>
    <t>03.08.2020 14:06:50</t>
  </si>
  <si>
    <t>03.08.2020 14:06:51</t>
  </si>
  <si>
    <t>03.08.2020 14:06:53</t>
  </si>
  <si>
    <t>03.08.2020 14:06:54</t>
  </si>
  <si>
    <t>03.08.2020 14:06:56</t>
  </si>
  <si>
    <t>03.08.2020 14:06:57</t>
  </si>
  <si>
    <t>03.08.2020 14:07:17</t>
  </si>
  <si>
    <t>03.08.2020 14:07:18</t>
  </si>
  <si>
    <t>03.08.2020 14:07:20</t>
  </si>
  <si>
    <t>03.08.2020 14:07:45</t>
  </si>
  <si>
    <t>03.08.2020 14:07:46</t>
  </si>
  <si>
    <t>03.08.2020 14:07:48</t>
  </si>
  <si>
    <t>03.08.2020 14:07:49</t>
  </si>
  <si>
    <t>03.08.2020 14:07:51</t>
  </si>
  <si>
    <t>03.08.2020 14:07:52</t>
  </si>
  <si>
    <t>03.08.2020 14:08:15</t>
  </si>
  <si>
    <t>03.08.2020 14:08:16</t>
  </si>
  <si>
    <t>03.08.2020 14:08:18</t>
  </si>
  <si>
    <t>03.08.2020 14:08:19</t>
  </si>
  <si>
    <t>03.08.2020 14:08:21</t>
  </si>
  <si>
    <t>03.08.2020 14:08:22</t>
  </si>
  <si>
    <t>03.08.2020 14:08:24</t>
  </si>
  <si>
    <t>03.08.2020 14:08:57</t>
  </si>
  <si>
    <t>03.08.2020 14:08:58</t>
  </si>
  <si>
    <t>03.08.2020 14:08:59</t>
  </si>
  <si>
    <t>03.08.2020 14:09:01</t>
  </si>
  <si>
    <t>03.08.2020 14:09:04</t>
  </si>
  <si>
    <t>03.08.2020 14:09:05</t>
  </si>
  <si>
    <t>03.08.2020 14:09:14</t>
  </si>
  <si>
    <t>03.08.2020 14:09:15</t>
  </si>
  <si>
    <t>03.08.2020 14:09:17</t>
  </si>
  <si>
    <t>03.08.2020 14:09:18</t>
  </si>
  <si>
    <t>03.08.2020 14:09:20</t>
  </si>
  <si>
    <t>03.08.2020 14:09:21</t>
  </si>
  <si>
    <t>03.08.2020 14:09:29</t>
  </si>
  <si>
    <t>03.08.2020 14:09:30</t>
  </si>
  <si>
    <t>03.08.2020 14:09:32</t>
  </si>
  <si>
    <t>03.08.2020 14:09:33</t>
  </si>
  <si>
    <t>03.08.2020 14:09:35</t>
  </si>
  <si>
    <t>03.08.2020 14:09:47</t>
  </si>
  <si>
    <t>03.08.2020 14:09:48</t>
  </si>
  <si>
    <t>03.08.2020 14:09:51</t>
  </si>
  <si>
    <t>03.08.2020 14:09:53</t>
  </si>
  <si>
    <t>03.08.2020 14:09:54</t>
  </si>
  <si>
    <t>03.08.2020 14:10:15</t>
  </si>
  <si>
    <t>03.08.2020 14:10:17</t>
  </si>
  <si>
    <t>03.08.2020 14:10:18</t>
  </si>
  <si>
    <t>03.08.2020 14:10:19</t>
  </si>
  <si>
    <t>03.08.2020 14:10:20</t>
  </si>
  <si>
    <t>03.08.2020 14:10:29</t>
  </si>
  <si>
    <t>03.08.2020 14:10:31</t>
  </si>
  <si>
    <t>03.08.2020 14:10:33</t>
  </si>
  <si>
    <t>03.08.2020 14:10:34</t>
  </si>
  <si>
    <t>03.08.2020 14:10:35</t>
  </si>
  <si>
    <t>03.08.2020 14:10:37</t>
  </si>
  <si>
    <t>03.08.2020 14:10:39</t>
  </si>
  <si>
    <t>03.08.2020 14:10:40</t>
  </si>
  <si>
    <t>03.08.2020 14:10:41</t>
  </si>
  <si>
    <t>03.08.2020 14:10:58</t>
  </si>
  <si>
    <t>03.08.2020 14:10:59</t>
  </si>
  <si>
    <t>03.08.2020 14:11:01</t>
  </si>
  <si>
    <t>03.08.2020 14:11:02</t>
  </si>
  <si>
    <t>03.08.2020 14:11:23</t>
  </si>
  <si>
    <t>03.08.2020 14:11:25</t>
  </si>
  <si>
    <t>03.08.2020 14:11:26</t>
  </si>
  <si>
    <t>03.08.2020 14:11:27</t>
  </si>
  <si>
    <t>03.08.2020 14:11:31</t>
  </si>
  <si>
    <t>03.08.2020 14:11:33</t>
  </si>
  <si>
    <t>03.08.2020 14:11:34</t>
  </si>
  <si>
    <t>03.08.2020 14:11:36</t>
  </si>
  <si>
    <t>03.08.2020 14:11:37</t>
  </si>
  <si>
    <t>03.08.2020 14:12:16</t>
  </si>
  <si>
    <t>03.08.2020 14:12:19</t>
  </si>
  <si>
    <t>03.08.2020 14:12:21</t>
  </si>
  <si>
    <t>03.08.2020 14:12:22</t>
  </si>
  <si>
    <t>03.08.2020 14:12:24</t>
  </si>
  <si>
    <t>03.08.2020 14:12:25</t>
  </si>
  <si>
    <t>03.08.2020 14:12:27</t>
  </si>
  <si>
    <t>03.08.2020 14:13:07</t>
  </si>
  <si>
    <t>03.08.2020 14:13:09</t>
  </si>
  <si>
    <t>03.08.2020 14:13:10</t>
  </si>
  <si>
    <t>03.08.2020 14:13:12</t>
  </si>
  <si>
    <t>03.08.2020 14:13:13</t>
  </si>
  <si>
    <t>03.08.2020 14:13:58</t>
  </si>
  <si>
    <t>03.08.2020 14:14:00</t>
  </si>
  <si>
    <t>03.08.2020 14:14:02</t>
  </si>
  <si>
    <t>03.08.2020 14:14:03</t>
  </si>
  <si>
    <t>03.08.2020 14:14:05</t>
  </si>
  <si>
    <t>03.08.2020 14:14:08</t>
  </si>
  <si>
    <t>03.08.2020 14:14:10</t>
  </si>
  <si>
    <t>03.08.2020 14:14:11</t>
  </si>
  <si>
    <t>03.08.2020 14:14:18</t>
  </si>
  <si>
    <t>03.08.2020 14:14:20</t>
  </si>
  <si>
    <t>03.08.2020 14:14:21</t>
  </si>
  <si>
    <t>03.08.2020 14:14:22</t>
  </si>
  <si>
    <t>03.08.2020 14:14:28</t>
  </si>
  <si>
    <t>03.08.2020 14:14:29</t>
  </si>
  <si>
    <t>03.08.2020 14:14:31</t>
  </si>
  <si>
    <t>03.08.2020 14:14:32</t>
  </si>
  <si>
    <t>03.08.2020 14:14:33</t>
  </si>
  <si>
    <t>03.08.2020 14:14:35</t>
  </si>
  <si>
    <t>03.08.2020 14:14:36</t>
  </si>
  <si>
    <t>03.08.2020 14:14:44</t>
  </si>
  <si>
    <t>03.08.2020 14:14:45</t>
  </si>
  <si>
    <t>03.08.2020 14:14:47</t>
  </si>
  <si>
    <t>03.08.2020 14:14:48</t>
  </si>
  <si>
    <t>03.08.2020 14:14:50</t>
  </si>
  <si>
    <t>03.08.2020 14:14:51</t>
  </si>
  <si>
    <t>03.08.2020 14:15:10</t>
  </si>
  <si>
    <t>03.08.2020 14:15:11</t>
  </si>
  <si>
    <t>03.08.2020 14:15:12</t>
  </si>
  <si>
    <t>03.08.2020 14:15:15</t>
  </si>
  <si>
    <t>03.08.2020 14:15:17</t>
  </si>
  <si>
    <t>03.08.2020 14:15:18</t>
  </si>
  <si>
    <t>03.08.2020 14:15:20</t>
  </si>
  <si>
    <t>03.08.2020 14:15:33</t>
  </si>
  <si>
    <t>03.08.2020 14:15:35</t>
  </si>
  <si>
    <t>03.08.2020 14:15:36</t>
  </si>
  <si>
    <t>03.08.2020 14:15:38</t>
  </si>
  <si>
    <t>03.08.2020 14:15:39</t>
  </si>
  <si>
    <t>03.08.2020 14:15:47</t>
  </si>
  <si>
    <t>03.08.2020 14:15:53</t>
  </si>
  <si>
    <t>03.08.2020 14:15:54</t>
  </si>
  <si>
    <t>03.08.2020 14:15:56</t>
  </si>
  <si>
    <t>03.08.2020 14:15:57</t>
  </si>
  <si>
    <t>03.08.2020 14:15:59</t>
  </si>
  <si>
    <t>03.08.2020 14:16:44</t>
  </si>
  <si>
    <t>03.08.2020 14:16:45</t>
  </si>
  <si>
    <t>03.08.2020 14:16:47</t>
  </si>
  <si>
    <t>03.08.2020 14:16:48</t>
  </si>
  <si>
    <t>03.08.2020 14:17:00</t>
  </si>
  <si>
    <t>03.08.2020 14:17:01</t>
  </si>
  <si>
    <t>03.08.2020 14:17:03</t>
  </si>
  <si>
    <t>03.08.2020 14:17:04</t>
  </si>
  <si>
    <t>03.08.2020 14:17:09</t>
  </si>
  <si>
    <t>03.08.2020 14:17:10</t>
  </si>
  <si>
    <t>03.08.2020 14:17:12</t>
  </si>
  <si>
    <t>03.08.2020 14:17:13</t>
  </si>
  <si>
    <t>03.08.2020 14:17:15</t>
  </si>
  <si>
    <t>03.08.2020 14:17:25</t>
  </si>
  <si>
    <t>03.08.2020 14:17:27</t>
  </si>
  <si>
    <t>03.08.2020 14:17:28</t>
  </si>
  <si>
    <t>03.08.2020 14:17:29</t>
  </si>
  <si>
    <t>03.08.2020 14:17:32</t>
  </si>
  <si>
    <t>03.08.2020 14:17:33</t>
  </si>
  <si>
    <t>03.08.2020 14:17:35</t>
  </si>
  <si>
    <t>03.08.2020 14:17:36</t>
  </si>
  <si>
    <t>03.08.2020 14:17:37</t>
  </si>
  <si>
    <t>03.08.2020 14:17:45</t>
  </si>
  <si>
    <t>03.08.2020 14:17:46</t>
  </si>
  <si>
    <t>03.08.2020 14:17:48</t>
  </si>
  <si>
    <t>03.08.2020 14:17:52</t>
  </si>
  <si>
    <t>03.08.2020 14:18:21</t>
  </si>
  <si>
    <t>03.08.2020 14:18:22</t>
  </si>
  <si>
    <t>03.08.2020 14:18:24</t>
  </si>
  <si>
    <t>03.08.2020 14:18:25</t>
  </si>
  <si>
    <t>03.08.2020 14:18:27</t>
  </si>
  <si>
    <t>03.08.2020 14:18:28</t>
  </si>
  <si>
    <t>03.08.2020 14:18:30</t>
  </si>
  <si>
    <t>03.08.2020 14:18:42</t>
  </si>
  <si>
    <t>03.08.2020 14:18:45</t>
  </si>
  <si>
    <t>03.08.2020 14:18:46</t>
  </si>
  <si>
    <t>03.08.2020 14:18:48</t>
  </si>
  <si>
    <t>03.08.2020 14:18:51</t>
  </si>
  <si>
    <t>03.08.2020 14:18:52</t>
  </si>
  <si>
    <t>03.08.2020 14:18:54</t>
  </si>
  <si>
    <t>03.08.2020 14:18:57</t>
  </si>
  <si>
    <t>03.08.2020 14:18:59</t>
  </si>
  <si>
    <t>03.08.2020 14:19:01</t>
  </si>
  <si>
    <t>03.08.2020 14:19:02</t>
  </si>
  <si>
    <t>03.08.2020 14:19:53</t>
  </si>
  <si>
    <t>03.08.2020 14:19:55</t>
  </si>
  <si>
    <t>03.08.2020 14:19:56</t>
  </si>
  <si>
    <t>03.08.2020 14:19:57</t>
  </si>
  <si>
    <t>03.08.2020 14:20:05</t>
  </si>
  <si>
    <t>03.08.2020 14:20:06</t>
  </si>
  <si>
    <t>03.08.2020 14:20:08</t>
  </si>
  <si>
    <t>03.08.2020 14:20:09</t>
  </si>
  <si>
    <t>03.08.2020 14:20:11</t>
  </si>
  <si>
    <t>03.08.2020 14:20:17</t>
  </si>
  <si>
    <t>03.08.2020 14:20:20</t>
  </si>
  <si>
    <t>03.08.2020 14:20:21</t>
  </si>
  <si>
    <t>03.08.2020 14:20:23</t>
  </si>
  <si>
    <t>03.08.2020 14:20:59</t>
  </si>
  <si>
    <t>03.08.2020 14:21:00</t>
  </si>
  <si>
    <t>03.08.2020 14:21:02</t>
  </si>
  <si>
    <t>03.08.2020 14:21:03</t>
  </si>
  <si>
    <t>03.08.2020 14:21:18</t>
  </si>
  <si>
    <t>03.08.2020 14:21:20</t>
  </si>
  <si>
    <t>03.08.2020 14:21:21</t>
  </si>
  <si>
    <t>03.08.2020 14:21:22</t>
  </si>
  <si>
    <t>03.08.2020 14:21:23</t>
  </si>
  <si>
    <t>03.08.2020 14:21:25</t>
  </si>
  <si>
    <t>03.08.2020 14:21:26</t>
  </si>
  <si>
    <t>03.08.2020 14:21:38</t>
  </si>
  <si>
    <t>03.08.2020 14:21:39</t>
  </si>
  <si>
    <t>03.08.2020 14:21:40</t>
  </si>
  <si>
    <t>03.08.2020 14:21:42</t>
  </si>
  <si>
    <t>03.08.2020 14:21:49</t>
  </si>
  <si>
    <t>03.08.2020 14:21:50</t>
  </si>
  <si>
    <t>03.08.2020 14:21:52</t>
  </si>
  <si>
    <t>03.08.2020 14:21:53</t>
  </si>
  <si>
    <t>03.08.2020 14:22:07</t>
  </si>
  <si>
    <t>03.08.2020 14:22:08</t>
  </si>
  <si>
    <t>03.08.2020 14:22:10</t>
  </si>
  <si>
    <t>03.08.2020 14:22:11</t>
  </si>
  <si>
    <t>03.08.2020 14:22:13</t>
  </si>
  <si>
    <t>03.08.2020 14:22:14</t>
  </si>
  <si>
    <t>03.08.2020 14:22:16</t>
  </si>
  <si>
    <t>03.08.2020 14:22:17</t>
  </si>
  <si>
    <t>03.08.2020 14:22:19</t>
  </si>
  <si>
    <t>03.08.2020 14:22:20</t>
  </si>
  <si>
    <t>03.08.2020 14:22:22</t>
  </si>
  <si>
    <t>03.08.2020 14:22:23</t>
  </si>
  <si>
    <t>03.08.2020 14:22:35</t>
  </si>
  <si>
    <t>03.08.2020 14:22:37</t>
  </si>
  <si>
    <t>03.08.2020 14:22:38</t>
  </si>
  <si>
    <t>03.08.2020 14:22:53</t>
  </si>
  <si>
    <t>03.08.2020 14:22:54</t>
  </si>
  <si>
    <t>03.08.2020 14:22:56</t>
  </si>
  <si>
    <t>03.08.2020 14:22:58</t>
  </si>
  <si>
    <t>03.08.2020 14:23:00</t>
  </si>
  <si>
    <t>03.08.2020 14:23:02</t>
  </si>
  <si>
    <t>03.08.2020 14:23:03</t>
  </si>
  <si>
    <t>03.08.2020 14:23:05</t>
  </si>
  <si>
    <t>03.08.2020 14:23:06</t>
  </si>
  <si>
    <t>03.08.2020 14:23:27</t>
  </si>
  <si>
    <t>03.08.2020 14:23:29</t>
  </si>
  <si>
    <t>03.08.2020 14:23:30</t>
  </si>
  <si>
    <t>03.08.2020 14:23:32</t>
  </si>
  <si>
    <t>03.08.2020 14:23:33</t>
  </si>
  <si>
    <t>03.08.2020 14:23:36</t>
  </si>
  <si>
    <t>03.08.2020 14:23:38</t>
  </si>
  <si>
    <t>03.08.2020 14:23:39</t>
  </si>
  <si>
    <t>03.08.2020 14:23:41</t>
  </si>
  <si>
    <t>03.08.2020 14:23:42</t>
  </si>
  <si>
    <t>03.08.2020 14:23:50</t>
  </si>
  <si>
    <t>03.08.2020 14:23:53</t>
  </si>
  <si>
    <t>03.08.2020 14:24:01</t>
  </si>
  <si>
    <t>03.08.2020 14:24:08</t>
  </si>
  <si>
    <t>03.08.2020 14:24:09</t>
  </si>
  <si>
    <t>03.08.2020 14:24:11</t>
  </si>
  <si>
    <t>03.08.2020 14:24:12</t>
  </si>
  <si>
    <t>03.08.2020 14:24:14</t>
  </si>
  <si>
    <t>03.08.2020 14:24:15</t>
  </si>
  <si>
    <t>03.08.2020 14:24:18</t>
  </si>
  <si>
    <t>03.08.2020 14:24:20</t>
  </si>
  <si>
    <t>03.08.2020 14:24:21</t>
  </si>
  <si>
    <t>03.08.2020 14:24:23</t>
  </si>
  <si>
    <t>03.08.2020 14:24:24</t>
  </si>
  <si>
    <t>03.08.2020 14:24:26</t>
  </si>
  <si>
    <t>03.08.2020 14:24:30</t>
  </si>
  <si>
    <t>03.08.2020 14:24:32</t>
  </si>
  <si>
    <t>03.08.2020 14:24:33</t>
  </si>
  <si>
    <t>03.08.2020 14:24:35</t>
  </si>
  <si>
    <t>03.08.2020 14:24:36</t>
  </si>
  <si>
    <t>03.08.2020 14:24:38</t>
  </si>
  <si>
    <t>03.08.2020 14:24:39</t>
  </si>
  <si>
    <t>03.08.2020 14:24:41</t>
  </si>
  <si>
    <t>03.08.2020 14:24:42</t>
  </si>
  <si>
    <t>03.08.2020 14:24:49</t>
  </si>
  <si>
    <t>03.08.2020 14:24:50</t>
  </si>
  <si>
    <t>03.08.2020 14:24:51</t>
  </si>
  <si>
    <t>03.08.2020 14:24:52</t>
  </si>
  <si>
    <t>03.08.2020 14:24:54</t>
  </si>
  <si>
    <t>03.08.2020 14:24:55</t>
  </si>
  <si>
    <t>03.08.2020 14:24:56</t>
  </si>
  <si>
    <t>03.08.2020 14:24:57</t>
  </si>
  <si>
    <t>03.08.2020 14:24:59</t>
  </si>
  <si>
    <t>03.08.2020 14:25:00</t>
  </si>
  <si>
    <t>03.08.2020 14:25:01</t>
  </si>
  <si>
    <t>03.08.2020 14:25:03</t>
  </si>
  <si>
    <t>03.08.2020 14:25:08</t>
  </si>
  <si>
    <t>03.08.2020 14:25:10</t>
  </si>
  <si>
    <t>03.08.2020 14:25:11</t>
  </si>
  <si>
    <t>03.08.2020 14:25:13</t>
  </si>
  <si>
    <t>03.08.2020 14:25:14</t>
  </si>
  <si>
    <t>03.08.2020 14:25:25</t>
  </si>
  <si>
    <t>03.08.2020 14:25:26</t>
  </si>
  <si>
    <t>03.08.2020 14:25:28</t>
  </si>
  <si>
    <t>03.08.2020 14:25:29</t>
  </si>
  <si>
    <t>03.08.2020 14:25:41</t>
  </si>
  <si>
    <t>03.08.2020 14:25:42</t>
  </si>
  <si>
    <t>03.08.2020 14:25:43</t>
  </si>
  <si>
    <t>03.08.2020 14:25:45</t>
  </si>
  <si>
    <t>03.08.2020 14:25:55</t>
  </si>
  <si>
    <t>03.08.2020 14:26:03</t>
  </si>
  <si>
    <t>03.08.2020 14:26:05</t>
  </si>
  <si>
    <t>03.08.2020 14:26:06</t>
  </si>
  <si>
    <t>03.08.2020 14:26:07</t>
  </si>
  <si>
    <t>03.08.2020 14:26:21</t>
  </si>
  <si>
    <t>03.08.2020 14:26:22</t>
  </si>
  <si>
    <t>03.08.2020 14:26:24</t>
  </si>
  <si>
    <t>03.08.2020 14:26:25</t>
  </si>
  <si>
    <t>03.08.2020 14:26:28</t>
  </si>
  <si>
    <t>03.08.2020 14:26:29</t>
  </si>
  <si>
    <t>03.08.2020 14:26:31</t>
  </si>
  <si>
    <t>03.08.2020 14:26:45</t>
  </si>
  <si>
    <t>03.08.2020 14:26:47</t>
  </si>
  <si>
    <t>03.08.2020 14:26:48</t>
  </si>
  <si>
    <t>03.08.2020 14:26:50</t>
  </si>
  <si>
    <t>03.08.2020 14:26:51</t>
  </si>
  <si>
    <t>03.08.2020 14:26:53</t>
  </si>
  <si>
    <t>03.08.2020 14:26:59</t>
  </si>
  <si>
    <t>03.08.2020 14:27:00</t>
  </si>
  <si>
    <t>03.08.2020 14:27:02</t>
  </si>
  <si>
    <t>03.08.2020 14:27:03</t>
  </si>
  <si>
    <t>03.08.2020 14:27:05</t>
  </si>
  <si>
    <t>03.08.2020 14:27:06</t>
  </si>
  <si>
    <t>03.08.2020 14:27:18</t>
  </si>
  <si>
    <t>03.08.2020 14:27:20</t>
  </si>
  <si>
    <t>03.08.2020 14:27:21</t>
  </si>
  <si>
    <t>03.08.2020 14:27:22</t>
  </si>
  <si>
    <t>03.08.2020 14:27:24</t>
  </si>
  <si>
    <t>03.08.2020 14:27:25</t>
  </si>
  <si>
    <t>03.08.2020 14:27:27</t>
  </si>
  <si>
    <t>03.08.2020 14:27:28</t>
  </si>
  <si>
    <t>03.08.2020 14:27:39</t>
  </si>
  <si>
    <t>03.08.2020 14:27:40</t>
  </si>
  <si>
    <t>03.08.2020 14:27:45</t>
  </si>
  <si>
    <t>03.08.2020 14:27:46</t>
  </si>
  <si>
    <t>03.08.2020 14:27:49</t>
  </si>
  <si>
    <t>03.08.2020 14:27:50</t>
  </si>
  <si>
    <t>03.08.2020 14:28:04</t>
  </si>
  <si>
    <t>03.08.2020 14:28:05</t>
  </si>
  <si>
    <t>03.08.2020 14:28:07</t>
  </si>
  <si>
    <t>03.08.2020 14:28:10</t>
  </si>
  <si>
    <t>03.08.2020 14:28:11</t>
  </si>
  <si>
    <t>03.08.2020 14:28:13</t>
  </si>
  <si>
    <t>03.08.2020 14:28:14</t>
  </si>
  <si>
    <t>03.08.2020 14:28:17</t>
  </si>
  <si>
    <t>03.08.2020 14:28:18</t>
  </si>
  <si>
    <t>03.08.2020 14:28:33</t>
  </si>
  <si>
    <t>03.08.2020 14:28:35</t>
  </si>
  <si>
    <t>03.08.2020 14:28:36</t>
  </si>
  <si>
    <t>03.08.2020 14:28:38</t>
  </si>
  <si>
    <t>03.08.2020 14:28:39</t>
  </si>
  <si>
    <t>03.08.2020 14:29:00</t>
  </si>
  <si>
    <t>03.08.2020 14:29:01</t>
  </si>
  <si>
    <t>03.08.2020 14:29:02</t>
  </si>
  <si>
    <t>03.08.2020 14:29:04</t>
  </si>
  <si>
    <t>03.08.2020 14:29:05</t>
  </si>
  <si>
    <t>03.08.2020 14:29:12</t>
  </si>
  <si>
    <t>03.08.2020 14:29:14</t>
  </si>
  <si>
    <t>03.08.2020 14:29:15</t>
  </si>
  <si>
    <t>03.08.2020 14:29:17</t>
  </si>
  <si>
    <t>03.08.2020 14:29:18</t>
  </si>
  <si>
    <t>03.08.2020 14:29:20</t>
  </si>
  <si>
    <t>03.08.2020 14:30:27</t>
  </si>
  <si>
    <t>03.08.2020 14:30:32</t>
  </si>
  <si>
    <t>03.08.2020 14:30:59</t>
  </si>
  <si>
    <t>03.08.2020 14:31:00</t>
  </si>
  <si>
    <t>03.08.2020 14:31:02</t>
  </si>
  <si>
    <t>03.08.2020 14:31:03</t>
  </si>
  <si>
    <t>03.08.2020 14:31:05</t>
  </si>
  <si>
    <t>03.08.2020 14:31:06</t>
  </si>
  <si>
    <t>03.08.2020 14:31:08</t>
  </si>
  <si>
    <t>03.08.2020 14:31:09</t>
  </si>
  <si>
    <t>03.08.2020 14:31:15</t>
  </si>
  <si>
    <t>03.08.2020 14:31:17</t>
  </si>
  <si>
    <t>03.08.2020 14:31:18</t>
  </si>
  <si>
    <t>03.08.2020 14:31:20</t>
  </si>
  <si>
    <t>03.08.2020 14:31:21</t>
  </si>
  <si>
    <t>03.08.2020 14:31:23</t>
  </si>
  <si>
    <t>03.08.2020 14:31:48</t>
  </si>
  <si>
    <t>03.08.2020 14:31:50</t>
  </si>
  <si>
    <t>03.08.2020 14:31:51</t>
  </si>
  <si>
    <t>03.08.2020 14:31:52</t>
  </si>
  <si>
    <t>03.08.2020 14:31:53</t>
  </si>
  <si>
    <t>03.08.2020 14:32:08</t>
  </si>
  <si>
    <t>03.08.2020 14:32:09</t>
  </si>
  <si>
    <t>03.08.2020 14:32:11</t>
  </si>
  <si>
    <t>03.08.2020 14:32:12</t>
  </si>
  <si>
    <t>03.08.2020 14:32:13</t>
  </si>
  <si>
    <t>03.08.2020 14:32:14</t>
  </si>
  <si>
    <t>03.08.2020 14:32:16</t>
  </si>
  <si>
    <t>03.08.2020 14:32:17</t>
  </si>
  <si>
    <t>03.08.2020 14:32:18</t>
  </si>
  <si>
    <t>03.08.2020 14:32:21</t>
  </si>
  <si>
    <t>03.08.2020 14:32:22</t>
  </si>
  <si>
    <t>03.08.2020 14:32:24</t>
  </si>
  <si>
    <t>03.08.2020 14:32:25</t>
  </si>
  <si>
    <t>03.08.2020 14:32:32</t>
  </si>
  <si>
    <t>03.08.2020 14:32:34</t>
  </si>
  <si>
    <t>03.08.2020 14:32:35</t>
  </si>
  <si>
    <t>03.08.2020 14:32:36</t>
  </si>
  <si>
    <t>03.08.2020 14:32:38</t>
  </si>
  <si>
    <t>03.08.2020 14:32:43</t>
  </si>
  <si>
    <t>03.08.2020 14:32:45</t>
  </si>
  <si>
    <t>03.08.2020 14:32:46</t>
  </si>
  <si>
    <t>03.08.2020 14:33:10</t>
  </si>
  <si>
    <t>03.08.2020 14:33:11</t>
  </si>
  <si>
    <t>03.08.2020 14:33:13</t>
  </si>
  <si>
    <t>03.08.2020 14:33:15</t>
  </si>
  <si>
    <t>03.08.2020 14:33:17</t>
  </si>
  <si>
    <t>03.08.2020 14:33:19</t>
  </si>
  <si>
    <t>03.08.2020 14:33:20</t>
  </si>
  <si>
    <t>03.08.2020 14:33:24</t>
  </si>
  <si>
    <t>03.08.2020 14:33:26</t>
  </si>
  <si>
    <t>03.08.2020 14:33:27</t>
  </si>
  <si>
    <t>03.08.2020 14:33:30</t>
  </si>
  <si>
    <t>03.08.2020 14:33:31</t>
  </si>
  <si>
    <t>03.08.2020 14:33:33</t>
  </si>
  <si>
    <t>03.08.2020 14:33:34</t>
  </si>
  <si>
    <t>03.08.2020 14:33:36</t>
  </si>
  <si>
    <t>03.08.2020 14:33:37</t>
  </si>
  <si>
    <t>03.08.2020 14:33:39</t>
  </si>
  <si>
    <t>03.08.2020 14:33:40</t>
  </si>
  <si>
    <t>03.08.2020 14:33:42</t>
  </si>
  <si>
    <t>03.08.2020 14:33:43</t>
  </si>
  <si>
    <t>03.08.2020 14:33:45</t>
  </si>
  <si>
    <t>03.08.2020 14:33:46</t>
  </si>
  <si>
    <t>03.08.2020 14:33:48</t>
  </si>
  <si>
    <t>03.08.2020 14:34:14</t>
  </si>
  <si>
    <t>03.08.2020 14:34:15</t>
  </si>
  <si>
    <t>03.08.2020 14:34:16</t>
  </si>
  <si>
    <t>03.08.2020 14:34:18</t>
  </si>
  <si>
    <t>03.08.2020 14:34:20</t>
  </si>
  <si>
    <t>03.08.2020 14:34:21</t>
  </si>
  <si>
    <t>03.08.2020 14:34:22</t>
  </si>
  <si>
    <t>03.08.2020 14:34:24</t>
  </si>
  <si>
    <t>03.08.2020 14:34:25</t>
  </si>
  <si>
    <t>03.08.2020 14:34:38</t>
  </si>
  <si>
    <t>03.08.2020 14:34:39</t>
  </si>
  <si>
    <t>03.08.2020 14:34:41</t>
  </si>
  <si>
    <t>03.08.2020 14:34:42</t>
  </si>
  <si>
    <t>03.08.2020 14:34:43</t>
  </si>
  <si>
    <t>03.08.2020 14:34:45</t>
  </si>
  <si>
    <t>03.08.2020 14:34:46</t>
  </si>
  <si>
    <t>03.08.2020 14:34:48</t>
  </si>
  <si>
    <t>03.08.2020 14:34:50</t>
  </si>
  <si>
    <t>03.08.2020 14:34:51</t>
  </si>
  <si>
    <t>03.08.2020 14:35:05</t>
  </si>
  <si>
    <t>03.08.2020 14:35:07</t>
  </si>
  <si>
    <t>03.08.2020 14:35:10</t>
  </si>
  <si>
    <t>03.08.2020 14:35:11</t>
  </si>
  <si>
    <t>03.08.2020 14:35:13</t>
  </si>
  <si>
    <t>03.08.2020 14:35:17</t>
  </si>
  <si>
    <t>03.08.2020 14:35:19</t>
  </si>
  <si>
    <t>03.08.2020 14:35:20</t>
  </si>
  <si>
    <t>03.08.2020 14:35:23</t>
  </si>
  <si>
    <t>03.08.2020 14:35:24</t>
  </si>
  <si>
    <t>03.08.2020 14:35:26</t>
  </si>
  <si>
    <t>03.08.2020 14:35:27</t>
  </si>
  <si>
    <t>03.08.2020 14:35:38</t>
  </si>
  <si>
    <t>03.08.2020 14:35:39</t>
  </si>
  <si>
    <t>03.08.2020 14:35:42</t>
  </si>
  <si>
    <t>03.08.2020 14:35:43</t>
  </si>
  <si>
    <t>03.08.2020 14:35:45</t>
  </si>
  <si>
    <t>03.08.2020 14:36:01</t>
  </si>
  <si>
    <t>03.08.2020 14:36:03</t>
  </si>
  <si>
    <t>03.08.2020 14:36:04</t>
  </si>
  <si>
    <t>03.08.2020 14:36:06</t>
  </si>
  <si>
    <t>03.08.2020 14:36:11</t>
  </si>
  <si>
    <t>03.08.2020 14:36:12</t>
  </si>
  <si>
    <t>03.08.2020 14:36:13</t>
  </si>
  <si>
    <t>03.08.2020 14:36:15</t>
  </si>
  <si>
    <t>03.08.2020 14:36:21</t>
  </si>
  <si>
    <t>03.08.2020 14:36:22</t>
  </si>
  <si>
    <t>03.08.2020 14:36:24</t>
  </si>
  <si>
    <t>03.08.2020 14:36:25</t>
  </si>
  <si>
    <t>03.08.2020 14:36:28</t>
  </si>
  <si>
    <t>03.08.2020 14:36:29</t>
  </si>
  <si>
    <t>03.08.2020 14:36:31</t>
  </si>
  <si>
    <t>03.08.2020 14:36:32</t>
  </si>
  <si>
    <t>03.08.2020 14:36:34</t>
  </si>
  <si>
    <t>03.08.2020 14:36:49</t>
  </si>
  <si>
    <t>03.08.2020 14:36:50</t>
  </si>
  <si>
    <t>03.08.2020 14:36:51</t>
  </si>
  <si>
    <t>03.08.2020 14:36:53</t>
  </si>
  <si>
    <t>03.08.2020 14:36:55</t>
  </si>
  <si>
    <t>03.08.2020 14:36:57</t>
  </si>
  <si>
    <t>03.08.2020 14:36:58</t>
  </si>
  <si>
    <t>03.08.2020 14:37:00</t>
  </si>
  <si>
    <t>03.08.2020 14:37:01</t>
  </si>
  <si>
    <t>03.08.2020 14:37:03</t>
  </si>
  <si>
    <t>03.08.2020 14:37:19</t>
  </si>
  <si>
    <t>03.08.2020 14:37:21</t>
  </si>
  <si>
    <t>03.08.2020 14:37:22</t>
  </si>
  <si>
    <t>03.08.2020 14:37:24</t>
  </si>
  <si>
    <t>03.08.2020 14:37:25</t>
  </si>
  <si>
    <t>03.08.2020 14:37:27</t>
  </si>
  <si>
    <t>03.08.2020 14:37:29</t>
  </si>
  <si>
    <t>03.08.2020 14:37:30</t>
  </si>
  <si>
    <t>03.08.2020 14:37:32</t>
  </si>
  <si>
    <t>03.08.2020 14:37:37</t>
  </si>
  <si>
    <t>03.08.2020 14:37:39</t>
  </si>
  <si>
    <t>03.08.2020 14:37:40</t>
  </si>
  <si>
    <t>03.08.2020 14:37:41</t>
  </si>
  <si>
    <t>03.08.2020 14:37:46</t>
  </si>
  <si>
    <t>03.08.2020 14:37:47</t>
  </si>
  <si>
    <t>03.08.2020 14:37:49</t>
  </si>
  <si>
    <t>03.08.2020 14:37:50</t>
  </si>
  <si>
    <t>03.08.2020 14:37:52</t>
  </si>
  <si>
    <t>03.08.2020 14:37:53</t>
  </si>
  <si>
    <t>03.08.2020 14:37:55</t>
  </si>
  <si>
    <t>03.08.2020 14:37:56</t>
  </si>
  <si>
    <t>03.08.2020 14:37:58</t>
  </si>
  <si>
    <t>03.08.2020 14:37:59</t>
  </si>
  <si>
    <t>03.08.2020 14:38:01</t>
  </si>
  <si>
    <t>03.08.2020 14:38:02</t>
  </si>
  <si>
    <t>03.08.2020 14:38:04</t>
  </si>
  <si>
    <t>03.08.2020 14:38:05</t>
  </si>
  <si>
    <t>03.08.2020 14:38:07</t>
  </si>
  <si>
    <t>03.08.2020 14:38:08</t>
  </si>
  <si>
    <t>03.08.2020 14:38:47</t>
  </si>
  <si>
    <t>03.08.2020 14:38:49</t>
  </si>
  <si>
    <t>03.08.2020 14:38:50</t>
  </si>
  <si>
    <t>03.08.2020 14:38:51</t>
  </si>
  <si>
    <t>03.08.2020 14:38:52</t>
  </si>
  <si>
    <t>03.08.2020 14:38:54</t>
  </si>
  <si>
    <t>03.08.2020 14:39:04</t>
  </si>
  <si>
    <t>03.08.2020 14:39:05</t>
  </si>
  <si>
    <t>03.08.2020 14:39:06</t>
  </si>
  <si>
    <t>03.08.2020 14:39:08</t>
  </si>
  <si>
    <t>03.08.2020 14:39:09</t>
  </si>
  <si>
    <t>03.08.2020 14:39:10</t>
  </si>
  <si>
    <t>03.08.2020 14:39:11</t>
  </si>
  <si>
    <t>03.08.2020 14:39:32</t>
  </si>
  <si>
    <t>03.08.2020 14:39:34</t>
  </si>
  <si>
    <t>03.08.2020 14:39:35</t>
  </si>
  <si>
    <t>03.08.2020 14:39:37</t>
  </si>
  <si>
    <t>03.08.2020 14:39:38</t>
  </si>
  <si>
    <t>03.08.2020 14:39:40</t>
  </si>
  <si>
    <t>03.08.2020 14:39:46</t>
  </si>
  <si>
    <t>03.08.2020 14:39:47</t>
  </si>
  <si>
    <t>03.08.2020 14:39:49</t>
  </si>
  <si>
    <t>03.08.2020 14:39:50</t>
  </si>
  <si>
    <t>03.08.2020 14:39:52</t>
  </si>
  <si>
    <t>03.08.2020 14:40:16</t>
  </si>
  <si>
    <t>03.08.2020 14:40:22</t>
  </si>
  <si>
    <t>03.08.2020 14:40:26</t>
  </si>
  <si>
    <t>03.08.2020 14:40:28</t>
  </si>
  <si>
    <t>03.08.2020 14:40:29</t>
  </si>
  <si>
    <t>03.08.2020 14:40:30</t>
  </si>
  <si>
    <t>03.08.2020 14:40:31</t>
  </si>
  <si>
    <t>03.08.2020 14:40:33</t>
  </si>
  <si>
    <t>03.08.2020 14:40:34</t>
  </si>
  <si>
    <t>03.08.2020 14:40:37</t>
  </si>
  <si>
    <t>03.08.2020 14:40:38</t>
  </si>
  <si>
    <t>03.08.2020 14:40:40</t>
  </si>
  <si>
    <t>03.08.2020 14:40:41</t>
  </si>
  <si>
    <t>03.08.2020 14:40:53</t>
  </si>
  <si>
    <t>03.08.2020 14:40:55</t>
  </si>
  <si>
    <t>03.08.2020 14:40:56</t>
  </si>
  <si>
    <t>03.08.2020 14:40:58</t>
  </si>
  <si>
    <t>03.08.2020 14:40:59</t>
  </si>
  <si>
    <t>03.08.2020 14:41:01</t>
  </si>
  <si>
    <t>03.08.2020 14:41:11</t>
  </si>
  <si>
    <t>03.08.2020 14:41:13</t>
  </si>
  <si>
    <t>03.08.2020 14:41:14</t>
  </si>
  <si>
    <t>03.08.2020 14:41:15</t>
  </si>
  <si>
    <t>03.08.2020 14:41:16</t>
  </si>
  <si>
    <t>03.08.2020 14:41:34</t>
  </si>
  <si>
    <t>03.08.2020 14:41:51</t>
  </si>
  <si>
    <t>03.08.2020 14:41:52</t>
  </si>
  <si>
    <t>03.08.2020 14:41:54</t>
  </si>
  <si>
    <t>03.08.2020 14:42:09</t>
  </si>
  <si>
    <t>03.08.2020 14:42:10</t>
  </si>
  <si>
    <t>03.08.2020 14:42:11</t>
  </si>
  <si>
    <t>03.08.2020 14:42:13</t>
  </si>
  <si>
    <t>03.08.2020 14:42:14</t>
  </si>
  <si>
    <t>03.08.2020 14:42:15</t>
  </si>
  <si>
    <t>03.08.2020 14:42:18</t>
  </si>
  <si>
    <t>03.08.2020 14:42:19</t>
  </si>
  <si>
    <t>03.08.2020 14:42:20</t>
  </si>
  <si>
    <t>03.08.2020 14:42:22</t>
  </si>
  <si>
    <t>03.08.2020 14:42:23</t>
  </si>
  <si>
    <t>03.08.2020 14:42:44</t>
  </si>
  <si>
    <t>03.08.2020 14:42:45</t>
  </si>
  <si>
    <t>03.08.2020 14:42:47</t>
  </si>
  <si>
    <t>03.08.2020 14:42:48</t>
  </si>
  <si>
    <t>03.08.2020 14:43:57</t>
  </si>
  <si>
    <t>03.08.2020 14:43:59</t>
  </si>
  <si>
    <t>03.08.2020 14:44:00</t>
  </si>
  <si>
    <t>03.08.2020 14:44:01</t>
  </si>
  <si>
    <t>03.08.2020 14:44:03</t>
  </si>
  <si>
    <t>03.08.2020 14:44:05</t>
  </si>
  <si>
    <t>03.08.2020 14:44:09</t>
  </si>
  <si>
    <t>03.08.2020 14:44:10</t>
  </si>
  <si>
    <t>03.08.2020 14:44:12</t>
  </si>
  <si>
    <t>03.08.2020 14:44:13</t>
  </si>
  <si>
    <t>03.08.2020 14:44:16</t>
  </si>
  <si>
    <t>03.08.2020 14:44:50</t>
  </si>
  <si>
    <t>03.08.2020 14:44:52</t>
  </si>
  <si>
    <t>03.08.2020 14:44:53</t>
  </si>
  <si>
    <t>03.08.2020 14:44:55</t>
  </si>
  <si>
    <t>03.08.2020 14:44:56</t>
  </si>
  <si>
    <t>03.08.2020 14:44:58</t>
  </si>
  <si>
    <t>03.08.2020 14:45:14</t>
  </si>
  <si>
    <t>03.08.2020 14:45:16</t>
  </si>
  <si>
    <t>03.08.2020 14:45:17</t>
  </si>
  <si>
    <t>03.08.2020 14:46:03</t>
  </si>
  <si>
    <t>03.08.2020 14:46:05</t>
  </si>
  <si>
    <t>03.08.2020 14:46:06</t>
  </si>
  <si>
    <t>03.08.2020 14:46:07</t>
  </si>
  <si>
    <t>03.08.2020 14:46:36</t>
  </si>
  <si>
    <t>03.08.2020 14:46:37</t>
  </si>
  <si>
    <t>03.08.2020 14:46:38</t>
  </si>
  <si>
    <t>03.08.2020 14:46:39</t>
  </si>
  <si>
    <t>03.08.2020 14:46:41</t>
  </si>
  <si>
    <t>03.08.2020 14:46:42</t>
  </si>
  <si>
    <t>03.08.2020 14:46:45</t>
  </si>
  <si>
    <t>03.08.2020 14:46:47</t>
  </si>
  <si>
    <t>03.08.2020 14:46:48</t>
  </si>
  <si>
    <t>03.08.2020 14:46:54</t>
  </si>
  <si>
    <t>03.08.2020 14:46:56</t>
  </si>
  <si>
    <t>03.08.2020 14:46:57</t>
  </si>
  <si>
    <t>03.08.2020 14:46:59</t>
  </si>
  <si>
    <t>03.08.2020 14:47:00</t>
  </si>
  <si>
    <t>03.08.2020 14:47:02</t>
  </si>
  <si>
    <t>03.08.2020 14:47:06</t>
  </si>
  <si>
    <t>03.08.2020 14:47:08</t>
  </si>
  <si>
    <t>03.08.2020 14:47:09</t>
  </si>
  <si>
    <t>03.08.2020 14:47:10</t>
  </si>
  <si>
    <t>03.08.2020 14:47:11</t>
  </si>
  <si>
    <t>03.08.2020 14:47:26</t>
  </si>
  <si>
    <t>03.08.2020 14:47:29</t>
  </si>
  <si>
    <t>03.08.2020 14:47:31</t>
  </si>
  <si>
    <t>03.08.2020 14:47:32</t>
  </si>
  <si>
    <t>03.08.2020 14:47:34</t>
  </si>
  <si>
    <t>03.08.2020 14:47:35</t>
  </si>
  <si>
    <t>03.08.2020 14:47:40</t>
  </si>
  <si>
    <t>03.08.2020 14:47:41</t>
  </si>
  <si>
    <t>03.08.2020 14:47:42</t>
  </si>
  <si>
    <t>03.08.2020 14:47:44</t>
  </si>
  <si>
    <t>03.08.2020 14:47:45</t>
  </si>
  <si>
    <t>03.08.2020 14:47:46</t>
  </si>
  <si>
    <t>03.08.2020 14:47:47</t>
  </si>
  <si>
    <t>03.08.2020 14:47:49</t>
  </si>
  <si>
    <t>03.08.2020 14:47:50</t>
  </si>
  <si>
    <t>03.08.2020 14:47:51</t>
  </si>
  <si>
    <t>03.08.2020 14:48:18</t>
  </si>
  <si>
    <t>03.08.2020 14:48:19</t>
  </si>
  <si>
    <t>03.08.2020 14:48:21</t>
  </si>
  <si>
    <t>03.08.2020 14:48:28</t>
  </si>
  <si>
    <t>03.08.2020 14:48:29</t>
  </si>
  <si>
    <t>03.08.2020 14:48:31</t>
  </si>
  <si>
    <t>03.08.2020 14:48:32</t>
  </si>
  <si>
    <t>03.08.2020 14:48:34</t>
  </si>
  <si>
    <t>03.08.2020 14:48:56</t>
  </si>
  <si>
    <t>03.08.2020 14:48:58</t>
  </si>
  <si>
    <t>03.08.2020 14:48:59</t>
  </si>
  <si>
    <t>03.08.2020 14:49:00</t>
  </si>
  <si>
    <t>03.08.2020 14:49:05</t>
  </si>
  <si>
    <t>03.08.2020 14:49:26</t>
  </si>
  <si>
    <t>03.08.2020 14:49:27</t>
  </si>
  <si>
    <t>03.08.2020 14:49:28</t>
  </si>
  <si>
    <t>03.08.2020 14:49:34</t>
  </si>
  <si>
    <t>03.08.2020 14:49:36</t>
  </si>
  <si>
    <t>03.08.2020 14:49:37</t>
  </si>
  <si>
    <t>03.08.2020 14:50:13</t>
  </si>
  <si>
    <t>03.08.2020 14:50:14</t>
  </si>
  <si>
    <t>03.08.2020 14:50:16</t>
  </si>
  <si>
    <t>03.08.2020 14:50:17</t>
  </si>
  <si>
    <t>03.08.2020 14:50:19</t>
  </si>
  <si>
    <t>03.08.2020 14:50:20</t>
  </si>
  <si>
    <t>03.08.2020 14:50:35</t>
  </si>
  <si>
    <t>03.08.2020 14:50:37</t>
  </si>
  <si>
    <t>03.08.2020 14:50:38</t>
  </si>
  <si>
    <t>03.08.2020 14:50:39</t>
  </si>
  <si>
    <t>03.08.2020 14:50:40</t>
  </si>
  <si>
    <t>03.08.2020 14:50:42</t>
  </si>
  <si>
    <t>03.08.2020 14:50:43</t>
  </si>
  <si>
    <t>03.08.2020 14:50:45</t>
  </si>
  <si>
    <t>03.08.2020 14:51:00</t>
  </si>
  <si>
    <t>03.08.2020 14:51:01</t>
  </si>
  <si>
    <t>03.08.2020 14:51:03</t>
  </si>
  <si>
    <t>03.08.2020 14:51:04</t>
  </si>
  <si>
    <t>03.08.2020 14:51:22</t>
  </si>
  <si>
    <t>03.08.2020 14:51:23</t>
  </si>
  <si>
    <t>03.08.2020 14:51:25</t>
  </si>
  <si>
    <t>03.08.2020 14:51:26</t>
  </si>
  <si>
    <t>03.08.2020 14:51:29</t>
  </si>
  <si>
    <t>03.08.2020 14:51:40</t>
  </si>
  <si>
    <t>03.08.2020 14:51:41</t>
  </si>
  <si>
    <t>03.08.2020 14:51:42</t>
  </si>
  <si>
    <t>03.08.2020 14:51:45</t>
  </si>
  <si>
    <t>03.08.2020 14:51:47</t>
  </si>
  <si>
    <t>03.08.2020 14:51:48</t>
  </si>
  <si>
    <t>03.08.2020 14:51:50</t>
  </si>
  <si>
    <t>03.08.2020 14:51:51</t>
  </si>
  <si>
    <t>03.08.2020 14:51:53</t>
  </si>
  <si>
    <t>03.08.2020 14:51:54</t>
  </si>
  <si>
    <t>03.08.2020 14:51:56</t>
  </si>
  <si>
    <t>03.08.2020 14:51:57</t>
  </si>
  <si>
    <t>03.08.2020 14:52:06</t>
  </si>
  <si>
    <t>03.08.2020 14:52:08</t>
  </si>
  <si>
    <t>03.08.2020 14:52:09</t>
  </si>
  <si>
    <t>03.08.2020 14:52:11</t>
  </si>
  <si>
    <t>03.08.2020 14:52:14</t>
  </si>
  <si>
    <t>03.08.2020 14:52:15</t>
  </si>
  <si>
    <t>03.08.2020 14:52:17</t>
  </si>
  <si>
    <t>03.08.2020 14:52:18</t>
  </si>
  <si>
    <t>03.08.2020 14:52:20</t>
  </si>
  <si>
    <t>03.08.2020 14:52:21</t>
  </si>
  <si>
    <t>03.08.2020 14:52:23</t>
  </si>
  <si>
    <t>03.08.2020 14:52:24</t>
  </si>
  <si>
    <t>03.08.2020 14:53:06</t>
  </si>
  <si>
    <t>03.08.2020 14:53:08</t>
  </si>
  <si>
    <t>03.08.2020 14:53:09</t>
  </si>
  <si>
    <t>03.08.2020 14:53:45</t>
  </si>
  <si>
    <t>03.08.2020 14:53:46</t>
  </si>
  <si>
    <t>03.08.2020 14:53:47</t>
  </si>
  <si>
    <t>03.08.2020 14:53:49</t>
  </si>
  <si>
    <t>03.08.2020 14:53:50</t>
  </si>
  <si>
    <t>03.08.2020 14:54:18</t>
  </si>
  <si>
    <t>03.08.2020 14:54:20</t>
  </si>
  <si>
    <t>03.08.2020 14:54:21</t>
  </si>
  <si>
    <t>03.08.2020 14:54:23</t>
  </si>
  <si>
    <t>03.08.2020 14:54:24</t>
  </si>
  <si>
    <t>03.08.2020 14:54:26</t>
  </si>
  <si>
    <t>03.08.2020 14:54:27</t>
  </si>
  <si>
    <t>03.08.2020 14:54:56</t>
  </si>
  <si>
    <t>03.08.2020 14:54:57</t>
  </si>
  <si>
    <t>03.08.2020 14:54:59</t>
  </si>
  <si>
    <t>03.08.2020 14:55:00</t>
  </si>
  <si>
    <t>03.08.2020 14:55:02</t>
  </si>
  <si>
    <t>03.08.2020 14:55:03</t>
  </si>
  <si>
    <t>03.08.2020 14:55:05</t>
  </si>
  <si>
    <t>03.08.2020 14:55:06</t>
  </si>
  <si>
    <t>03.08.2020 14:55:17</t>
  </si>
  <si>
    <t>03.08.2020 14:55:18</t>
  </si>
  <si>
    <t>03.08.2020 14:55:19</t>
  </si>
  <si>
    <t>03.08.2020 14:55:21</t>
  </si>
  <si>
    <t>03.08.2020 14:55:33</t>
  </si>
  <si>
    <t>03.08.2020 14:55:34</t>
  </si>
  <si>
    <t>03.08.2020 14:55:35</t>
  </si>
  <si>
    <t>03.08.2020 14:55:37</t>
  </si>
  <si>
    <t>03.08.2020 14:55:38</t>
  </si>
  <si>
    <t>03.08.2020 14:55:55</t>
  </si>
  <si>
    <t>03.08.2020 14:55:57</t>
  </si>
  <si>
    <t>03.08.2020 14:55:58</t>
  </si>
  <si>
    <t>03.08.2020 14:55:59</t>
  </si>
  <si>
    <t>03.08.2020 14:56:02</t>
  </si>
  <si>
    <t>03.08.2020 14:56:04</t>
  </si>
  <si>
    <t>03.08.2020 14:56:05</t>
  </si>
  <si>
    <t>03.08.2020 14:56:07</t>
  </si>
  <si>
    <t>03.08.2020 14:56:08</t>
  </si>
  <si>
    <t>03.08.2020 14:56:10</t>
  </si>
  <si>
    <t>03.08.2020 14:56:13</t>
  </si>
  <si>
    <t>03.08.2020 14:56:14</t>
  </si>
  <si>
    <t>03.08.2020 14:56:16</t>
  </si>
  <si>
    <t>03.08.2020 14:56:17</t>
  </si>
  <si>
    <t>03.08.2020 14:56:19</t>
  </si>
  <si>
    <t>03.08.2020 14:56:35</t>
  </si>
  <si>
    <t>03.08.2020 14:56:37</t>
  </si>
  <si>
    <t>03.08.2020 14:56:38</t>
  </si>
  <si>
    <t>03.08.2020 14:56:45</t>
  </si>
  <si>
    <t>03.08.2020 14:56:47</t>
  </si>
  <si>
    <t>03.08.2020 14:56:48</t>
  </si>
  <si>
    <t>03.08.2020 14:56:50</t>
  </si>
  <si>
    <t>03.08.2020 14:56:51</t>
  </si>
  <si>
    <t>03.08.2020 14:57:44</t>
  </si>
  <si>
    <t>03.08.2020 14:57:45</t>
  </si>
  <si>
    <t>03.08.2020 14:57:46</t>
  </si>
  <si>
    <t>03.08.2020 14:57:49</t>
  </si>
  <si>
    <t>03.08.2020 14:57:51</t>
  </si>
  <si>
    <t>03.08.2020 14:57:52</t>
  </si>
  <si>
    <t>03.08.2020 14:57:54</t>
  </si>
  <si>
    <t>03.08.2020 14:58:13</t>
  </si>
  <si>
    <t>03.08.2020 14:58:15</t>
  </si>
  <si>
    <t>03.08.2020 14:58:16</t>
  </si>
  <si>
    <t>03.08.2020 14:58:17</t>
  </si>
  <si>
    <t>03.08.2020 14:58:30</t>
  </si>
  <si>
    <t>03.08.2020 14:58:32</t>
  </si>
  <si>
    <t>03.08.2020 14:58:33</t>
  </si>
  <si>
    <t>03.08.2020 14:58:35</t>
  </si>
  <si>
    <t>03.08.2020 14:58:36</t>
  </si>
  <si>
    <t>03.08.2020 14:58:47</t>
  </si>
  <si>
    <t>03.08.2020 14:58:48</t>
  </si>
  <si>
    <t>03.08.2020 14:58:50</t>
  </si>
  <si>
    <t>03.08.2020 14:58:51</t>
  </si>
  <si>
    <t>03.08.2020 14:58:52</t>
  </si>
  <si>
    <t>03.08.2020 14:58:59</t>
  </si>
  <si>
    <t>03.08.2020 14:59:01</t>
  </si>
  <si>
    <t>03.08.2020 14:59:02</t>
  </si>
  <si>
    <t>03.08.2020 14:59:04</t>
  </si>
  <si>
    <t>03.08.2020 14:59:20</t>
  </si>
  <si>
    <t>03.08.2020 14:59:21</t>
  </si>
  <si>
    <t>03.08.2020 14:59:22</t>
  </si>
  <si>
    <t>03.08.2020 14:59:24</t>
  </si>
  <si>
    <t>03.08.2020 14:59:25</t>
  </si>
  <si>
    <t>03.08.2020 14:59:26</t>
  </si>
  <si>
    <t>03.08.2020 14:59:29</t>
  </si>
  <si>
    <t>03.08.2020 14:59:30</t>
  </si>
  <si>
    <t>03.08.2020 15:00:42</t>
  </si>
  <si>
    <t>03.08.2020 15:00:44</t>
  </si>
  <si>
    <t>03.08.2020 15:00:45</t>
  </si>
  <si>
    <t>03.08.2020 15:00:47</t>
  </si>
  <si>
    <t>03.08.2020 15:00:48</t>
  </si>
  <si>
    <t>03.08.2020 15:00:49</t>
  </si>
  <si>
    <t>03.08.2020 15:01:01</t>
  </si>
  <si>
    <t>03.08.2020 15:01:03</t>
  </si>
  <si>
    <t>03.08.2020 15:01:04</t>
  </si>
  <si>
    <t>03.08.2020 15:01:05</t>
  </si>
  <si>
    <t>03.08.2020 15:01:26</t>
  </si>
  <si>
    <t>03.08.2020 15:01:59</t>
  </si>
  <si>
    <t>03.08.2020 15:02:07</t>
  </si>
  <si>
    <t>03.08.2020 15:02:08</t>
  </si>
  <si>
    <t>03.08.2020 15:02:10</t>
  </si>
  <si>
    <t>03.08.2020 15:02:11</t>
  </si>
  <si>
    <t>03.08.2020 15:02:13</t>
  </si>
  <si>
    <t>03.08.2020 15:02:14</t>
  </si>
  <si>
    <t>03.08.2020 15:02:16</t>
  </si>
  <si>
    <t>03.08.2020 15:02:35</t>
  </si>
  <si>
    <t>03.08.2020 15:02:36</t>
  </si>
  <si>
    <t>03.08.2020 15:02:37</t>
  </si>
  <si>
    <t>03.08.2020 15:02:39</t>
  </si>
  <si>
    <t>03.08.2020 15:02:40</t>
  </si>
  <si>
    <t>03.08.2020 15:02:41</t>
  </si>
  <si>
    <t>03.08.2020 15:02:42</t>
  </si>
  <si>
    <t>03.08.2020 15:02:44</t>
  </si>
  <si>
    <t>03.08.2020 15:02:45</t>
  </si>
  <si>
    <t>03.08.2020 15:02:46</t>
  </si>
  <si>
    <t>03.08.2020 15:02:48</t>
  </si>
  <si>
    <t>03.08.2020 15:02:54</t>
  </si>
  <si>
    <t>03.08.2020 15:02:55</t>
  </si>
  <si>
    <t>03.08.2020 15:02:57</t>
  </si>
  <si>
    <t>03.08.2020 15:02:58</t>
  </si>
  <si>
    <t>03.08.2020 15:02:59</t>
  </si>
  <si>
    <t>03.08.2020 15:03:15</t>
  </si>
  <si>
    <t>03.08.2020 15:03:17</t>
  </si>
  <si>
    <t>03.08.2020 15:03:18</t>
  </si>
  <si>
    <t>03.08.2020 15:03:19</t>
  </si>
  <si>
    <t>03.08.2020 15:03:20</t>
  </si>
  <si>
    <t>03.08.2020 15:03:22</t>
  </si>
  <si>
    <t>03.08.2020 15:03:23</t>
  </si>
  <si>
    <t>03.08.2020 15:03:41</t>
  </si>
  <si>
    <t>03.08.2020 15:03:42</t>
  </si>
  <si>
    <t>03.08.2020 15:03:44</t>
  </si>
  <si>
    <t>03.08.2020 15:03:45</t>
  </si>
  <si>
    <t>03.08.2020 15:03:46</t>
  </si>
  <si>
    <t>03.08.2020 15:03:47</t>
  </si>
  <si>
    <t>03.08.2020 15:03:48</t>
  </si>
  <si>
    <t>03.08.2020 15:03:50</t>
  </si>
  <si>
    <t>03.08.2020 15:03:51</t>
  </si>
  <si>
    <t>03.08.2020 15:03:52</t>
  </si>
  <si>
    <t>03.08.2020 15:04:05</t>
  </si>
  <si>
    <t>03.08.2020 15:04:07</t>
  </si>
  <si>
    <t>03.08.2020 15:04:08</t>
  </si>
  <si>
    <t>03.08.2020 15:04:10</t>
  </si>
  <si>
    <t>03.08.2020 15:04:11</t>
  </si>
  <si>
    <t>03.08.2020 15:04:13</t>
  </si>
  <si>
    <t>03.08.2020 15:04:14</t>
  </si>
  <si>
    <t>03.08.2020 15:04:16</t>
  </si>
  <si>
    <t>03.08.2020 15:04:17</t>
  </si>
  <si>
    <t>03.08.2020 15:04:19</t>
  </si>
  <si>
    <t>03.08.2020 15:04:28</t>
  </si>
  <si>
    <t>03.08.2020 15:04:37</t>
  </si>
  <si>
    <t>03.08.2020 15:04:38</t>
  </si>
  <si>
    <t>03.08.2020 15:04:40</t>
  </si>
  <si>
    <t>03.08.2020 15:04:42</t>
  </si>
  <si>
    <t>03.08.2020 15:04:46</t>
  </si>
  <si>
    <t>03.08.2020 15:04:48</t>
  </si>
  <si>
    <t>03.08.2020 15:04:49</t>
  </si>
  <si>
    <t>03.08.2020 15:04:50</t>
  </si>
  <si>
    <t>03.08.2020 15:04:52</t>
  </si>
  <si>
    <t>03.08.2020 15:04:53</t>
  </si>
  <si>
    <t>03.08.2020 15:04:55</t>
  </si>
  <si>
    <t>03.08.2020 15:04:59</t>
  </si>
  <si>
    <t>03.08.2020 15:05:01</t>
  </si>
  <si>
    <t>03.08.2020 15:05:02</t>
  </si>
  <si>
    <t>03.08.2020 15:05:32</t>
  </si>
  <si>
    <t>03.08.2020 15:05:33</t>
  </si>
  <si>
    <t>03.08.2020 15:05:35</t>
  </si>
  <si>
    <t>03.08.2020 15:05:36</t>
  </si>
  <si>
    <t>03.08.2020 15:05:41</t>
  </si>
  <si>
    <t>03.08.2020 15:05:42</t>
  </si>
  <si>
    <t>03.08.2020 15:05:43</t>
  </si>
  <si>
    <t>03.08.2020 15:05:45</t>
  </si>
  <si>
    <t>03.08.2020 15:05:47</t>
  </si>
  <si>
    <t>03.08.2020 15:05:48</t>
  </si>
  <si>
    <t>03.08.2020 15:05:49</t>
  </si>
  <si>
    <t>03.08.2020 15:05:51</t>
  </si>
  <si>
    <t>03.08.2020 15:06:37</t>
  </si>
  <si>
    <t>03.08.2020 15:06:39</t>
  </si>
  <si>
    <t>03.08.2020 15:06:40</t>
  </si>
  <si>
    <t>03.08.2020 15:06:42</t>
  </si>
  <si>
    <t>03.08.2020 15:06:58</t>
  </si>
  <si>
    <t>03.08.2020 15:07:01</t>
  </si>
  <si>
    <t>03.08.2020 15:07:02</t>
  </si>
  <si>
    <t>03.08.2020 15:07:04</t>
  </si>
  <si>
    <t>03.08.2020 15:07:05</t>
  </si>
  <si>
    <t>03.08.2020 15:07:07</t>
  </si>
  <si>
    <t>03.08.2020 15:07:13</t>
  </si>
  <si>
    <t>03.08.2020 15:07:19</t>
  </si>
  <si>
    <t>03.08.2020 15:07:20</t>
  </si>
  <si>
    <t>03.08.2020 15:07:22</t>
  </si>
  <si>
    <t>03.08.2020 15:07:23</t>
  </si>
  <si>
    <t>03.08.2020 15:07:25</t>
  </si>
  <si>
    <t>03.08.2020 15:07:26</t>
  </si>
  <si>
    <t>03.08.2020 15:07:28</t>
  </si>
  <si>
    <t>03.08.2020 15:07:29</t>
  </si>
  <si>
    <t>03.08.2020 15:08:04</t>
  </si>
  <si>
    <t>03.08.2020 15:08:05</t>
  </si>
  <si>
    <t>03.08.2020 15:08:06</t>
  </si>
  <si>
    <t>03.08.2020 15:08:08</t>
  </si>
  <si>
    <t>03.08.2020 15:08:09</t>
  </si>
  <si>
    <t>03.08.2020 15:08:11</t>
  </si>
  <si>
    <t>03.08.2020 15:08:44</t>
  </si>
  <si>
    <t>03.08.2020 15:08:45</t>
  </si>
  <si>
    <t>03.08.2020 15:08:47</t>
  </si>
  <si>
    <t>03.08.2020 15:08:48</t>
  </si>
  <si>
    <t>03.08.2020 15:09:06</t>
  </si>
  <si>
    <t>03.08.2020 15:09:08</t>
  </si>
  <si>
    <t>03.08.2020 15:09:09</t>
  </si>
  <si>
    <t>03.08.2020 15:09:36</t>
  </si>
  <si>
    <t>03.08.2020 15:09:37</t>
  </si>
  <si>
    <t>03.08.2020 15:09:39</t>
  </si>
  <si>
    <t>03.08.2020 15:09:40</t>
  </si>
  <si>
    <t>03.08.2020 15:09:41</t>
  </si>
  <si>
    <t>03.08.2020 15:09:47</t>
  </si>
  <si>
    <t>03.08.2020 15:09:48</t>
  </si>
  <si>
    <t>03.08.2020 15:09:49</t>
  </si>
  <si>
    <t>03.08.2020 15:09:51</t>
  </si>
  <si>
    <t>03.08.2020 15:09:52</t>
  </si>
  <si>
    <t>03.08.2020 15:09:53</t>
  </si>
  <si>
    <t>03.08.2020 15:09:54</t>
  </si>
  <si>
    <t>03.08.2020 15:09:56</t>
  </si>
  <si>
    <t>03.08.2020 15:09:58</t>
  </si>
  <si>
    <t>03.08.2020 15:10:00</t>
  </si>
  <si>
    <t>03.08.2020 15:10:03</t>
  </si>
  <si>
    <t>03.08.2020 15:10:04</t>
  </si>
  <si>
    <t>03.08.2020 15:10:05</t>
  </si>
  <si>
    <t>03.08.2020 15:10:06</t>
  </si>
  <si>
    <t>03.08.2020 15:10:08</t>
  </si>
  <si>
    <t>03.08.2020 15:10:09</t>
  </si>
  <si>
    <t>03.08.2020 15:10:10</t>
  </si>
  <si>
    <t>03.08.2020 15:10:12</t>
  </si>
  <si>
    <t>03.08.2020 15:10:13</t>
  </si>
  <si>
    <t>03.08.2020 15:10:15</t>
  </si>
  <si>
    <t>03.08.2020 15:10:25</t>
  </si>
  <si>
    <t>03.08.2020 15:10:27</t>
  </si>
  <si>
    <t>03.08.2020 15:10:28</t>
  </si>
  <si>
    <t>03.08.2020 15:10:31</t>
  </si>
  <si>
    <t>03.08.2020 15:10:38</t>
  </si>
  <si>
    <t>03.08.2020 15:10:40</t>
  </si>
  <si>
    <t>03.08.2020 15:10:42</t>
  </si>
  <si>
    <t>03.08.2020 15:10:44</t>
  </si>
  <si>
    <t>03.08.2020 15:10:45</t>
  </si>
  <si>
    <t>03.08.2020 15:10:48</t>
  </si>
  <si>
    <t>03.08.2020 15:10:49</t>
  </si>
  <si>
    <t>03.08.2020 15:10:51</t>
  </si>
  <si>
    <t>03.08.2020 15:10:52</t>
  </si>
  <si>
    <t>03.08.2020 15:10:53</t>
  </si>
  <si>
    <t>03.08.2020 15:10:55</t>
  </si>
  <si>
    <t>03.08.2020 15:10:56</t>
  </si>
  <si>
    <t>03.08.2020 15:10:58</t>
  </si>
  <si>
    <t>03.08.2020 15:11:08</t>
  </si>
  <si>
    <t>03.08.2020 15:11:10</t>
  </si>
  <si>
    <t>03.08.2020 15:11:11</t>
  </si>
  <si>
    <t>03.08.2020 15:11:13</t>
  </si>
  <si>
    <t>03.08.2020 15:11:14</t>
  </si>
  <si>
    <t>03.08.2020 15:11:16</t>
  </si>
  <si>
    <t>03.08.2020 15:11:17</t>
  </si>
  <si>
    <t>03.08.2020 15:11:25</t>
  </si>
  <si>
    <t>03.08.2020 15:11:26</t>
  </si>
  <si>
    <t>03.08.2020 15:11:28</t>
  </si>
  <si>
    <t>03.08.2020 15:11:29</t>
  </si>
  <si>
    <t>03.08.2020 15:11:31</t>
  </si>
  <si>
    <t>03.08.2020 15:11:59</t>
  </si>
  <si>
    <t>03.08.2020 15:12:01</t>
  </si>
  <si>
    <t>03.08.2020 15:12:02</t>
  </si>
  <si>
    <t>03.08.2020 15:12:03</t>
  </si>
  <si>
    <t>03.08.2020 15:12:04</t>
  </si>
  <si>
    <t>03.08.2020 15:12:06</t>
  </si>
  <si>
    <t>03.08.2020 15:12:07</t>
  </si>
  <si>
    <t>03.08.2020 15:12:08</t>
  </si>
  <si>
    <t>03.08.2020 15:12:11</t>
  </si>
  <si>
    <t>03.08.2020 15:12:18</t>
  </si>
  <si>
    <t>03.08.2020 15:12:20</t>
  </si>
  <si>
    <t>03.08.2020 15:12:21</t>
  </si>
  <si>
    <t>03.08.2020 15:12:24</t>
  </si>
  <si>
    <t>03.08.2020 15:12:25</t>
  </si>
  <si>
    <t>03.08.2020 15:12:27</t>
  </si>
  <si>
    <t>03.08.2020 15:12:28</t>
  </si>
  <si>
    <t>03.08.2020 15:12:30</t>
  </si>
  <si>
    <t>03.08.2020 15:12:31</t>
  </si>
  <si>
    <t>03.08.2020 15:12:47</t>
  </si>
  <si>
    <t>03.08.2020 15:12:48</t>
  </si>
  <si>
    <t>03.08.2020 15:12:57</t>
  </si>
  <si>
    <t>03.08.2020 15:12:58</t>
  </si>
  <si>
    <t>03.08.2020 15:13:00</t>
  </si>
  <si>
    <t>03.08.2020 15:13:02</t>
  </si>
  <si>
    <t>03.08.2020 15:13:09</t>
  </si>
  <si>
    <t>03.08.2020 15:13:10</t>
  </si>
  <si>
    <t>03.08.2020 15:13:12</t>
  </si>
  <si>
    <t>03.08.2020 15:13:13</t>
  </si>
  <si>
    <t>03.08.2020 15:13:14</t>
  </si>
  <si>
    <t>03.08.2020 15:13:15</t>
  </si>
  <si>
    <t>03.08.2020 15:14:14</t>
  </si>
  <si>
    <t>03.08.2020 15:14:15</t>
  </si>
  <si>
    <t>03.08.2020 15:14:20</t>
  </si>
  <si>
    <t>03.08.2020 15:14:46</t>
  </si>
  <si>
    <t>03.08.2020 15:14:48</t>
  </si>
  <si>
    <t>03.08.2020 15:14:49</t>
  </si>
  <si>
    <t>03.08.2020 15:14:51</t>
  </si>
  <si>
    <t>03.08.2020 15:14:52</t>
  </si>
  <si>
    <t>03.08.2020 15:14:54</t>
  </si>
  <si>
    <t>03.08.2020 15:14:55</t>
  </si>
  <si>
    <t>03.08.2020 15:14:57</t>
  </si>
  <si>
    <t>03.08.2020 15:14:58</t>
  </si>
  <si>
    <t>03.08.2020 15:15:57</t>
  </si>
  <si>
    <t>03.08.2020 15:15:58</t>
  </si>
  <si>
    <t>03.08.2020 15:16:00</t>
  </si>
  <si>
    <t>03.08.2020 15:16:01</t>
  </si>
  <si>
    <t>03.08.2020 15:16:03</t>
  </si>
  <si>
    <t>03.08.2020 15:16:04</t>
  </si>
  <si>
    <t>03.08.2020 15:16:06</t>
  </si>
  <si>
    <t>03.08.2020 15:16:07</t>
  </si>
  <si>
    <t>03.08.2020 15:16:09</t>
  </si>
  <si>
    <t>03.08.2020 15:16:16</t>
  </si>
  <si>
    <t>03.08.2020 15:16:17</t>
  </si>
  <si>
    <t>03.08.2020 15:16:19</t>
  </si>
  <si>
    <t>03.08.2020 15:16:21</t>
  </si>
  <si>
    <t>03.08.2020 15:16:22</t>
  </si>
  <si>
    <t>03.08.2020 15:16:25</t>
  </si>
  <si>
    <t>03.08.2020 15:16:29</t>
  </si>
  <si>
    <t>03.08.2020 15:16:31</t>
  </si>
  <si>
    <t>03.08.2020 15:16:32</t>
  </si>
  <si>
    <t>03.08.2020 15:16:33</t>
  </si>
  <si>
    <t>03.08.2020 15:16:35</t>
  </si>
  <si>
    <t>03.08.2020 15:16:36</t>
  </si>
  <si>
    <t>03.08.2020 15:16:38</t>
  </si>
  <si>
    <t>03.08.2020 15:16:41</t>
  </si>
  <si>
    <t>03.08.2020 15:16:42</t>
  </si>
  <si>
    <t>03.08.2020 15:16:43</t>
  </si>
  <si>
    <t>03.08.2020 15:16:45</t>
  </si>
  <si>
    <t>03.08.2020 15:16:54</t>
  </si>
  <si>
    <t>03.08.2020 15:16:55</t>
  </si>
  <si>
    <t>03.08.2020 15:16:57</t>
  </si>
  <si>
    <t>03.08.2020 15:17:04</t>
  </si>
  <si>
    <t>03.08.2020 15:17:06</t>
  </si>
  <si>
    <t>03.08.2020 15:17:09</t>
  </si>
  <si>
    <t>03.08.2020 15:17:10</t>
  </si>
  <si>
    <t>03.08.2020 15:17:30</t>
  </si>
  <si>
    <t>03.08.2020 15:17:31</t>
  </si>
  <si>
    <t>03.08.2020 15:17:33</t>
  </si>
  <si>
    <t>03.08.2020 15:17:34</t>
  </si>
  <si>
    <t>03.08.2020 15:17:35</t>
  </si>
  <si>
    <t>03.08.2020 15:17:37</t>
  </si>
  <si>
    <t>03.08.2020 15:17:48</t>
  </si>
  <si>
    <t>03.08.2020 15:17:50</t>
  </si>
  <si>
    <t>03.08.2020 15:17:51</t>
  </si>
  <si>
    <t>03.08.2020 15:17:52</t>
  </si>
  <si>
    <t>03.08.2020 15:17:54</t>
  </si>
  <si>
    <t>03.08.2020 15:17:55</t>
  </si>
  <si>
    <t>03.08.2020 15:17:57</t>
  </si>
  <si>
    <t>03.08.2020 15:17:59</t>
  </si>
  <si>
    <t>03.08.2020 15:18:00</t>
  </si>
  <si>
    <t>03.08.2020 15:18:01</t>
  </si>
  <si>
    <t>03.08.2020 15:18:25</t>
  </si>
  <si>
    <t>03.08.2020 15:18:27</t>
  </si>
  <si>
    <t>03.08.2020 15:18:46</t>
  </si>
  <si>
    <t>03.08.2020 15:18:49</t>
  </si>
  <si>
    <t>03.08.2020 15:18:51</t>
  </si>
  <si>
    <t>03.08.2020 15:19:04</t>
  </si>
  <si>
    <t>03.08.2020 15:19:06</t>
  </si>
  <si>
    <t>03.08.2020 15:19:07</t>
  </si>
  <si>
    <t>03.08.2020 15:19:08</t>
  </si>
  <si>
    <t>03.08.2020 15:19:09</t>
  </si>
  <si>
    <t>03.08.2020 15:19:11</t>
  </si>
  <si>
    <t>03.08.2020 15:19:13</t>
  </si>
  <si>
    <t>03.08.2020 15:19:30</t>
  </si>
  <si>
    <t>03.08.2020 15:19:31</t>
  </si>
  <si>
    <t>03.08.2020 15:19:33</t>
  </si>
  <si>
    <t>03.08.2020 15:19:36</t>
  </si>
  <si>
    <t>03.08.2020 15:19:37</t>
  </si>
  <si>
    <t>03.08.2020 15:19:39</t>
  </si>
  <si>
    <t>03.08.2020 15:19:41</t>
  </si>
  <si>
    <t>03.08.2020 15:19:44</t>
  </si>
  <si>
    <t>03.08.2020 15:19:45</t>
  </si>
  <si>
    <t>03.08.2020 15:19:48</t>
  </si>
  <si>
    <t>03.08.2020 15:19:50</t>
  </si>
  <si>
    <t>03.08.2020 15:19:51</t>
  </si>
  <si>
    <t>03.08.2020 15:19:52</t>
  </si>
  <si>
    <t>03.08.2020 15:19:53</t>
  </si>
  <si>
    <t>03.08.2020 15:19:55</t>
  </si>
  <si>
    <t>03.08.2020 15:19:56</t>
  </si>
  <si>
    <t>03.08.2020 15:19:59</t>
  </si>
  <si>
    <t>03.08.2020 15:20:00</t>
  </si>
  <si>
    <t>03.08.2020 15:20:02</t>
  </si>
  <si>
    <t>03.08.2020 15:20:03</t>
  </si>
  <si>
    <t>03.08.2020 15:20:05</t>
  </si>
  <si>
    <t>03.08.2020 15:20:06</t>
  </si>
  <si>
    <t>03.08.2020 15:20:13</t>
  </si>
  <si>
    <t>03.08.2020 15:20:15</t>
  </si>
  <si>
    <t>03.08.2020 15:20:16</t>
  </si>
  <si>
    <t>03.08.2020 15:20:19</t>
  </si>
  <si>
    <t>03.08.2020 15:20:20</t>
  </si>
  <si>
    <t>03.08.2020 15:20:22</t>
  </si>
  <si>
    <t>03.08.2020 15:20:23</t>
  </si>
  <si>
    <t>03.08.2020 15:20:24</t>
  </si>
  <si>
    <t>03.08.2020 15:20:25</t>
  </si>
  <si>
    <t>03.08.2020 15:20:34</t>
  </si>
  <si>
    <t>03.08.2020 15:20:36</t>
  </si>
  <si>
    <t>03.08.2020 15:20:37</t>
  </si>
  <si>
    <t>03.08.2020 15:20:38</t>
  </si>
  <si>
    <t>03.08.2020 15:20:39</t>
  </si>
  <si>
    <t>03.08.2020 15:20:41</t>
  </si>
  <si>
    <t>03.08.2020 15:20:42</t>
  </si>
  <si>
    <t>03.08.2020 15:20:43</t>
  </si>
  <si>
    <t>03.08.2020 15:20:46</t>
  </si>
  <si>
    <t>03.08.2020 15:20:51</t>
  </si>
  <si>
    <t>03.08.2020 15:20:52</t>
  </si>
  <si>
    <t>03.08.2020 15:21:19</t>
  </si>
  <si>
    <t>03.08.2020 15:21:20</t>
  </si>
  <si>
    <t>03.08.2020 15:21:23</t>
  </si>
  <si>
    <t>03.08.2020 15:21:24</t>
  </si>
  <si>
    <t>03.08.2020 15:21:25</t>
  </si>
  <si>
    <t>03.08.2020 15:21:28</t>
  </si>
  <si>
    <t>03.08.2020 15:21:29</t>
  </si>
  <si>
    <t>03.08.2020 15:21:31</t>
  </si>
  <si>
    <t>03.08.2020 15:21:38</t>
  </si>
  <si>
    <t>03.08.2020 15:21:40</t>
  </si>
  <si>
    <t>03.08.2020 15:21:43</t>
  </si>
  <si>
    <t>03.08.2020 15:21:44</t>
  </si>
  <si>
    <t>03.08.2020 15:21:46</t>
  </si>
  <si>
    <t>03.08.2020 15:21:47</t>
  </si>
  <si>
    <t>03.08.2020 15:21:49</t>
  </si>
  <si>
    <t>03.08.2020 15:21:50</t>
  </si>
  <si>
    <t>03.08.2020 15:21:52</t>
  </si>
  <si>
    <t>03.08.2020 15:22:09</t>
  </si>
  <si>
    <t>03.08.2020 15:22:10</t>
  </si>
  <si>
    <t>03.08.2020 15:22:11</t>
  </si>
  <si>
    <t>03.08.2020 15:22:12</t>
  </si>
  <si>
    <t>03.08.2020 15:22:14</t>
  </si>
  <si>
    <t>03.08.2020 15:22:15</t>
  </si>
  <si>
    <t>03.08.2020 15:22:16</t>
  </si>
  <si>
    <t>03.08.2020 15:22:17</t>
  </si>
  <si>
    <t>03.08.2020 15:22:19</t>
  </si>
  <si>
    <t>03.08.2020 15:22:20</t>
  </si>
  <si>
    <t>03.08.2020 15:22:21</t>
  </si>
  <si>
    <t>03.08.2020 15:22:24</t>
  </si>
  <si>
    <t>03.08.2020 15:22:26</t>
  </si>
  <si>
    <t>03.08.2020 15:22:27</t>
  </si>
  <si>
    <t>03.08.2020 15:22:29</t>
  </si>
  <si>
    <t>03.08.2020 15:22:30</t>
  </si>
  <si>
    <t>03.08.2020 15:22:40</t>
  </si>
  <si>
    <t>03.08.2020 15:22:42</t>
  </si>
  <si>
    <t>03.08.2020 15:22:43</t>
  </si>
  <si>
    <t>03.08.2020 15:22:44</t>
  </si>
  <si>
    <t>03.08.2020 15:22:52</t>
  </si>
  <si>
    <t>03.08.2020 15:22:53</t>
  </si>
  <si>
    <t>03.08.2020 15:22:54</t>
  </si>
  <si>
    <t>03.08.2020 15:22:56</t>
  </si>
  <si>
    <t>03.08.2020 15:22:57</t>
  </si>
  <si>
    <t>03.08.2020 15:22:58</t>
  </si>
  <si>
    <t>03.08.2020 15:22:59</t>
  </si>
  <si>
    <t>03.08.2020 15:23:01</t>
  </si>
  <si>
    <t>03.08.2020 15:23:02</t>
  </si>
  <si>
    <t>03.08.2020 15:23:03</t>
  </si>
  <si>
    <t>03.08.2020 15:23:04</t>
  </si>
  <si>
    <t>03.08.2020 15:23:07</t>
  </si>
  <si>
    <t>03.08.2020 15:23:31</t>
  </si>
  <si>
    <t>03.08.2020 15:23:33</t>
  </si>
  <si>
    <t>03.08.2020 15:23:34</t>
  </si>
  <si>
    <t>03.08.2020 15:23:35</t>
  </si>
  <si>
    <t>03.08.2020 15:23:37</t>
  </si>
  <si>
    <t>03.08.2020 15:23:38</t>
  </si>
  <si>
    <t>03.08.2020 15:23:39</t>
  </si>
  <si>
    <t>03.08.2020 15:23:40</t>
  </si>
  <si>
    <t>03.08.2020 15:23:42</t>
  </si>
  <si>
    <t>03.08.2020 15:23:43</t>
  </si>
  <si>
    <t>03.08.2020 15:23:44</t>
  </si>
  <si>
    <t>03.08.2020 15:23:45</t>
  </si>
  <si>
    <t>03.08.2020 15:23:50</t>
  </si>
  <si>
    <t>03.08.2020 15:23:51</t>
  </si>
  <si>
    <t>03.08.2020 15:23:52</t>
  </si>
  <si>
    <t>03.08.2020 15:23:53</t>
  </si>
  <si>
    <t>03.08.2020 15:23:55</t>
  </si>
  <si>
    <t>03.08.2020 15:23:56</t>
  </si>
  <si>
    <t>03.08.2020 15:24:05</t>
  </si>
  <si>
    <t>03.08.2020 15:24:06</t>
  </si>
  <si>
    <t>03.08.2020 15:24:07</t>
  </si>
  <si>
    <t>03.08.2020 15:24:09</t>
  </si>
  <si>
    <t>03.08.2020 15:24:10</t>
  </si>
  <si>
    <t>03.08.2020 15:24:12</t>
  </si>
  <si>
    <t>03.08.2020 15:24:13</t>
  </si>
  <si>
    <t>03.08.2020 15:25:30</t>
  </si>
  <si>
    <t>03.08.2020 15:25:31</t>
  </si>
  <si>
    <t>03.08.2020 15:25:32</t>
  </si>
  <si>
    <t>03.08.2020 15:25:34</t>
  </si>
  <si>
    <t>03.08.2020 15:25:35</t>
  </si>
  <si>
    <t>03.08.2020 15:25:37</t>
  </si>
  <si>
    <t>03.08.2020 15:25:38</t>
  </si>
  <si>
    <t>03.08.2020 15:26:03</t>
  </si>
  <si>
    <t>03.08.2020 15:26:04</t>
  </si>
  <si>
    <t>03.08.2020 15:26:06</t>
  </si>
  <si>
    <t>03.08.2020 15:26:07</t>
  </si>
  <si>
    <t>03.08.2020 15:26:09</t>
  </si>
  <si>
    <t>03.08.2020 15:26:10</t>
  </si>
  <si>
    <t>03.08.2020 15:26:12</t>
  </si>
  <si>
    <t>03.08.2020 15:26:13</t>
  </si>
  <si>
    <t>03.08.2020 15:26:17</t>
  </si>
  <si>
    <t>03.08.2020 15:26:18</t>
  </si>
  <si>
    <t>03.08.2020 15:26:19</t>
  </si>
  <si>
    <t>03.08.2020 15:26:21</t>
  </si>
  <si>
    <t>03.08.2020 15:26:22</t>
  </si>
  <si>
    <t>03.08.2020 15:26:24</t>
  </si>
  <si>
    <t>03.08.2020 15:26:25</t>
  </si>
  <si>
    <t>03.08.2020 15:26:27</t>
  </si>
  <si>
    <t>03.08.2020 15:26:28</t>
  </si>
  <si>
    <t>03.08.2020 15:26:34</t>
  </si>
  <si>
    <t>03.08.2020 15:26:36</t>
  </si>
  <si>
    <t>03.08.2020 15:26:37</t>
  </si>
  <si>
    <t>03.08.2020 15:26:39</t>
  </si>
  <si>
    <t>03.08.2020 15:26:40</t>
  </si>
  <si>
    <t>03.08.2020 15:26:42</t>
  </si>
  <si>
    <t>03.08.2020 15:26:43</t>
  </si>
  <si>
    <t>03.08.2020 15:26:45</t>
  </si>
  <si>
    <t>03.08.2020 15:26:48</t>
  </si>
  <si>
    <t>03.08.2020 15:26:50</t>
  </si>
  <si>
    <t>03.08.2020 15:26:51</t>
  </si>
  <si>
    <t>03.08.2020 15:26:52</t>
  </si>
  <si>
    <t>03.08.2020 15:26:54</t>
  </si>
  <si>
    <t>03.08.2020 15:26:55</t>
  </si>
  <si>
    <t>03.08.2020 15:26:57</t>
  </si>
  <si>
    <t>03.08.2020 15:26:58</t>
  </si>
  <si>
    <t>03.08.2020 15:27:07</t>
  </si>
  <si>
    <t>03.08.2020 15:27:09</t>
  </si>
  <si>
    <t>03.08.2020 15:27:10</t>
  </si>
  <si>
    <t>03.08.2020 15:27:11</t>
  </si>
  <si>
    <t>03.08.2020 15:27:12</t>
  </si>
  <si>
    <t>03.08.2020 15:27:14</t>
  </si>
  <si>
    <t>03.08.2020 15:27:15</t>
  </si>
  <si>
    <t>03.08.2020 15:27:17</t>
  </si>
  <si>
    <t>03.08.2020 15:27:18</t>
  </si>
  <si>
    <t>03.08.2020 15:27:20</t>
  </si>
  <si>
    <t>03.08.2020 15:27:21</t>
  </si>
  <si>
    <t>03.08.2020 15:27:23</t>
  </si>
  <si>
    <t>03.08.2020 15:27:24</t>
  </si>
  <si>
    <t>03.08.2020 15:27:26</t>
  </si>
  <si>
    <t>03.08.2020 15:27:34</t>
  </si>
  <si>
    <t>03.08.2020 15:27:36</t>
  </si>
  <si>
    <t>03.08.2020 15:27:37</t>
  </si>
  <si>
    <t>03.08.2020 15:27:38</t>
  </si>
  <si>
    <t>03.08.2020 15:27:40</t>
  </si>
  <si>
    <t>03.08.2020 15:27:41</t>
  </si>
  <si>
    <t>03.08.2020 15:27:42</t>
  </si>
  <si>
    <t>03.08.2020 15:27:43</t>
  </si>
  <si>
    <t>03.08.2020 15:27:45</t>
  </si>
  <si>
    <t>03.08.2020 15:27:46</t>
  </si>
  <si>
    <t>03.08.2020 15:27:49</t>
  </si>
  <si>
    <t>03.08.2020 15:27:50</t>
  </si>
  <si>
    <t>03.08.2020 15:27:52</t>
  </si>
  <si>
    <t>03.08.2020 15:27:53</t>
  </si>
  <si>
    <t>03.08.2020 15:27:55</t>
  </si>
  <si>
    <t>03.08.2020 15:27:56</t>
  </si>
  <si>
    <t>03.08.2020 15:28:08</t>
  </si>
  <si>
    <t>03.08.2020 15:28:10</t>
  </si>
  <si>
    <t>03.08.2020 15:28:11</t>
  </si>
  <si>
    <t>03.08.2020 15:28:12</t>
  </si>
  <si>
    <t>03.08.2020 15:28:13</t>
  </si>
  <si>
    <t>03.08.2020 15:28:15</t>
  </si>
  <si>
    <t>03.08.2020 15:28:16</t>
  </si>
  <si>
    <t>03.08.2020 15:28:17</t>
  </si>
  <si>
    <t>03.08.2020 15:28:18</t>
  </si>
  <si>
    <t>03.08.2020 15:28:20</t>
  </si>
  <si>
    <t>03.08.2020 15:28:21</t>
  </si>
  <si>
    <t>03.08.2020 15:28:40</t>
  </si>
  <si>
    <t>03.08.2020 15:28:42</t>
  </si>
  <si>
    <t>03.08.2020 15:28:43</t>
  </si>
  <si>
    <t>03.08.2020 15:28:44</t>
  </si>
  <si>
    <t>03.08.2020 15:28:46</t>
  </si>
  <si>
    <t>03.08.2020 15:28:48</t>
  </si>
  <si>
    <t>03.08.2020 15:28:50</t>
  </si>
  <si>
    <t>03.08.2020 15:28:53</t>
  </si>
  <si>
    <t>03.08.2020 15:28:54</t>
  </si>
  <si>
    <t>03.08.2020 15:28:55</t>
  </si>
  <si>
    <t>03.08.2020 15:28:57</t>
  </si>
  <si>
    <t>03.08.2020 15:29:07</t>
  </si>
  <si>
    <t>03.08.2020 15:29:09</t>
  </si>
  <si>
    <t>03.08.2020 15:29:10</t>
  </si>
  <si>
    <t>03.08.2020 15:29:11</t>
  </si>
  <si>
    <t>03.08.2020 15:29:13</t>
  </si>
  <si>
    <t>03.08.2020 15:29:14</t>
  </si>
  <si>
    <t>03.08.2020 15:29:16</t>
  </si>
  <si>
    <t>03.08.2020 15:29:17</t>
  </si>
  <si>
    <t>03.08.2020 15:29:22</t>
  </si>
  <si>
    <t>03.08.2020 15:29:23</t>
  </si>
  <si>
    <t>03.08.2020 15:29:25</t>
  </si>
  <si>
    <t>03.08.2020 15:29:26</t>
  </si>
  <si>
    <t>03.08.2020 15:29:28</t>
  </si>
  <si>
    <t>03.08.2020 15:29:37</t>
  </si>
  <si>
    <t>03.08.2020 15:29:38</t>
  </si>
  <si>
    <t>03.08.2020 15:29:40</t>
  </si>
  <si>
    <t>03.08.2020 15:29:41</t>
  </si>
  <si>
    <t>03.08.2020 15:30:02</t>
  </si>
  <si>
    <t>03.08.2020 15:30:04</t>
  </si>
  <si>
    <t>03.08.2020 15:30:05</t>
  </si>
  <si>
    <t>03.08.2020 15:30:06</t>
  </si>
  <si>
    <t>03.08.2020 15:30:08</t>
  </si>
  <si>
    <t>03.08.2020 15:30:10</t>
  </si>
  <si>
    <t>03.08.2020 15:30:16</t>
  </si>
  <si>
    <t>03.08.2020 15:30:18</t>
  </si>
  <si>
    <t>03.08.2020 15:30:19</t>
  </si>
  <si>
    <t>03.08.2020 15:30:21</t>
  </si>
  <si>
    <t>03.08.2020 15:30:22</t>
  </si>
  <si>
    <t>03.08.2020 15:30:24</t>
  </si>
  <si>
    <t>03.08.2020 15:30:25</t>
  </si>
  <si>
    <t>03.08.2020 15:30:27</t>
  </si>
  <si>
    <t>03.08.2020 15:30:28</t>
  </si>
  <si>
    <t>03.08.2020 15:30:30</t>
  </si>
  <si>
    <t>03.08.2020 15:30:31</t>
  </si>
  <si>
    <t>03.08.2020 15:30:33</t>
  </si>
  <si>
    <t>03.08.2020 15:30:34</t>
  </si>
  <si>
    <t>03.08.2020 15:30:38</t>
  </si>
  <si>
    <t>03.08.2020 15:30:40</t>
  </si>
  <si>
    <t>03.08.2020 15:30:41</t>
  </si>
  <si>
    <t>03.08.2020 15:30:43</t>
  </si>
  <si>
    <t>03.08.2020 15:30:44</t>
  </si>
  <si>
    <t>03.08.2020 15:30:46</t>
  </si>
  <si>
    <t>03.08.2020 15:31:22</t>
  </si>
  <si>
    <t>03.08.2020 15:31:23</t>
  </si>
  <si>
    <t>03.08.2020 15:31:24</t>
  </si>
  <si>
    <t>03.08.2020 15:31:26</t>
  </si>
  <si>
    <t>03.08.2020 15:31:27</t>
  </si>
  <si>
    <t>03.08.2020 15:31:30</t>
  </si>
  <si>
    <t>03.08.2020 15:31:31</t>
  </si>
  <si>
    <t>03.08.2020 15:31:33</t>
  </si>
  <si>
    <t>03.08.2020 15:31:34</t>
  </si>
  <si>
    <t>03.08.2020 15:31:35</t>
  </si>
  <si>
    <t>03.08.2020 15:31:41</t>
  </si>
  <si>
    <t>03.08.2020 15:31:43</t>
  </si>
  <si>
    <t>03.08.2020 15:31:44</t>
  </si>
  <si>
    <t>03.08.2020 15:31:46</t>
  </si>
  <si>
    <t>03.08.2020 15:31:47</t>
  </si>
  <si>
    <t>03.08.2020 15:31:49</t>
  </si>
  <si>
    <t>03.08.2020 15:31:50</t>
  </si>
  <si>
    <t>03.08.2020 15:31:52</t>
  </si>
  <si>
    <t>03.08.2020 15:31:53</t>
  </si>
  <si>
    <t>03.08.2020 15:31:55</t>
  </si>
  <si>
    <t>03.08.2020 15:31:56</t>
  </si>
  <si>
    <t>03.08.2020 15:31:58</t>
  </si>
  <si>
    <t>03.08.2020 15:31:59</t>
  </si>
  <si>
    <t>03.08.2020 15:32:34</t>
  </si>
  <si>
    <t>03.08.2020 15:32:35</t>
  </si>
  <si>
    <t>03.08.2020 15:32:37</t>
  </si>
  <si>
    <t>03.08.2020 15:32:39</t>
  </si>
  <si>
    <t>03.08.2020 15:32:40</t>
  </si>
  <si>
    <t>03.08.2020 15:32:43</t>
  </si>
  <si>
    <t>03.08.2020 15:32:46</t>
  </si>
  <si>
    <t>03.08.2020 15:32:47</t>
  </si>
  <si>
    <t>03.08.2020 15:32:50</t>
  </si>
  <si>
    <t>03.08.2020 15:32:51</t>
  </si>
  <si>
    <t>03.08.2020 15:32:54</t>
  </si>
  <si>
    <t>03.08.2020 15:32:56</t>
  </si>
  <si>
    <t>03.08.2020 15:32:57</t>
  </si>
  <si>
    <t>03.08.2020 15:33:33</t>
  </si>
  <si>
    <t>03.08.2020 15:33:35</t>
  </si>
  <si>
    <t>03.08.2020 15:33:36</t>
  </si>
  <si>
    <t>03.08.2020 15:33:38</t>
  </si>
  <si>
    <t>03.08.2020 15:33:45</t>
  </si>
  <si>
    <t>03.08.2020 15:33:47</t>
  </si>
  <si>
    <t>03.08.2020 15:33:48</t>
  </si>
  <si>
    <t>03.08.2020 15:33:49</t>
  </si>
  <si>
    <t>03.08.2020 15:33:50</t>
  </si>
  <si>
    <t>03.08.2020 15:33:53</t>
  </si>
  <si>
    <t>03.08.2020 15:33:54</t>
  </si>
  <si>
    <t>03.08.2020 15:33:56</t>
  </si>
  <si>
    <t>03.08.2020 15:33:57</t>
  </si>
  <si>
    <t>03.08.2020 15:33:58</t>
  </si>
  <si>
    <t>03.08.2020 15:34:17</t>
  </si>
  <si>
    <t>03.08.2020 15:34:19</t>
  </si>
  <si>
    <t>03.08.2020 15:34:20</t>
  </si>
  <si>
    <t>03.08.2020 15:34:21</t>
  </si>
  <si>
    <t>03.08.2020 15:34:24</t>
  </si>
  <si>
    <t>03.08.2020 15:34:41</t>
  </si>
  <si>
    <t>03.08.2020 15:34:42</t>
  </si>
  <si>
    <t>03.08.2020 15:34:44</t>
  </si>
  <si>
    <t>03.08.2020 15:34:45</t>
  </si>
  <si>
    <t>03.08.2020 15:34:47</t>
  </si>
  <si>
    <t>03.08.2020 15:34:48</t>
  </si>
  <si>
    <t>03.08.2020 15:34:50</t>
  </si>
  <si>
    <t>03.08.2020 15:35:15</t>
  </si>
  <si>
    <t>03.08.2020 15:35:32</t>
  </si>
  <si>
    <t>03.08.2020 15:35:33</t>
  </si>
  <si>
    <t>03.08.2020 15:35:35</t>
  </si>
  <si>
    <t>03.08.2020 15:35:36</t>
  </si>
  <si>
    <t>03.08.2020 15:35:41</t>
  </si>
  <si>
    <t>03.08.2020 15:35:42</t>
  </si>
  <si>
    <t>03.08.2020 15:35:45</t>
  </si>
  <si>
    <t>03.08.2020 15:35:46</t>
  </si>
  <si>
    <t>03.08.2020 15:35:48</t>
  </si>
  <si>
    <t>03.08.2020 15:35:49</t>
  </si>
  <si>
    <t>03.08.2020 15:35:57</t>
  </si>
  <si>
    <t>03.08.2020 15:35:58</t>
  </si>
  <si>
    <t>03.08.2020 15:36:00</t>
  </si>
  <si>
    <t>03.08.2020 15:36:01</t>
  </si>
  <si>
    <t>03.08.2020 15:36:02</t>
  </si>
  <si>
    <t>03.08.2020 15:36:03</t>
  </si>
  <si>
    <t>03.08.2020 15:36:05</t>
  </si>
  <si>
    <t>03.08.2020 15:36:06</t>
  </si>
  <si>
    <t>03.08.2020 15:36:07</t>
  </si>
  <si>
    <t>03.08.2020 15:36:10</t>
  </si>
  <si>
    <t>03.08.2020 15:36:12</t>
  </si>
  <si>
    <t>03.08.2020 15:36:13</t>
  </si>
  <si>
    <t>03.08.2020 15:36:14</t>
  </si>
  <si>
    <t>03.08.2020 15:36:16</t>
  </si>
  <si>
    <t>03.08.2020 15:36:17</t>
  </si>
  <si>
    <t>03.08.2020 15:36:38</t>
  </si>
  <si>
    <t>03.08.2020 15:36:40</t>
  </si>
  <si>
    <t>03.08.2020 15:36:41</t>
  </si>
  <si>
    <t>03.08.2020 15:36:43</t>
  </si>
  <si>
    <t>03.08.2020 15:36:44</t>
  </si>
  <si>
    <t>03.08.2020 15:36:46</t>
  </si>
  <si>
    <t>03.08.2020 15:36:47</t>
  </si>
  <si>
    <t>03.08.2020 15:36:49</t>
  </si>
  <si>
    <t>03.08.2020 15:36:50</t>
  </si>
  <si>
    <t>03.08.2020 15:36:52</t>
  </si>
  <si>
    <t>03.08.2020 15:36:54</t>
  </si>
  <si>
    <t>03.08.2020 15:36:55</t>
  </si>
  <si>
    <t>03.08.2020 15:37:03</t>
  </si>
  <si>
    <t>03.08.2020 15:37:04</t>
  </si>
  <si>
    <t>03.08.2020 15:37:10</t>
  </si>
  <si>
    <t>03.08.2020 15:37:11</t>
  </si>
  <si>
    <t>03.08.2020 15:37:13</t>
  </si>
  <si>
    <t>03.08.2020 15:37:34</t>
  </si>
  <si>
    <t>03.08.2020 15:37:35</t>
  </si>
  <si>
    <t>03.08.2020 15:37:37</t>
  </si>
  <si>
    <t>03.08.2020 15:37:38</t>
  </si>
  <si>
    <t>03.08.2020 15:37:40</t>
  </si>
  <si>
    <t>03.08.2020 15:37:42</t>
  </si>
  <si>
    <t>03.08.2020 15:37:45</t>
  </si>
  <si>
    <t>03.08.2020 15:37:46</t>
  </si>
  <si>
    <t>03.08.2020 15:37:47</t>
  </si>
  <si>
    <t>03.08.2020 15:37:49</t>
  </si>
  <si>
    <t>03.08.2020 15:37:50</t>
  </si>
  <si>
    <t>03.08.2020 15:38:12</t>
  </si>
  <si>
    <t>03.08.2020 15:38:13</t>
  </si>
  <si>
    <t>03.08.2020 15:38:14</t>
  </si>
  <si>
    <t>03.08.2020 15:38:16</t>
  </si>
  <si>
    <t>03.08.2020 15:38:17</t>
  </si>
  <si>
    <t>03.08.2020 15:38:19</t>
  </si>
  <si>
    <t>03.08.2020 15:38:37</t>
  </si>
  <si>
    <t>03.08.2020 15:38:38</t>
  </si>
  <si>
    <t>03.08.2020 15:38:40</t>
  </si>
  <si>
    <t>03.08.2020 15:38:41</t>
  </si>
  <si>
    <t>03.08.2020 15:38:42</t>
  </si>
  <si>
    <t>03.08.2020 15:38:43</t>
  </si>
  <si>
    <t>03.08.2020 15:38:46</t>
  </si>
  <si>
    <t>03.08.2020 15:38:48</t>
  </si>
  <si>
    <t>03.08.2020 15:38:49</t>
  </si>
  <si>
    <t>03.08.2020 15:38:55</t>
  </si>
  <si>
    <t>03.08.2020 15:38:57</t>
  </si>
  <si>
    <t>03.08.2020 15:38:58</t>
  </si>
  <si>
    <t>03.08.2020 15:38:59</t>
  </si>
  <si>
    <t>03.08.2020 15:39:03</t>
  </si>
  <si>
    <t>03.08.2020 15:39:05</t>
  </si>
  <si>
    <t>03.08.2020 15:39:06</t>
  </si>
  <si>
    <t>03.08.2020 15:39:08</t>
  </si>
  <si>
    <t>03.08.2020 15:39:13</t>
  </si>
  <si>
    <t>03.08.2020 15:39:14</t>
  </si>
  <si>
    <t>03.08.2020 15:39:15</t>
  </si>
  <si>
    <t>03.08.2020 15:39:21</t>
  </si>
  <si>
    <t>03.08.2020 15:39:22</t>
  </si>
  <si>
    <t>03.08.2020 15:39:24</t>
  </si>
  <si>
    <t>03.08.2020 15:39:25</t>
  </si>
  <si>
    <t>03.08.2020 15:39:27</t>
  </si>
  <si>
    <t>03.08.2020 15:39:28</t>
  </si>
  <si>
    <t>03.08.2020 15:39:30</t>
  </si>
  <si>
    <t>03.08.2020 15:39:31</t>
  </si>
  <si>
    <t>03.08.2020 15:39:33</t>
  </si>
  <si>
    <t>03.08.2020 15:39:39</t>
  </si>
  <si>
    <t>03.08.2020 15:39:41</t>
  </si>
  <si>
    <t>03.08.2020 15:39:42</t>
  </si>
  <si>
    <t>03.08.2020 15:39:44</t>
  </si>
  <si>
    <t>03.08.2020 15:39:45</t>
  </si>
  <si>
    <t>03.08.2020 15:39:46</t>
  </si>
  <si>
    <t>03.08.2020 15:39:48</t>
  </si>
  <si>
    <t>03.08.2020 15:40:06</t>
  </si>
  <si>
    <t>03.08.2020 15:40:08</t>
  </si>
  <si>
    <t>03.08.2020 15:40:09</t>
  </si>
  <si>
    <t>03.08.2020 15:40:11</t>
  </si>
  <si>
    <t>03.08.2020 15:40:13</t>
  </si>
  <si>
    <t>03.08.2020 15:40:15</t>
  </si>
  <si>
    <t>03.08.2020 15:40:16</t>
  </si>
  <si>
    <t>03.08.2020 15:40:19</t>
  </si>
  <si>
    <t>03.08.2020 15:40:31</t>
  </si>
  <si>
    <t>03.08.2020 15:40:33</t>
  </si>
  <si>
    <t>03.08.2020 15:40:34</t>
  </si>
  <si>
    <t>03.08.2020 15:40:36</t>
  </si>
  <si>
    <t>03.08.2020 15:40:37</t>
  </si>
  <si>
    <t>03.08.2020 15:40:43</t>
  </si>
  <si>
    <t>03.08.2020 15:40:45</t>
  </si>
  <si>
    <t>03.08.2020 15:40:51</t>
  </si>
  <si>
    <t>03.08.2020 15:40:52</t>
  </si>
  <si>
    <t>03.08.2020 15:40:54</t>
  </si>
  <si>
    <t>03.08.2020 15:40:56</t>
  </si>
  <si>
    <t>03.08.2020 15:40:58</t>
  </si>
  <si>
    <t>03.08.2020 15:40:59</t>
  </si>
  <si>
    <t>03.08.2020 15:41:01</t>
  </si>
  <si>
    <t>03.08.2020 15:41:02</t>
  </si>
  <si>
    <t>03.08.2020 15:41:04</t>
  </si>
  <si>
    <t>03.08.2020 15:41:05</t>
  </si>
  <si>
    <t>03.08.2020 15:41:07</t>
  </si>
  <si>
    <t>03.08.2020 15:41:21</t>
  </si>
  <si>
    <t>03.08.2020 15:41:23</t>
  </si>
  <si>
    <t>03.08.2020 15:41:24</t>
  </si>
  <si>
    <t>03.08.2020 15:41:26</t>
  </si>
  <si>
    <t>03.08.2020 15:41:27</t>
  </si>
  <si>
    <t>03.08.2020 15:41:28</t>
  </si>
  <si>
    <t>03.08.2020 15:41:30</t>
  </si>
  <si>
    <t>03.08.2020 15:41:31</t>
  </si>
  <si>
    <t>03.08.2020 15:41:33</t>
  </si>
  <si>
    <t>03.08.2020 15:41:34</t>
  </si>
  <si>
    <t>03.08.2020 15:41:36</t>
  </si>
  <si>
    <t>03.08.2020 15:41:37</t>
  </si>
  <si>
    <t>03.08.2020 15:41:39</t>
  </si>
  <si>
    <t>03.08.2020 15:41:40</t>
  </si>
  <si>
    <t>03.08.2020 15:41:42</t>
  </si>
  <si>
    <t>03.08.2020 15:41:58</t>
  </si>
  <si>
    <t>03.08.2020 15:42:00</t>
  </si>
  <si>
    <t>03.08.2020 15:42:01</t>
  </si>
  <si>
    <t>03.08.2020 15:42:03</t>
  </si>
  <si>
    <t>03.08.2020 15:42:42</t>
  </si>
  <si>
    <t>03.08.2020 15:42:43</t>
  </si>
  <si>
    <t>03.08.2020 15:42:45</t>
  </si>
  <si>
    <t>03.08.2020 15:42:46</t>
  </si>
  <si>
    <t>03.08.2020 15:42:48</t>
  </si>
  <si>
    <t>03.08.2020 15:43:13</t>
  </si>
  <si>
    <t>03.08.2020 15:43:15</t>
  </si>
  <si>
    <t>03.08.2020 15:43:16</t>
  </si>
  <si>
    <t>03.08.2020 15:43:17</t>
  </si>
  <si>
    <t>03.08.2020 15:43:19</t>
  </si>
  <si>
    <t>03.08.2020 15:43:26</t>
  </si>
  <si>
    <t>03.08.2020 15:43:27</t>
  </si>
  <si>
    <t>03.08.2020 15:43:28</t>
  </si>
  <si>
    <t>03.08.2020 15:43:30</t>
  </si>
  <si>
    <t>03.08.2020 15:43:31</t>
  </si>
  <si>
    <t>03.08.2020 15:43:32</t>
  </si>
  <si>
    <t>03.08.2020 15:43:34</t>
  </si>
  <si>
    <t>03.08.2020 15:43:35</t>
  </si>
  <si>
    <t>03.08.2020 15:43:47</t>
  </si>
  <si>
    <t>03.08.2020 15:43:49</t>
  </si>
  <si>
    <t>03.08.2020 15:43:50</t>
  </si>
  <si>
    <t>03.08.2020 15:43:52</t>
  </si>
  <si>
    <t>03.08.2020 15:43:55</t>
  </si>
  <si>
    <t>03.08.2020 15:43:56</t>
  </si>
  <si>
    <t>03.08.2020 15:43:58</t>
  </si>
  <si>
    <t>03.08.2020 15:43:59</t>
  </si>
  <si>
    <t>03.08.2020 15:44:01</t>
  </si>
  <si>
    <t>03.08.2020 15:44:55</t>
  </si>
  <si>
    <t>03.08.2020 15:44:57</t>
  </si>
  <si>
    <t>03.08.2020 15:44:58</t>
  </si>
  <si>
    <t>03.08.2020 15:45:29</t>
  </si>
  <si>
    <t>03.08.2020 15:45:31</t>
  </si>
  <si>
    <t>03.08.2020 15:45:32</t>
  </si>
  <si>
    <t>03.08.2020 15:45:34</t>
  </si>
  <si>
    <t>03.08.2020 15:45:39</t>
  </si>
  <si>
    <t>03.08.2020 15:45:40</t>
  </si>
  <si>
    <t>03.08.2020 15:45:41</t>
  </si>
  <si>
    <t>03.08.2020 15:45:43</t>
  </si>
  <si>
    <t>03.08.2020 15:45:44</t>
  </si>
  <si>
    <t>03.08.2020 15:45:46</t>
  </si>
  <si>
    <t>03.08.2020 15:46:17</t>
  </si>
  <si>
    <t>03.08.2020 15:46:19</t>
  </si>
  <si>
    <t>03.08.2020 15:46:20</t>
  </si>
  <si>
    <t>03.08.2020 15:46:22</t>
  </si>
  <si>
    <t>03.08.2020 15:46:23</t>
  </si>
  <si>
    <t>03.08.2020 15:46:26</t>
  </si>
  <si>
    <t>03.08.2020 15:46:28</t>
  </si>
  <si>
    <t>03.08.2020 15:46:29</t>
  </si>
  <si>
    <t>03.08.2020 15:46:31</t>
  </si>
  <si>
    <t>03.08.2020 15:46:34</t>
  </si>
  <si>
    <t>03.08.2020 15:46:35</t>
  </si>
  <si>
    <t>03.08.2020 15:46:37</t>
  </si>
  <si>
    <t>03.08.2020 15:47:48</t>
  </si>
  <si>
    <t>03.08.2020 15:47:49</t>
  </si>
  <si>
    <t>03.08.2020 15:47:50</t>
  </si>
  <si>
    <t>03.08.2020 15:47:52</t>
  </si>
  <si>
    <t>03.08.2020 15:47:53</t>
  </si>
  <si>
    <t>03.08.2020 15:47:55</t>
  </si>
  <si>
    <t>03.08.2020 15:48:02</t>
  </si>
  <si>
    <t>03.08.2020 15:48:04</t>
  </si>
  <si>
    <t>03.08.2020 15:48:05</t>
  </si>
  <si>
    <t>03.08.2020 15:48:07</t>
  </si>
  <si>
    <t>03.08.2020 15:48:08</t>
  </si>
  <si>
    <t>03.08.2020 15:48:13</t>
  </si>
  <si>
    <t>03.08.2020 15:48:14</t>
  </si>
  <si>
    <t>03.08.2020 15:48:15</t>
  </si>
  <si>
    <t>03.08.2020 15:48:17</t>
  </si>
  <si>
    <t>03.08.2020 15:48:18</t>
  </si>
  <si>
    <t>03.08.2020 15:48:19</t>
  </si>
  <si>
    <t>03.08.2020 15:48:22</t>
  </si>
  <si>
    <t>03.08.2020 15:48:23</t>
  </si>
  <si>
    <t>03.08.2020 15:48:25</t>
  </si>
  <si>
    <t>03.08.2020 15:48:26</t>
  </si>
  <si>
    <t>03.08.2020 15:48:27</t>
  </si>
  <si>
    <t>03.08.2020 15:48:28</t>
  </si>
  <si>
    <t>03.08.2020 15:48:30</t>
  </si>
  <si>
    <t>03.08.2020 15:48:46</t>
  </si>
  <si>
    <t>03.08.2020 15:48:47</t>
  </si>
  <si>
    <t>03.08.2020 15:48:50</t>
  </si>
  <si>
    <t>03.08.2020 15:48:52</t>
  </si>
  <si>
    <t>03.08.2020 15:48:53</t>
  </si>
  <si>
    <t>03.08.2020 15:48:55</t>
  </si>
  <si>
    <t>03.08.2020 15:49:20</t>
  </si>
  <si>
    <t>03.08.2020 15:49:22</t>
  </si>
  <si>
    <t>03.08.2020 15:49:23</t>
  </si>
  <si>
    <t>03.08.2020 15:49:24</t>
  </si>
  <si>
    <t>03.08.2020 15:49:26</t>
  </si>
  <si>
    <t>03.08.2020 15:49:27</t>
  </si>
  <si>
    <t>03.08.2020 15:49:31</t>
  </si>
  <si>
    <t>03.08.2020 15:49:33</t>
  </si>
  <si>
    <t>03.08.2020 15:49:34</t>
  </si>
  <si>
    <t>03.08.2020 15:49:41</t>
  </si>
  <si>
    <t>03.08.2020 15:49:43</t>
  </si>
  <si>
    <t>03.08.2020 15:49:45</t>
  </si>
  <si>
    <t>03.08.2020 15:49:47</t>
  </si>
  <si>
    <t>03.08.2020 15:49:48</t>
  </si>
  <si>
    <t>03.08.2020 15:49:50</t>
  </si>
  <si>
    <t>03.08.2020 15:49:51</t>
  </si>
  <si>
    <t>03.08.2020 15:49:53</t>
  </si>
  <si>
    <t>03.08.2020 15:50:26</t>
  </si>
  <si>
    <t>03.08.2020 15:50:27</t>
  </si>
  <si>
    <t>03.08.2020 15:50:29</t>
  </si>
  <si>
    <t>03.08.2020 15:50:30</t>
  </si>
  <si>
    <t>03.08.2020 15:50:32</t>
  </si>
  <si>
    <t>03.08.2020 15:50:33</t>
  </si>
  <si>
    <t>03.08.2020 15:50:35</t>
  </si>
  <si>
    <t>03.08.2020 15:50:36</t>
  </si>
  <si>
    <t>03.08.2020 15:50:38</t>
  </si>
  <si>
    <t>03.08.2020 15:50:51</t>
  </si>
  <si>
    <t>03.08.2020 15:50:57</t>
  </si>
  <si>
    <t>03.08.2020 15:50:59</t>
  </si>
  <si>
    <t>03.08.2020 15:51:00</t>
  </si>
  <si>
    <t>03.08.2020 15:51:01</t>
  </si>
  <si>
    <t>03.08.2020 15:51:12</t>
  </si>
  <si>
    <t>03.08.2020 15:51:13</t>
  </si>
  <si>
    <t>03.08.2020 15:51:15</t>
  </si>
  <si>
    <t>03.08.2020 15:51:16</t>
  </si>
  <si>
    <t>03.08.2020 15:51:17</t>
  </si>
  <si>
    <t>03.08.2020 15:51:19</t>
  </si>
  <si>
    <t>03.08.2020 15:51:20</t>
  </si>
  <si>
    <t>03.08.2020 15:51:22</t>
  </si>
  <si>
    <t>03.08.2020 15:51:23</t>
  </si>
  <si>
    <t>03.08.2020 15:51:40</t>
  </si>
  <si>
    <t>03.08.2020 15:51:41</t>
  </si>
  <si>
    <t>03.08.2020 15:51:42</t>
  </si>
  <si>
    <t>03.08.2020 15:51:44</t>
  </si>
  <si>
    <t>03.08.2020 15:51:45</t>
  </si>
  <si>
    <t>03.08.2020 15:51:46</t>
  </si>
  <si>
    <t>03.08.2020 15:51:47</t>
  </si>
  <si>
    <t>03.08.2020 15:51:49</t>
  </si>
  <si>
    <t>03.08.2020 15:51:50</t>
  </si>
  <si>
    <t>03.08.2020 15:51:51</t>
  </si>
  <si>
    <t>03.08.2020 15:52:18</t>
  </si>
  <si>
    <t>03.08.2020 15:52:19</t>
  </si>
  <si>
    <t>03.08.2020 15:52:21</t>
  </si>
  <si>
    <t>03.08.2020 15:52:22</t>
  </si>
  <si>
    <t>03.08.2020 15:52:36</t>
  </si>
  <si>
    <t>03.08.2020 15:52:41</t>
  </si>
  <si>
    <t>03.08.2020 15:52:42</t>
  </si>
  <si>
    <t>03.08.2020 15:52:43</t>
  </si>
  <si>
    <t>03.08.2020 15:52:45</t>
  </si>
  <si>
    <t>03.08.2020 15:52:58</t>
  </si>
  <si>
    <t>03.08.2020 15:53:00</t>
  </si>
  <si>
    <t>03.08.2020 15:53:03</t>
  </si>
  <si>
    <t>03.08.2020 15:53:04</t>
  </si>
  <si>
    <t>03.08.2020 15:53:06</t>
  </si>
  <si>
    <t>03.08.2020 15:53:08</t>
  </si>
  <si>
    <t>03.08.2020 15:53:10</t>
  </si>
  <si>
    <t>03.08.2020 15:53:11</t>
  </si>
  <si>
    <t>03.08.2020 15:53:14</t>
  </si>
  <si>
    <t>03.08.2020 15:53:15</t>
  </si>
  <si>
    <t>03.08.2020 15:53:17</t>
  </si>
  <si>
    <t>03.08.2020 15:53:18</t>
  </si>
  <si>
    <t>03.08.2020 15:53:20</t>
  </si>
  <si>
    <t>03.08.2020 15:53:42</t>
  </si>
  <si>
    <t>03.08.2020 15:53:44</t>
  </si>
  <si>
    <t>03.08.2020 15:53:45</t>
  </si>
  <si>
    <t>03.08.2020 15:53:46</t>
  </si>
  <si>
    <t>03.08.2020 15:54:06</t>
  </si>
  <si>
    <t>03.08.2020 15:54:07</t>
  </si>
  <si>
    <t>03.08.2020 15:54:08</t>
  </si>
  <si>
    <t>03.08.2020 15:54:10</t>
  </si>
  <si>
    <t>03.08.2020 15:54:11</t>
  </si>
  <si>
    <t>03.08.2020 15:54:21</t>
  </si>
  <si>
    <t>03.08.2020 15:54:23</t>
  </si>
  <si>
    <t>03.08.2020 15:54:24</t>
  </si>
  <si>
    <t>03.08.2020 15:54:26</t>
  </si>
  <si>
    <t>03.08.2020 15:54:27</t>
  </si>
  <si>
    <t>03.08.2020 15:54:36</t>
  </si>
  <si>
    <t>03.08.2020 15:54:38</t>
  </si>
  <si>
    <t>03.08.2020 15:54:39</t>
  </si>
  <si>
    <t>03.08.2020 15:54:40</t>
  </si>
  <si>
    <t>03.08.2020 15:54:44</t>
  </si>
  <si>
    <t>03.08.2020 15:54:46</t>
  </si>
  <si>
    <t>03.08.2020 15:54:49</t>
  </si>
  <si>
    <t>03.08.2020 15:54:50</t>
  </si>
  <si>
    <t>03.08.2020 15:54:52</t>
  </si>
  <si>
    <t>03.08.2020 15:54:53</t>
  </si>
  <si>
    <t>03.08.2020 15:54:55</t>
  </si>
  <si>
    <t>03.08.2020 15:54:57</t>
  </si>
  <si>
    <t>03.08.2020 15:55:04</t>
  </si>
  <si>
    <t>03.08.2020 15:55:05</t>
  </si>
  <si>
    <t>03.08.2020 15:55:07</t>
  </si>
  <si>
    <t>03.08.2020 15:55:08</t>
  </si>
  <si>
    <t>03.08.2020 15:55:10</t>
  </si>
  <si>
    <t>03.08.2020 15:55:13</t>
  </si>
  <si>
    <t>03.08.2020 15:55:14</t>
  </si>
  <si>
    <t>03.08.2020 15:55:16</t>
  </si>
  <si>
    <t>03.08.2020 15:55:17</t>
  </si>
  <si>
    <t>03.08.2020 15:55:52</t>
  </si>
  <si>
    <t>03.08.2020 15:55:53</t>
  </si>
  <si>
    <t>03.08.2020 15:55:55</t>
  </si>
  <si>
    <t>03.08.2020 15:55:56</t>
  </si>
  <si>
    <t>03.08.2020 15:56:00</t>
  </si>
  <si>
    <t>03.08.2020 15:56:01</t>
  </si>
  <si>
    <t>03.08.2020 15:56:02</t>
  </si>
  <si>
    <t>03.08.2020 15:56:04</t>
  </si>
  <si>
    <t>03.08.2020 15:56:11</t>
  </si>
  <si>
    <t>03.08.2020 15:56:13</t>
  </si>
  <si>
    <t>03.08.2020 15:56:14</t>
  </si>
  <si>
    <t>03.08.2020 15:56:16</t>
  </si>
  <si>
    <t>03.08.2020 15:56:17</t>
  </si>
  <si>
    <t>03.08.2020 15:56:19</t>
  </si>
  <si>
    <t>03.08.2020 15:56:20</t>
  </si>
  <si>
    <t>03.08.2020 15:56:22</t>
  </si>
  <si>
    <t>03.08.2020 15:56:23</t>
  </si>
  <si>
    <t>03.08.2020 15:56:40</t>
  </si>
  <si>
    <t>03.08.2020 15:56:41</t>
  </si>
  <si>
    <t>03.08.2020 15:56:43</t>
  </si>
  <si>
    <t>03.08.2020 15:56:44</t>
  </si>
  <si>
    <t>03.08.2020 15:56:46</t>
  </si>
  <si>
    <t>03.08.2020 15:56:47</t>
  </si>
  <si>
    <t>03.08.2020 15:56:49</t>
  </si>
  <si>
    <t>03.08.2020 15:57:01</t>
  </si>
  <si>
    <t>03.08.2020 15:57:02</t>
  </si>
  <si>
    <t>03.08.2020 15:57:03</t>
  </si>
  <si>
    <t>03.08.2020 15:57:05</t>
  </si>
  <si>
    <t>03.08.2020 15:57:08</t>
  </si>
  <si>
    <t>03.08.2020 15:57:09</t>
  </si>
  <si>
    <t>03.08.2020 15:57:12</t>
  </si>
  <si>
    <t>03.08.2020 15:57:13</t>
  </si>
  <si>
    <t>03.08.2020 15:57:15</t>
  </si>
  <si>
    <t>03.08.2020 15:57:16</t>
  </si>
  <si>
    <t>03.08.2020 15:57:21</t>
  </si>
  <si>
    <t>03.08.2020 15:57:25</t>
  </si>
  <si>
    <t>03.08.2020 15:57:27</t>
  </si>
  <si>
    <t>03.08.2020 15:57:30</t>
  </si>
  <si>
    <t>03.08.2020 15:57:31</t>
  </si>
  <si>
    <t>03.08.2020 15:57:34</t>
  </si>
  <si>
    <t>03.08.2020 15:57:36</t>
  </si>
  <si>
    <t>03.08.2020 15:57:37</t>
  </si>
  <si>
    <t>03.08.2020 15:57:39</t>
  </si>
  <si>
    <t>03.08.2020 15:57:40</t>
  </si>
  <si>
    <t>03.08.2020 15:58:06</t>
  </si>
  <si>
    <t>03.08.2020 15:58:07</t>
  </si>
  <si>
    <t>03.08.2020 15:58:08</t>
  </si>
  <si>
    <t>03.08.2020 15:58:10</t>
  </si>
  <si>
    <t>03.08.2020 15:59:14</t>
  </si>
  <si>
    <t>03.08.2020 15:59:15</t>
  </si>
  <si>
    <t>03.08.2020 15:59:17</t>
  </si>
  <si>
    <t>03.08.2020 15:59:18</t>
  </si>
  <si>
    <t>03.08.2020 15:59:19</t>
  </si>
  <si>
    <t>03.08.2020 15:59:21</t>
  </si>
  <si>
    <t>03.08.2020 15:59:22</t>
  </si>
  <si>
    <t>03.08.2020 15:59:23</t>
  </si>
  <si>
    <t>03.08.2020 15:59:24</t>
  </si>
  <si>
    <t>03.08.2020 15:59:25</t>
  </si>
  <si>
    <t>03.08.2020 15:59:27</t>
  </si>
  <si>
    <t>03.08.2020 15:59:28</t>
  </si>
  <si>
    <t>03.08.2020 15:59:30</t>
  </si>
  <si>
    <t>03.08.2020 15:59:31</t>
  </si>
  <si>
    <t>03.08.2020 15:59:34</t>
  </si>
  <si>
    <t>03.08.2020 15:59:36</t>
  </si>
  <si>
    <t>03.08.2020 15:59:37</t>
  </si>
  <si>
    <t>03.08.2020 15:59:39</t>
  </si>
  <si>
    <t>03.08.2020 15:59:40</t>
  </si>
  <si>
    <t>03.08.2020 15:59:42</t>
  </si>
  <si>
    <t>03.08.2020 15:59:43</t>
  </si>
  <si>
    <t>03.08.2020 15:59:45</t>
  </si>
  <si>
    <t>03.08.2020 15:59:46</t>
  </si>
  <si>
    <t>03.08.2020 15:59:48</t>
  </si>
  <si>
    <t>03.08.2020 15:59:49</t>
  </si>
  <si>
    <t>03.08.2020 15:59:50</t>
  </si>
  <si>
    <t>03.08.2020 15:59:52</t>
  </si>
  <si>
    <t>03.08.2020 15:59:53</t>
  </si>
  <si>
    <t>03.08.2020 15:59:54</t>
  </si>
  <si>
    <t>03.08.2020 15:59:55</t>
  </si>
  <si>
    <t>03.08.2020 15:59:57</t>
  </si>
  <si>
    <t>03.08.2020 15:59:58</t>
  </si>
  <si>
    <t>03.08.2020 16:00:01</t>
  </si>
  <si>
    <t>03.08.2020 16:00:41</t>
  </si>
  <si>
    <t>03.08.2020 16:00:43</t>
  </si>
  <si>
    <t>03.08.2020 16:00:44</t>
  </si>
  <si>
    <t>03.08.2020 16:00:46</t>
  </si>
  <si>
    <t>03.08.2020 16:00:47</t>
  </si>
  <si>
    <t>03.08.2020 16:00:48</t>
  </si>
  <si>
    <t>03.08.2020 16:00:50</t>
  </si>
  <si>
    <t>03.08.2020 16:00:51</t>
  </si>
  <si>
    <t>03.08.2020 16:01:15</t>
  </si>
  <si>
    <t>03.08.2020 16:01:17</t>
  </si>
  <si>
    <t>03.08.2020 16:01:20</t>
  </si>
  <si>
    <t>03.08.2020 16:01:21</t>
  </si>
  <si>
    <t>03.08.2020 16:01:29</t>
  </si>
  <si>
    <t>03.08.2020 16:01:30</t>
  </si>
  <si>
    <t>03.08.2020 16:01:32</t>
  </si>
  <si>
    <t>03.08.2020 16:01:33</t>
  </si>
  <si>
    <t>03.08.2020 16:01:35</t>
  </si>
  <si>
    <t>03.08.2020 16:01:36</t>
  </si>
  <si>
    <t>03.08.2020 16:01:38</t>
  </si>
  <si>
    <t>03.08.2020 16:01:39</t>
  </si>
  <si>
    <t>03.08.2020 16:01:41</t>
  </si>
  <si>
    <t>03.08.2020 16:02:03</t>
  </si>
  <si>
    <t>03.08.2020 16:02:05</t>
  </si>
  <si>
    <t>03.08.2020 16:02:06</t>
  </si>
  <si>
    <t>03.08.2020 16:02:08</t>
  </si>
  <si>
    <t>03.08.2020 16:02:09</t>
  </si>
  <si>
    <t>03.08.2020 16:02:11</t>
  </si>
  <si>
    <t>03.08.2020 16:02:12</t>
  </si>
  <si>
    <t>03.08.2020 16:02:15</t>
  </si>
  <si>
    <t>03.08.2020 16:02:17</t>
  </si>
  <si>
    <t>03.08.2020 16:02:18</t>
  </si>
  <si>
    <t>03.08.2020 16:02:20</t>
  </si>
  <si>
    <t>03.08.2020 16:02:24</t>
  </si>
  <si>
    <t>03.08.2020 16:02:26</t>
  </si>
  <si>
    <t>03.08.2020 16:02:27</t>
  </si>
  <si>
    <t>03.08.2020 16:02:29</t>
  </si>
  <si>
    <t>03.08.2020 16:02:30</t>
  </si>
  <si>
    <t>03.08.2020 16:02:35</t>
  </si>
  <si>
    <t>03.08.2020 16:02:36</t>
  </si>
  <si>
    <t>03.08.2020 16:02:42</t>
  </si>
  <si>
    <t>03.08.2020 16:02:43</t>
  </si>
  <si>
    <t>03.08.2020 16:02:51</t>
  </si>
  <si>
    <t>03.08.2020 16:02:52</t>
  </si>
  <si>
    <t>03.08.2020 16:02:55</t>
  </si>
  <si>
    <t>03.08.2020 16:02:57</t>
  </si>
  <si>
    <t>03.08.2020 16:02:59</t>
  </si>
  <si>
    <t>03.08.2020 16:03:00</t>
  </si>
  <si>
    <t>03.08.2020 16:03:06</t>
  </si>
  <si>
    <t>03.08.2020 16:03:08</t>
  </si>
  <si>
    <t>03.08.2020 16:03:09</t>
  </si>
  <si>
    <t>03.08.2020 16:03:10</t>
  </si>
  <si>
    <t>03.08.2020 16:03:12</t>
  </si>
  <si>
    <t>03.08.2020 16:03:13</t>
  </si>
  <si>
    <t>03.08.2020 16:03:23</t>
  </si>
  <si>
    <t>03.08.2020 16:03:24</t>
  </si>
  <si>
    <t>03.08.2020 16:03:25</t>
  </si>
  <si>
    <t>03.08.2020 16:03:27</t>
  </si>
  <si>
    <t>03.08.2020 16:03:28</t>
  </si>
  <si>
    <t>03.08.2020 16:03:33</t>
  </si>
  <si>
    <t>03.08.2020 16:03:34</t>
  </si>
  <si>
    <t>03.08.2020 16:03:36</t>
  </si>
  <si>
    <t>03.08.2020 16:03:37</t>
  </si>
  <si>
    <t>03.08.2020 16:03:39</t>
  </si>
  <si>
    <t>03.08.2020 16:03:40</t>
  </si>
  <si>
    <t>03.08.2020 16:03:42</t>
  </si>
  <si>
    <t>03.08.2020 16:03:43</t>
  </si>
  <si>
    <t>03.08.2020 16:03:45</t>
  </si>
  <si>
    <t>03.08.2020 16:04:00</t>
  </si>
  <si>
    <t>03.08.2020 16:04:01</t>
  </si>
  <si>
    <t>03.08.2020 16:04:03</t>
  </si>
  <si>
    <t>03.08.2020 16:04:04</t>
  </si>
  <si>
    <t>03.08.2020 16:04:06</t>
  </si>
  <si>
    <t>03.08.2020 16:04:07</t>
  </si>
  <si>
    <t>03.08.2020 16:05:03</t>
  </si>
  <si>
    <t>03.08.2020 16:05:04</t>
  </si>
  <si>
    <t>03.08.2020 16:05:06</t>
  </si>
  <si>
    <t>03.08.2020 16:06:02</t>
  </si>
  <si>
    <t>03.08.2020 16:06:04</t>
  </si>
  <si>
    <t>03.08.2020 16:06:05</t>
  </si>
  <si>
    <t>03.08.2020 16:06:07</t>
  </si>
  <si>
    <t>03.08.2020 16:06:08</t>
  </si>
  <si>
    <t>03.08.2020 16:06:10</t>
  </si>
  <si>
    <t>03.08.2020 16:06:16</t>
  </si>
  <si>
    <t>03.08.2020 16:06:17</t>
  </si>
  <si>
    <t>03.08.2020 16:06:19</t>
  </si>
  <si>
    <t>03.08.2020 16:06:20</t>
  </si>
  <si>
    <t>03.08.2020 16:06:22</t>
  </si>
  <si>
    <t>03.08.2020 16:06:23</t>
  </si>
  <si>
    <t>03.08.2020 16:06:34</t>
  </si>
  <si>
    <t>03.08.2020 16:06:35</t>
  </si>
  <si>
    <t>03.08.2020 16:06:37</t>
  </si>
  <si>
    <t>03.08.2020 16:06:38</t>
  </si>
  <si>
    <t>03.08.2020 16:06:45</t>
  </si>
  <si>
    <t>03.08.2020 16:06:46</t>
  </si>
  <si>
    <t>03.08.2020 16:06:48</t>
  </si>
  <si>
    <t>03.08.2020 16:06:49</t>
  </si>
  <si>
    <t>03.08.2020 16:06:52</t>
  </si>
  <si>
    <t>03.08.2020 16:06:54</t>
  </si>
  <si>
    <t>03.08.2020 16:06:55</t>
  </si>
  <si>
    <t>03.08.2020 16:06:56</t>
  </si>
  <si>
    <t>03.08.2020 16:06:57</t>
  </si>
  <si>
    <t>03.08.2020 16:06:58</t>
  </si>
  <si>
    <t>03.08.2020 16:07:27</t>
  </si>
  <si>
    <t>03.08.2020 16:07:28</t>
  </si>
  <si>
    <t>03.08.2020 16:07:30</t>
  </si>
  <si>
    <t>03.08.2020 16:07:31</t>
  </si>
  <si>
    <t>03.08.2020 16:07:33</t>
  </si>
  <si>
    <t>03.08.2020 16:07:34</t>
  </si>
  <si>
    <t>03.08.2020 16:07:36</t>
  </si>
  <si>
    <t>03.08.2020 16:07:37</t>
  </si>
  <si>
    <t>03.08.2020 16:07:39</t>
  </si>
  <si>
    <t>03.08.2020 16:07:42</t>
  </si>
  <si>
    <t>03.08.2020 16:07:45</t>
  </si>
  <si>
    <t>03.08.2020 16:07:46</t>
  </si>
  <si>
    <t>03.08.2020 16:08:12</t>
  </si>
  <si>
    <t>03.08.2020 16:08:13</t>
  </si>
  <si>
    <t>03.08.2020 16:08:15</t>
  </si>
  <si>
    <t>03.08.2020 16:08:16</t>
  </si>
  <si>
    <t>03.08.2020 16:08:46</t>
  </si>
  <si>
    <t>03.08.2020 16:08:48</t>
  </si>
  <si>
    <t>03.08.2020 16:08:49</t>
  </si>
  <si>
    <t>03.08.2020 16:08:51</t>
  </si>
  <si>
    <t>03.08.2020 16:08:54</t>
  </si>
  <si>
    <t>03.08.2020 16:08:55</t>
  </si>
  <si>
    <t>03.08.2020 16:08:58</t>
  </si>
  <si>
    <t>03.08.2020 16:09:00</t>
  </si>
  <si>
    <t>03.08.2020 16:09:01</t>
  </si>
  <si>
    <t>03.08.2020 16:09:03</t>
  </si>
  <si>
    <t>03.08.2020 16:10:18</t>
  </si>
  <si>
    <t>03.08.2020 16:10:19</t>
  </si>
  <si>
    <t>03.08.2020 16:10:20</t>
  </si>
  <si>
    <t>03.08.2020 16:10:22</t>
  </si>
  <si>
    <t>03.08.2020 16:10:24</t>
  </si>
  <si>
    <t>03.08.2020 16:10:26</t>
  </si>
  <si>
    <t>03.08.2020 16:10:27</t>
  </si>
  <si>
    <t>03.08.2020 16:10:29</t>
  </si>
  <si>
    <t>03.08.2020 16:10:30</t>
  </si>
  <si>
    <t>03.08.2020 16:10:32</t>
  </si>
  <si>
    <t>03.08.2020 16:10:34</t>
  </si>
  <si>
    <t>03.08.2020 16:10:35</t>
  </si>
  <si>
    <t>03.08.2020 16:10:36</t>
  </si>
  <si>
    <t>03.08.2020 16:10:38</t>
  </si>
  <si>
    <t>03.08.2020 16:10:39</t>
  </si>
  <si>
    <t>03.08.2020 16:10:54</t>
  </si>
  <si>
    <t>03.08.2020 16:10:56</t>
  </si>
  <si>
    <t>03.08.2020 16:10:57</t>
  </si>
  <si>
    <t>03.08.2020 16:11:17</t>
  </si>
  <si>
    <t>03.08.2020 16:11:18</t>
  </si>
  <si>
    <t>03.08.2020 16:11:19</t>
  </si>
  <si>
    <t>03.08.2020 16:11:21</t>
  </si>
  <si>
    <t>03.08.2020 16:11:28</t>
  </si>
  <si>
    <t>03.08.2020 16:11:30</t>
  </si>
  <si>
    <t>03.08.2020 16:11:31</t>
  </si>
  <si>
    <t>03.08.2020 16:11:33</t>
  </si>
  <si>
    <t>03.08.2020 16:11:34</t>
  </si>
  <si>
    <t>03.08.2020 16:11:36</t>
  </si>
  <si>
    <t>03.08.2020 16:11:37</t>
  </si>
  <si>
    <t>03.08.2020 16:11:39</t>
  </si>
  <si>
    <t>03.08.2020 16:11:40</t>
  </si>
  <si>
    <t>03.08.2020 16:11:42</t>
  </si>
  <si>
    <t>03.08.2020 16:11:43</t>
  </si>
  <si>
    <t>03.08.2020 16:11:45</t>
  </si>
  <si>
    <t>03.08.2020 16:11:46</t>
  </si>
  <si>
    <t>03.08.2020 16:11:48</t>
  </si>
  <si>
    <t>03.08.2020 16:11:51</t>
  </si>
  <si>
    <t>03.08.2020 16:12:00</t>
  </si>
  <si>
    <t>03.08.2020 16:12:01</t>
  </si>
  <si>
    <t>03.08.2020 16:12:03</t>
  </si>
  <si>
    <t>03.08.2020 16:12:04</t>
  </si>
  <si>
    <t>03.08.2020 16:12:06</t>
  </si>
  <si>
    <t>03.08.2020 16:12:08</t>
  </si>
  <si>
    <t>03.08.2020 16:12:09</t>
  </si>
  <si>
    <t>03.08.2020 16:12:11</t>
  </si>
  <si>
    <t>03.08.2020 16:12:14</t>
  </si>
  <si>
    <t>03.08.2020 16:12:15</t>
  </si>
  <si>
    <t>03.08.2020 16:12:27</t>
  </si>
  <si>
    <t>03.08.2020 16:12:28</t>
  </si>
  <si>
    <t>03.08.2020 16:12:30</t>
  </si>
  <si>
    <t>03.08.2020 16:12:31</t>
  </si>
  <si>
    <t>03.08.2020 16:12:32</t>
  </si>
  <si>
    <t>03.08.2020 16:12:34</t>
  </si>
  <si>
    <t>03.08.2020 16:12:35</t>
  </si>
  <si>
    <t>03.08.2020 16:12:37</t>
  </si>
  <si>
    <t>03.08.2020 16:12:38</t>
  </si>
  <si>
    <t>03.08.2020 16:12:40</t>
  </si>
  <si>
    <t>03.08.2020 16:12:41</t>
  </si>
  <si>
    <t>03.08.2020 16:12:49</t>
  </si>
  <si>
    <t>03.08.2020 16:12:50</t>
  </si>
  <si>
    <t>03.08.2020 16:12:52</t>
  </si>
  <si>
    <t>03.08.2020 16:12:53</t>
  </si>
  <si>
    <t>03.08.2020 16:12:55</t>
  </si>
  <si>
    <t>03.08.2020 16:13:10</t>
  </si>
  <si>
    <t>03.08.2020 16:13:11</t>
  </si>
  <si>
    <t>03.08.2020 16:13:12</t>
  </si>
  <si>
    <t>03.08.2020 16:13:19</t>
  </si>
  <si>
    <t>03.08.2020 16:13:21</t>
  </si>
  <si>
    <t>03.08.2020 16:13:22</t>
  </si>
  <si>
    <t>03.08.2020 16:13:23</t>
  </si>
  <si>
    <t>03.08.2020 16:13:25</t>
  </si>
  <si>
    <t>03.08.2020 16:13:54</t>
  </si>
  <si>
    <t>03.08.2020 16:13:56</t>
  </si>
  <si>
    <t>03.08.2020 16:13:57</t>
  </si>
  <si>
    <t>03.08.2020 16:14:02</t>
  </si>
  <si>
    <t>03.08.2020 16:14:03</t>
  </si>
  <si>
    <t>03.08.2020 16:14:05</t>
  </si>
  <si>
    <t>03.08.2020 16:14:06</t>
  </si>
  <si>
    <t>03.08.2020 16:14:29</t>
  </si>
  <si>
    <t>03.08.2020 16:14:30</t>
  </si>
  <si>
    <t>03.08.2020 16:14:32</t>
  </si>
  <si>
    <t>03.08.2020 16:14:41</t>
  </si>
  <si>
    <t>03.08.2020 16:14:42</t>
  </si>
  <si>
    <t>03.08.2020 16:14:44</t>
  </si>
  <si>
    <t>03.08.2020 16:14:46</t>
  </si>
  <si>
    <t>03.08.2020 16:14:47</t>
  </si>
  <si>
    <t>03.08.2020 16:14:48</t>
  </si>
  <si>
    <t>03.08.2020 16:14:50</t>
  </si>
  <si>
    <t>03.08.2020 16:14:51</t>
  </si>
  <si>
    <t>03.08.2020 16:14:53</t>
  </si>
  <si>
    <t>03.08.2020 16:15:08</t>
  </si>
  <si>
    <t>03.08.2020 16:15:09</t>
  </si>
  <si>
    <t>03.08.2020 16:15:10</t>
  </si>
  <si>
    <t>03.08.2020 16:15:12</t>
  </si>
  <si>
    <t>03.08.2020 16:15:13</t>
  </si>
  <si>
    <t>03.08.2020 16:15:19</t>
  </si>
  <si>
    <t>03.08.2020 16:15:20</t>
  </si>
  <si>
    <t>03.08.2020 16:15:22</t>
  </si>
  <si>
    <t>03.08.2020 16:15:23</t>
  </si>
  <si>
    <t>03.08.2020 16:15:25</t>
  </si>
  <si>
    <t>03.08.2020 16:15:44</t>
  </si>
  <si>
    <t>03.08.2020 16:15:46</t>
  </si>
  <si>
    <t>03.08.2020 16:15:47</t>
  </si>
  <si>
    <t>03.08.2020 16:15:50</t>
  </si>
  <si>
    <t>03.08.2020 16:15:51</t>
  </si>
  <si>
    <t>03.08.2020 16:15:53</t>
  </si>
  <si>
    <t>03.08.2020 16:15:54</t>
  </si>
  <si>
    <t>03.08.2020 16:15:56</t>
  </si>
  <si>
    <t>03.08.2020 16:15:57</t>
  </si>
  <si>
    <t>03.08.2020 16:16:02</t>
  </si>
  <si>
    <t>03.08.2020 16:16:03</t>
  </si>
  <si>
    <t>03.08.2020 16:16:04</t>
  </si>
  <si>
    <t>03.08.2020 16:16:06</t>
  </si>
  <si>
    <t>03.08.2020 16:16:16</t>
  </si>
  <si>
    <t>03.08.2020 16:16:17</t>
  </si>
  <si>
    <t>03.08.2020 16:16:19</t>
  </si>
  <si>
    <t>03.08.2020 16:16:24</t>
  </si>
  <si>
    <t>03.08.2020 16:16:26</t>
  </si>
  <si>
    <t>03.08.2020 16:16:27</t>
  </si>
  <si>
    <t>03.08.2020 16:16:30</t>
  </si>
  <si>
    <t>03.08.2020 16:16:55</t>
  </si>
  <si>
    <t>03.08.2020 16:16:57</t>
  </si>
  <si>
    <t>03.08.2020 16:16:58</t>
  </si>
  <si>
    <t>03.08.2020 16:17:00</t>
  </si>
  <si>
    <t>03.08.2020 16:17:01</t>
  </si>
  <si>
    <t>03.08.2020 16:17:42</t>
  </si>
  <si>
    <t>03.08.2020 16:17:43</t>
  </si>
  <si>
    <t>03.08.2020 16:17:45</t>
  </si>
  <si>
    <t>03.08.2020 16:17:52</t>
  </si>
  <si>
    <t>03.08.2020 16:17:53</t>
  </si>
  <si>
    <t>03.08.2020 16:17:55</t>
  </si>
  <si>
    <t>03.08.2020 16:17:56</t>
  </si>
  <si>
    <t>03.08.2020 16:17:57</t>
  </si>
  <si>
    <t>03.08.2020 16:17:59</t>
  </si>
  <si>
    <t>03.08.2020 16:18:00</t>
  </si>
  <si>
    <t>03.08.2020 16:18:02</t>
  </si>
  <si>
    <t>03.08.2020 16:18:26</t>
  </si>
  <si>
    <t>03.08.2020 16:18:27</t>
  </si>
  <si>
    <t>03.08.2020 16:18:28</t>
  </si>
  <si>
    <t>03.08.2020 16:18:33</t>
  </si>
  <si>
    <t>03.08.2020 16:18:36</t>
  </si>
  <si>
    <t>03.08.2020 16:18:37</t>
  </si>
  <si>
    <t>03.08.2020 16:18:39</t>
  </si>
  <si>
    <t>03.08.2020 16:18:40</t>
  </si>
  <si>
    <t>03.08.2020 16:18:42</t>
  </si>
  <si>
    <t>03.08.2020 16:18:43</t>
  </si>
  <si>
    <t>03.08.2020 16:18:45</t>
  </si>
  <si>
    <t>03.08.2020 16:18:46</t>
  </si>
  <si>
    <t>03.08.2020 16:18:58</t>
  </si>
  <si>
    <t>03.08.2020 16:18:59</t>
  </si>
  <si>
    <t>03.08.2020 16:19:01</t>
  </si>
  <si>
    <t>03.08.2020 16:19:12</t>
  </si>
  <si>
    <t>03.08.2020 16:19:14</t>
  </si>
  <si>
    <t>03.08.2020 16:19:15</t>
  </si>
  <si>
    <t>03.08.2020 16:19:17</t>
  </si>
  <si>
    <t>03.08.2020 16:19:29</t>
  </si>
  <si>
    <t>03.08.2020 16:19:30</t>
  </si>
  <si>
    <t>03.08.2020 16:19:32</t>
  </si>
  <si>
    <t>03.08.2020 16:19:33</t>
  </si>
  <si>
    <t>03.08.2020 16:19:42</t>
  </si>
  <si>
    <t>03.08.2020 16:19:44</t>
  </si>
  <si>
    <t>03.08.2020 16:19:45</t>
  </si>
  <si>
    <t>03.08.2020 16:19:47</t>
  </si>
  <si>
    <t>03.08.2020 16:19:50</t>
  </si>
  <si>
    <t>03.08.2020 16:19:51</t>
  </si>
  <si>
    <t>03.08.2020 16:19:53</t>
  </si>
  <si>
    <t>03.08.2020 16:19:54</t>
  </si>
  <si>
    <t>03.08.2020 16:19:55</t>
  </si>
  <si>
    <t>03.08.2020 16:19:57</t>
  </si>
  <si>
    <t>03.08.2020 16:19:58</t>
  </si>
  <si>
    <t>03.08.2020 16:19:59</t>
  </si>
  <si>
    <t>03.08.2020 16:20:03</t>
  </si>
  <si>
    <t>03.08.2020 16:20:06</t>
  </si>
  <si>
    <t>03.08.2020 16:20:08</t>
  </si>
  <si>
    <t>03.08.2020 16:20:09</t>
  </si>
  <si>
    <t>03.08.2020 16:20:11</t>
  </si>
  <si>
    <t>03.08.2020 16:20:19</t>
  </si>
  <si>
    <t>03.08.2020 16:20:21</t>
  </si>
  <si>
    <t>03.08.2020 16:20:22</t>
  </si>
  <si>
    <t>03.08.2020 16:20:24</t>
  </si>
  <si>
    <t>03.08.2020 16:20:25</t>
  </si>
  <si>
    <t>03.08.2020 16:20:52</t>
  </si>
  <si>
    <t>03.08.2020 16:20:58</t>
  </si>
  <si>
    <t>03.08.2020 16:21:00</t>
  </si>
  <si>
    <t>03.08.2020 16:21:01</t>
  </si>
  <si>
    <t>03.08.2020 16:21:02</t>
  </si>
  <si>
    <t>03.08.2020 16:21:05</t>
  </si>
  <si>
    <t>03.08.2020 16:21:06</t>
  </si>
  <si>
    <t>03.08.2020 16:21:08</t>
  </si>
  <si>
    <t>03.08.2020 16:21:09</t>
  </si>
  <si>
    <t>03.08.2020 16:21:11</t>
  </si>
  <si>
    <t>03.08.2020 16:21:17</t>
  </si>
  <si>
    <t>03.08.2020 16:21:18</t>
  </si>
  <si>
    <t>03.08.2020 16:21:20</t>
  </si>
  <si>
    <t>03.08.2020 16:21:21</t>
  </si>
  <si>
    <t>03.08.2020 16:21:22</t>
  </si>
  <si>
    <t>03.08.2020 16:21:25</t>
  </si>
  <si>
    <t>03.08.2020 16:21:26</t>
  </si>
  <si>
    <t>03.08.2020 16:21:28</t>
  </si>
  <si>
    <t>03.08.2020 16:21:30</t>
  </si>
  <si>
    <t>03.08.2020 16:21:34</t>
  </si>
  <si>
    <t>03.08.2020 16:21:35</t>
  </si>
  <si>
    <t>03.08.2020 16:21:37</t>
  </si>
  <si>
    <t>03.08.2020 16:21:38</t>
  </si>
  <si>
    <t>03.08.2020 16:21:39</t>
  </si>
  <si>
    <t>03.08.2020 16:21:41</t>
  </si>
  <si>
    <t>03.08.2020 16:21:42</t>
  </si>
  <si>
    <t>03.08.2020 16:21:43</t>
  </si>
  <si>
    <t>03.08.2020 16:21:44</t>
  </si>
  <si>
    <t>03.08.2020 16:21:46</t>
  </si>
  <si>
    <t>03.08.2020 16:21:47</t>
  </si>
  <si>
    <t>03.08.2020 16:21:49</t>
  </si>
  <si>
    <t>03.08.2020 16:21:50</t>
  </si>
  <si>
    <t>03.08.2020 16:21:52</t>
  </si>
  <si>
    <t>03.08.2020 16:21:53</t>
  </si>
  <si>
    <t>03.08.2020 16:21:55</t>
  </si>
  <si>
    <t>03.08.2020 16:21:56</t>
  </si>
  <si>
    <t>03.08.2020 16:21:58</t>
  </si>
  <si>
    <t>03.08.2020 16:22:14</t>
  </si>
  <si>
    <t>03.08.2020 16:22:16</t>
  </si>
  <si>
    <t>03.08.2020 16:22:17</t>
  </si>
  <si>
    <t>03.08.2020 16:22:19</t>
  </si>
  <si>
    <t>03.08.2020 16:22:20</t>
  </si>
  <si>
    <t>03.08.2020 16:22:22</t>
  </si>
  <si>
    <t>03.08.2020 16:22:23</t>
  </si>
  <si>
    <t>03.08.2020 16:22:25</t>
  </si>
  <si>
    <t>03.08.2020 16:22:26</t>
  </si>
  <si>
    <t>03.08.2020 16:22:28</t>
  </si>
  <si>
    <t>03.08.2020 16:22:29</t>
  </si>
  <si>
    <t>03.08.2020 16:22:31</t>
  </si>
  <si>
    <t>03.08.2020 16:22:32</t>
  </si>
  <si>
    <t>03.08.2020 16:22:34</t>
  </si>
  <si>
    <t>03.08.2020 16:22:43</t>
  </si>
  <si>
    <t>03.08.2020 16:22:44</t>
  </si>
  <si>
    <t>03.08.2020 16:22:46</t>
  </si>
  <si>
    <t>03.08.2020 16:22:49</t>
  </si>
  <si>
    <t>03.08.2020 16:22:50</t>
  </si>
  <si>
    <t>03.08.2020 16:22:52</t>
  </si>
  <si>
    <t>03.08.2020 16:23:16</t>
  </si>
  <si>
    <t>03.08.2020 16:23:17</t>
  </si>
  <si>
    <t>03.08.2020 16:23:19</t>
  </si>
  <si>
    <t>03.08.2020 16:23:20</t>
  </si>
  <si>
    <t>03.08.2020 16:23:22</t>
  </si>
  <si>
    <t>03.08.2020 16:23:23</t>
  </si>
  <si>
    <t>03.08.2020 16:24:04</t>
  </si>
  <si>
    <t>03.08.2020 16:24:05</t>
  </si>
  <si>
    <t>03.08.2020 16:24:53</t>
  </si>
  <si>
    <t>03.08.2020 16:24:55</t>
  </si>
  <si>
    <t>03.08.2020 16:24:56</t>
  </si>
  <si>
    <t>03.08.2020 16:24:57</t>
  </si>
  <si>
    <t>03.08.2020 16:24:59</t>
  </si>
  <si>
    <t>03.08.2020 16:25:00</t>
  </si>
  <si>
    <t>03.08.2020 16:25:01</t>
  </si>
  <si>
    <t>03.08.2020 16:25:10</t>
  </si>
  <si>
    <t>03.08.2020 16:25:11</t>
  </si>
  <si>
    <t>03.08.2020 16:25:12</t>
  </si>
  <si>
    <t>03.08.2020 16:25:14</t>
  </si>
  <si>
    <t>03.08.2020 16:25:15</t>
  </si>
  <si>
    <t>03.08.2020 16:25:21</t>
  </si>
  <si>
    <t>03.08.2020 16:25:22</t>
  </si>
  <si>
    <t>03.08.2020 16:25:24</t>
  </si>
  <si>
    <t>03.08.2020 16:25:25</t>
  </si>
  <si>
    <t>03.08.2020 16:25:28</t>
  </si>
  <si>
    <t>03.08.2020 16:25:30</t>
  </si>
  <si>
    <t>03.08.2020 16:25:31</t>
  </si>
  <si>
    <t>03.08.2020 16:25:34</t>
  </si>
  <si>
    <t>03.08.2020 16:25:35</t>
  </si>
  <si>
    <t>03.08.2020 16:25:37</t>
  </si>
  <si>
    <t>03.08.2020 16:25:38</t>
  </si>
  <si>
    <t>03.08.2020 16:25:40</t>
  </si>
  <si>
    <t>03.08.2020 16:25:41</t>
  </si>
  <si>
    <t>03.08.2020 16:25:43</t>
  </si>
  <si>
    <t>03.08.2020 16:25:44</t>
  </si>
  <si>
    <t>03.08.2020 16:25:47</t>
  </si>
  <si>
    <t>03.08.2020 16:25:49</t>
  </si>
  <si>
    <t>03.08.2020 16:25:50</t>
  </si>
  <si>
    <t>03.08.2020 16:25:51</t>
  </si>
  <si>
    <t>03.08.2020 16:25:53</t>
  </si>
  <si>
    <t>03.08.2020 16:25:54</t>
  </si>
  <si>
    <t>03.08.2020 16:25:58</t>
  </si>
  <si>
    <t>03.08.2020 16:25:59</t>
  </si>
  <si>
    <t>03.08.2020 16:26:01</t>
  </si>
  <si>
    <t>03.08.2020 16:26:02</t>
  </si>
  <si>
    <t>03.08.2020 16:26:31</t>
  </si>
  <si>
    <t>03.08.2020 16:26:34</t>
  </si>
  <si>
    <t>03.08.2020 16:26:35</t>
  </si>
  <si>
    <t>03.08.2020 16:26:37</t>
  </si>
  <si>
    <t>03.08.2020 16:26:43</t>
  </si>
  <si>
    <t>03.08.2020 16:26:45</t>
  </si>
  <si>
    <t>03.08.2020 16:26:46</t>
  </si>
  <si>
    <t>03.08.2020 16:26:47</t>
  </si>
  <si>
    <t>03.08.2020 16:26:49</t>
  </si>
  <si>
    <t>03.08.2020 16:26:50</t>
  </si>
  <si>
    <t>03.08.2020 16:26:52</t>
  </si>
  <si>
    <t>03.08.2020 16:26:53</t>
  </si>
  <si>
    <t>03.08.2020 16:26:55</t>
  </si>
  <si>
    <t>03.08.2020 16:26:56</t>
  </si>
  <si>
    <t>03.08.2020 16:26:58</t>
  </si>
  <si>
    <t>03.08.2020 16:27:00</t>
  </si>
  <si>
    <t>03.08.2020 16:27:01</t>
  </si>
  <si>
    <t>03.08.2020 16:27:02</t>
  </si>
  <si>
    <t>03.08.2020 16:27:07</t>
  </si>
  <si>
    <t>03.08.2020 16:27:08</t>
  </si>
  <si>
    <t>03.08.2020 16:27:10</t>
  </si>
  <si>
    <t>03.08.2020 16:27:11</t>
  </si>
  <si>
    <t>03.08.2020 16:27:13</t>
  </si>
  <si>
    <t>03.08.2020 16:27:14</t>
  </si>
  <si>
    <t>03.08.2020 16:27:17</t>
  </si>
  <si>
    <t>03.08.2020 16:27:19</t>
  </si>
  <si>
    <t>03.08.2020 16:27:22</t>
  </si>
  <si>
    <t>03.08.2020 16:27:23</t>
  </si>
  <si>
    <t>03.08.2020 16:27:25</t>
  </si>
  <si>
    <t>03.08.2020 16:27:26</t>
  </si>
  <si>
    <t>03.08.2020 16:27:28</t>
  </si>
  <si>
    <t>03.08.2020 16:27:29</t>
  </si>
  <si>
    <t>03.08.2020 16:27:31</t>
  </si>
  <si>
    <t>03.08.2020 16:27:56</t>
  </si>
  <si>
    <t>03.08.2020 16:27:58</t>
  </si>
  <si>
    <t>03.08.2020 16:27:59</t>
  </si>
  <si>
    <t>03.08.2020 16:28:00</t>
  </si>
  <si>
    <t>03.08.2020 16:28:01</t>
  </si>
  <si>
    <t>03.08.2020 16:28:03</t>
  </si>
  <si>
    <t>03.08.2020 16:28:04</t>
  </si>
  <si>
    <t>03.08.2020 16:28:05</t>
  </si>
  <si>
    <t>03.08.2020 16:28:11</t>
  </si>
  <si>
    <t>03.08.2020 16:28:13</t>
  </si>
  <si>
    <t>03.08.2020 16:28:14</t>
  </si>
  <si>
    <t>03.08.2020 16:28:15</t>
  </si>
  <si>
    <t>03.08.2020 16:28:36</t>
  </si>
  <si>
    <t>03.08.2020 16:28:37</t>
  </si>
  <si>
    <t>03.08.2020 16:28:39</t>
  </si>
  <si>
    <t>03.08.2020 16:28:58</t>
  </si>
  <si>
    <t>03.08.2020 16:29:00</t>
  </si>
  <si>
    <t>03.08.2020 16:29:01</t>
  </si>
  <si>
    <t>03.08.2020 16:29:03</t>
  </si>
  <si>
    <t>03.08.2020 16:29:04</t>
  </si>
  <si>
    <t>03.08.2020 16:29:06</t>
  </si>
  <si>
    <t>03.08.2020 16:29:07</t>
  </si>
  <si>
    <t>03.08.2020 16:29:09</t>
  </si>
  <si>
    <t>03.08.2020 16:29:10</t>
  </si>
  <si>
    <t>03.08.2020 16:29:12</t>
  </si>
  <si>
    <t>03.08.2020 16:29:13</t>
  </si>
  <si>
    <t>03.08.2020 16:29:15</t>
  </si>
  <si>
    <t>03.08.2020 16:29:34</t>
  </si>
  <si>
    <t>03.08.2020 16:29:36</t>
  </si>
  <si>
    <t>03.08.2020 16:29:39</t>
  </si>
  <si>
    <t>03.08.2020 16:29:40</t>
  </si>
  <si>
    <t>03.08.2020 16:29:42</t>
  </si>
  <si>
    <t>03.08.2020 16:29:49</t>
  </si>
  <si>
    <t>03.08.2020 16:29:51</t>
  </si>
  <si>
    <t>03.08.2020 16:29:52</t>
  </si>
  <si>
    <t>03.08.2020 16:29:54</t>
  </si>
  <si>
    <t>03.08.2020 16:29:55</t>
  </si>
  <si>
    <t>03.08.2020 16:29:57</t>
  </si>
  <si>
    <t>03.08.2020 16:29:58</t>
  </si>
  <si>
    <t>03.08.2020 16:30:09</t>
  </si>
  <si>
    <t>03.08.2020 16:30:10</t>
  </si>
  <si>
    <t>03.08.2020 16:30:11</t>
  </si>
  <si>
    <t>03.08.2020 16:30:13</t>
  </si>
  <si>
    <t>03.08.2020 16:30:14</t>
  </si>
  <si>
    <t>03.08.2020 16:30:15</t>
  </si>
  <si>
    <t>03.08.2020 16:30:17</t>
  </si>
  <si>
    <t>03.08.2020 16:30:18</t>
  </si>
  <si>
    <t>03.08.2020 16:30:20</t>
  </si>
  <si>
    <t>03.08.2020 16:31:05</t>
  </si>
  <si>
    <t>03.08.2020 16:31:06</t>
  </si>
  <si>
    <t>03.08.2020 16:31:08</t>
  </si>
  <si>
    <t>03.08.2020 16:31:09</t>
  </si>
  <si>
    <t>03.08.2020 16:31:10</t>
  </si>
  <si>
    <t>03.08.2020 16:31:11</t>
  </si>
  <si>
    <t>03.08.2020 16:31:14</t>
  </si>
  <si>
    <t>03.08.2020 16:31:30</t>
  </si>
  <si>
    <t>03.08.2020 16:31:32</t>
  </si>
  <si>
    <t>03.08.2020 16:31:33</t>
  </si>
  <si>
    <t>03.08.2020 16:31:35</t>
  </si>
  <si>
    <t>03.08.2020 16:31:36</t>
  </si>
  <si>
    <t>03.08.2020 16:31:38</t>
  </si>
  <si>
    <t>03.08.2020 16:31:39</t>
  </si>
  <si>
    <t>03.08.2020 16:31:41</t>
  </si>
  <si>
    <t>03.08.2020 16:31:42</t>
  </si>
  <si>
    <t>03.08.2020 16:31:44</t>
  </si>
  <si>
    <t>03.08.2020 16:31:47</t>
  </si>
  <si>
    <t>03.08.2020 16:31:48</t>
  </si>
  <si>
    <t>03.08.2020 16:31:51</t>
  </si>
  <si>
    <t>03.08.2020 16:31:54</t>
  </si>
  <si>
    <t>03.08.2020 16:31:56</t>
  </si>
  <si>
    <t>03.08.2020 16:31:57</t>
  </si>
  <si>
    <t>03.08.2020 16:31:59</t>
  </si>
  <si>
    <t>03.08.2020 16:32:00</t>
  </si>
  <si>
    <t>03.08.2020 16:32:02</t>
  </si>
  <si>
    <t>03.08.2020 16:32:03</t>
  </si>
  <si>
    <t>03.08.2020 16:32:08</t>
  </si>
  <si>
    <t>03.08.2020 16:32:09</t>
  </si>
  <si>
    <t>03.08.2020 16:32:15</t>
  </si>
  <si>
    <t>03.08.2020 16:32:17</t>
  </si>
  <si>
    <t>03.08.2020 16:32:18</t>
  </si>
  <si>
    <t>03.08.2020 16:32:19</t>
  </si>
  <si>
    <t>03.08.2020 16:32:20</t>
  </si>
  <si>
    <t>03.08.2020 16:32:26</t>
  </si>
  <si>
    <t>03.08.2020 16:32:28</t>
  </si>
  <si>
    <t>03.08.2020 16:32:55</t>
  </si>
  <si>
    <t>03.08.2020 16:32:58</t>
  </si>
  <si>
    <t>03.08.2020 16:33:01</t>
  </si>
  <si>
    <t>03.08.2020 16:33:02</t>
  </si>
  <si>
    <t>03.08.2020 16:33:04</t>
  </si>
  <si>
    <t>03.08.2020 16:33:05</t>
  </si>
  <si>
    <t>03.08.2020 16:33:06</t>
  </si>
  <si>
    <t>03.08.2020 16:33:08</t>
  </si>
  <si>
    <t>03.08.2020 16:33:09</t>
  </si>
  <si>
    <t>03.08.2020 16:33:11</t>
  </si>
  <si>
    <t>03.08.2020 16:33:30</t>
  </si>
  <si>
    <t>03.08.2020 16:33:32</t>
  </si>
  <si>
    <t>03.08.2020 16:33:33</t>
  </si>
  <si>
    <t>03.08.2020 16:33:35</t>
  </si>
  <si>
    <t>03.08.2020 16:33:36</t>
  </si>
  <si>
    <t>03.08.2020 16:33:38</t>
  </si>
  <si>
    <t>03.08.2020 16:33:39</t>
  </si>
  <si>
    <t>03.08.2020 16:33:41</t>
  </si>
  <si>
    <t>03.08.2020 16:33:42</t>
  </si>
  <si>
    <t>03.08.2020 16:34:09</t>
  </si>
  <si>
    <t>03.08.2020 16:34:11</t>
  </si>
  <si>
    <t>03.08.2020 16:34:12</t>
  </si>
  <si>
    <t>03.08.2020 16:34:14</t>
  </si>
  <si>
    <t>03.08.2020 16:34:17</t>
  </si>
  <si>
    <t>03.08.2020 16:34:18</t>
  </si>
  <si>
    <t>03.08.2020 16:34:20</t>
  </si>
  <si>
    <t>03.08.2020 16:34:27</t>
  </si>
  <si>
    <t>03.08.2020 16:34:29</t>
  </si>
  <si>
    <t>03.08.2020 16:34:30</t>
  </si>
  <si>
    <t>03.08.2020 16:34:31</t>
  </si>
  <si>
    <t>03.08.2020 16:34:43</t>
  </si>
  <si>
    <t>03.08.2020 16:34:44</t>
  </si>
  <si>
    <t>03.08.2020 16:34:46</t>
  </si>
  <si>
    <t>03.08.2020 16:34:47</t>
  </si>
  <si>
    <t>03.08.2020 16:34:59</t>
  </si>
  <si>
    <t>03.08.2020 16:35:01</t>
  </si>
  <si>
    <t>03.08.2020 16:35:02</t>
  </si>
  <si>
    <t>03.08.2020 16:35:03</t>
  </si>
  <si>
    <t>03.08.2020 16:35:04</t>
  </si>
  <si>
    <t>03.08.2020 16:35:06</t>
  </si>
  <si>
    <t>03.08.2020 16:35:07</t>
  </si>
  <si>
    <t>03.08.2020 16:35:08</t>
  </si>
  <si>
    <t>03.08.2020 16:35:09</t>
  </si>
  <si>
    <t>03.08.2020 16:35:14</t>
  </si>
  <si>
    <t>03.08.2020 16:35:27</t>
  </si>
  <si>
    <t>03.08.2020 16:35:29</t>
  </si>
  <si>
    <t>03.08.2020 16:35:30</t>
  </si>
  <si>
    <t>03.08.2020 16:35:32</t>
  </si>
  <si>
    <t>03.08.2020 16:35:33</t>
  </si>
  <si>
    <t>03.08.2020 16:35:35</t>
  </si>
  <si>
    <t>03.08.2020 16:35:36</t>
  </si>
  <si>
    <t>03.08.2020 16:35:38</t>
  </si>
  <si>
    <t>03.08.2020 16:35:39</t>
  </si>
  <si>
    <t>03.08.2020 16:35:45</t>
  </si>
  <si>
    <t>03.08.2020 16:35:47</t>
  </si>
  <si>
    <t>03.08.2020 16:35:48</t>
  </si>
  <si>
    <t>03.08.2020 16:35:50</t>
  </si>
  <si>
    <t>03.08.2020 16:36:08</t>
  </si>
  <si>
    <t>03.08.2020 16:36:09</t>
  </si>
  <si>
    <t>03.08.2020 16:36:11</t>
  </si>
  <si>
    <t>03.08.2020 16:36:12</t>
  </si>
  <si>
    <t>03.08.2020 16:36:27</t>
  </si>
  <si>
    <t>03.08.2020 16:36:29</t>
  </si>
  <si>
    <t>03.08.2020 16:36:30</t>
  </si>
  <si>
    <t>03.08.2020 16:36:31</t>
  </si>
  <si>
    <t>03.08.2020 16:36:35</t>
  </si>
  <si>
    <t>03.08.2020 16:36:37</t>
  </si>
  <si>
    <t>03.08.2020 16:36:38</t>
  </si>
  <si>
    <t>03.08.2020 16:36:39</t>
  </si>
  <si>
    <t>03.08.2020 16:36:51</t>
  </si>
  <si>
    <t>03.08.2020 16:36:53</t>
  </si>
  <si>
    <t>03.08.2020 16:36:54</t>
  </si>
  <si>
    <t>03.08.2020 16:36:55</t>
  </si>
  <si>
    <t>03.08.2020 16:36:59</t>
  </si>
  <si>
    <t>03.08.2020 16:37:01</t>
  </si>
  <si>
    <t>03.08.2020 16:37:02</t>
  </si>
  <si>
    <t>03.08.2020 16:37:54</t>
  </si>
  <si>
    <t>03.08.2020 16:37:56</t>
  </si>
  <si>
    <t>03.08.2020 16:37:57</t>
  </si>
  <si>
    <t>03.08.2020 16:37:58</t>
  </si>
  <si>
    <t>03.08.2020 16:37:59</t>
  </si>
  <si>
    <t>03.08.2020 16:38:02</t>
  </si>
  <si>
    <t>03.08.2020 16:38:07</t>
  </si>
  <si>
    <t>03.08.2020 16:38:08</t>
  </si>
  <si>
    <t>03.08.2020 16:38:10</t>
  </si>
  <si>
    <t>03.08.2020 16:38:11</t>
  </si>
  <si>
    <t>03.08.2020 16:38:13</t>
  </si>
  <si>
    <t>03.08.2020 16:38:14</t>
  </si>
  <si>
    <t>03.08.2020 16:38:34</t>
  </si>
  <si>
    <t>03.08.2020 16:38:35</t>
  </si>
  <si>
    <t>03.08.2020 16:38:37</t>
  </si>
  <si>
    <t>03.08.2020 16:38:40</t>
  </si>
  <si>
    <t>03.08.2020 16:38:41</t>
  </si>
  <si>
    <t>03.08.2020 16:38:44</t>
  </si>
  <si>
    <t>03.08.2020 16:38:47</t>
  </si>
  <si>
    <t>03.08.2020 16:38:48</t>
  </si>
  <si>
    <t>03.08.2020 16:38:50</t>
  </si>
  <si>
    <t>03.08.2020 16:39:10</t>
  </si>
  <si>
    <t>03.08.2020 16:39:11</t>
  </si>
  <si>
    <t>03.08.2020 16:39:13</t>
  </si>
  <si>
    <t>03.08.2020 16:39:14</t>
  </si>
  <si>
    <t>03.08.2020 16:39:16</t>
  </si>
  <si>
    <t>03.08.2020 16:39:21</t>
  </si>
  <si>
    <t>03.08.2020 16:39:23</t>
  </si>
  <si>
    <t>03.08.2020 16:39:26</t>
  </si>
  <si>
    <t>03.08.2020 16:39:27</t>
  </si>
  <si>
    <t>03.08.2020 16:39:29</t>
  </si>
  <si>
    <t>03.08.2020 16:39:30</t>
  </si>
  <si>
    <t>03.08.2020 16:39:32</t>
  </si>
  <si>
    <t>03.08.2020 16:39:33</t>
  </si>
  <si>
    <t>03.08.2020 16:39:38</t>
  </si>
  <si>
    <t>03.08.2020 16:39:39</t>
  </si>
  <si>
    <t>03.08.2020 16:39:41</t>
  </si>
  <si>
    <t>03.08.2020 16:40:15</t>
  </si>
  <si>
    <t>03.08.2020 16:40:17</t>
  </si>
  <si>
    <t>03.08.2020 16:40:18</t>
  </si>
  <si>
    <t>03.08.2020 16:40:34</t>
  </si>
  <si>
    <t>03.08.2020 16:40:36</t>
  </si>
  <si>
    <t>03.08.2020 16:40:37</t>
  </si>
  <si>
    <t>03.08.2020 16:40:41</t>
  </si>
  <si>
    <t>03.08.2020 16:40:43</t>
  </si>
  <si>
    <t>03.08.2020 16:40:44</t>
  </si>
  <si>
    <t>03.08.2020 16:40:46</t>
  </si>
  <si>
    <t>03.08.2020 16:40:47</t>
  </si>
  <si>
    <t>03.08.2020 16:40:56</t>
  </si>
  <si>
    <t>03.08.2020 16:40:58</t>
  </si>
  <si>
    <t>03.08.2020 16:40:59</t>
  </si>
  <si>
    <t>03.08.2020 16:41:11</t>
  </si>
  <si>
    <t>03.08.2020 16:41:12</t>
  </si>
  <si>
    <t>03.08.2020 16:41:14</t>
  </si>
  <si>
    <t>03.08.2020 16:41:15</t>
  </si>
  <si>
    <t>03.08.2020 16:41:17</t>
  </si>
  <si>
    <t>03.08.2020 16:41:18</t>
  </si>
  <si>
    <t>03.08.2020 16:41:27</t>
  </si>
  <si>
    <t>03.08.2020 16:41:29</t>
  </si>
  <si>
    <t>03.08.2020 16:41:30</t>
  </si>
  <si>
    <t>03.08.2020 16:41:45</t>
  </si>
  <si>
    <t>03.08.2020 16:41:47</t>
  </si>
  <si>
    <t>03.08.2020 16:41:48</t>
  </si>
  <si>
    <t>03.08.2020 16:41:50</t>
  </si>
  <si>
    <t>03.08.2020 16:41:51</t>
  </si>
  <si>
    <t>03.08.2020 16:41:53</t>
  </si>
  <si>
    <t>03.08.2020 16:42:09</t>
  </si>
  <si>
    <t>03.08.2020 16:42:11</t>
  </si>
  <si>
    <t>03.08.2020 16:42:12</t>
  </si>
  <si>
    <t>03.08.2020 16:42:13</t>
  </si>
  <si>
    <t>03.08.2020 16:42:14</t>
  </si>
  <si>
    <t>03.08.2020 16:42:16</t>
  </si>
  <si>
    <t>03.08.2020 16:42:17</t>
  </si>
  <si>
    <t>03.08.2020 16:42:23</t>
  </si>
  <si>
    <t>03.08.2020 16:42:24</t>
  </si>
  <si>
    <t>03.08.2020 16:42:26</t>
  </si>
  <si>
    <t>03.08.2020 16:42:27</t>
  </si>
  <si>
    <t>03.08.2020 16:42:29</t>
  </si>
  <si>
    <t>03.08.2020 16:42:30</t>
  </si>
  <si>
    <t>03.08.2020 16:42:32</t>
  </si>
  <si>
    <t>03.08.2020 16:42:33</t>
  </si>
  <si>
    <t>03.08.2020 16:42:35</t>
  </si>
  <si>
    <t>03.08.2020 16:42:42</t>
  </si>
  <si>
    <t>03.08.2020 16:42:44</t>
  </si>
  <si>
    <t>03.08.2020 16:42:45</t>
  </si>
  <si>
    <t>03.08.2020 16:42:47</t>
  </si>
  <si>
    <t>03.08.2020 16:42:48</t>
  </si>
  <si>
    <t>03.08.2020 16:42:50</t>
  </si>
  <si>
    <t>03.08.2020 16:42:51</t>
  </si>
  <si>
    <t>03.08.2020 16:42:53</t>
  </si>
  <si>
    <t>03.08.2020 16:42:54</t>
  </si>
  <si>
    <t>03.08.2020 16:42:56</t>
  </si>
  <si>
    <t>03.08.2020 16:43:23</t>
  </si>
  <si>
    <t>03.08.2020 16:43:27</t>
  </si>
  <si>
    <t>03.08.2020 16:43:29</t>
  </si>
  <si>
    <t>03.08.2020 16:43:33</t>
  </si>
  <si>
    <t>03.08.2020 16:43:35</t>
  </si>
  <si>
    <t>03.08.2020 16:43:36</t>
  </si>
  <si>
    <t>03.08.2020 16:43:37</t>
  </si>
  <si>
    <t>03.08.2020 16:43:39</t>
  </si>
  <si>
    <t>03.08.2020 16:43:41</t>
  </si>
  <si>
    <t>03.08.2020 16:43:43</t>
  </si>
  <si>
    <t>03.08.2020 16:43:44</t>
  </si>
  <si>
    <t>03.08.2020 16:43:45</t>
  </si>
  <si>
    <t>03.08.2020 16:43:47</t>
  </si>
  <si>
    <t>03.08.2020 16:43:50</t>
  </si>
  <si>
    <t>03.08.2020 16:43:51</t>
  </si>
  <si>
    <t>03.08.2020 16:43:54</t>
  </si>
  <si>
    <t>03.08.2020 16:43:56</t>
  </si>
  <si>
    <t>03.08.2020 16:43:57</t>
  </si>
  <si>
    <t>03.08.2020 16:43:59</t>
  </si>
  <si>
    <t>03.08.2020 16:44:16</t>
  </si>
  <si>
    <t>03.08.2020 16:44:18</t>
  </si>
  <si>
    <t>03.08.2020 16:44:19</t>
  </si>
  <si>
    <t>03.08.2020 16:44:20</t>
  </si>
  <si>
    <t>03.08.2020 16:44:24</t>
  </si>
  <si>
    <t>03.08.2020 16:44:26</t>
  </si>
  <si>
    <t>03.08.2020 16:44:27</t>
  </si>
  <si>
    <t>03.08.2020 16:44:28</t>
  </si>
  <si>
    <t>03.08.2020 16:44:30</t>
  </si>
  <si>
    <t>03.08.2020 16:44:41</t>
  </si>
  <si>
    <t>03.08.2020 16:44:43</t>
  </si>
  <si>
    <t>03.08.2020 16:44:44</t>
  </si>
  <si>
    <t>03.08.2020 16:44:46</t>
  </si>
  <si>
    <t>03.08.2020 16:44:49</t>
  </si>
  <si>
    <t>03.08.2020 16:44:50</t>
  </si>
  <si>
    <t>03.08.2020 16:44:52</t>
  </si>
  <si>
    <t>03.08.2020 16:44:53</t>
  </si>
  <si>
    <t>03.08.2020 16:45:07</t>
  </si>
  <si>
    <t>03.08.2020 16:45:08</t>
  </si>
  <si>
    <t>03.08.2020 16:45:09</t>
  </si>
  <si>
    <t>03.08.2020 16:45:11</t>
  </si>
  <si>
    <t>03.08.2020 16:45:12</t>
  </si>
  <si>
    <t>03.08.2020 16:45:13</t>
  </si>
  <si>
    <t>03.08.2020 16:45:16</t>
  </si>
  <si>
    <t>03.08.2020 16:45:19</t>
  </si>
  <si>
    <t>03.08.2020 16:45:24</t>
  </si>
  <si>
    <t>03.08.2020 16:45:27</t>
  </si>
  <si>
    <t>03.08.2020 16:45:28</t>
  </si>
  <si>
    <t>03.08.2020 16:45:30</t>
  </si>
  <si>
    <t>03.08.2020 16:45:31</t>
  </si>
  <si>
    <t>03.08.2020 16:45:33</t>
  </si>
  <si>
    <t>03.08.2020 16:45:46</t>
  </si>
  <si>
    <t>03.08.2020 16:45:48</t>
  </si>
  <si>
    <t>03.08.2020 16:45:52</t>
  </si>
  <si>
    <t>03.08.2020 16:45:53</t>
  </si>
  <si>
    <t>03.08.2020 16:45:55</t>
  </si>
  <si>
    <t>03.08.2020 16:45:57</t>
  </si>
  <si>
    <t>03.08.2020 16:46:13</t>
  </si>
  <si>
    <t>03.08.2020 16:46:15</t>
  </si>
  <si>
    <t>03.08.2020 16:46:17</t>
  </si>
  <si>
    <t>03.08.2020 16:46:19</t>
  </si>
  <si>
    <t>03.08.2020 16:46:29</t>
  </si>
  <si>
    <t>03.08.2020 16:46:31</t>
  </si>
  <si>
    <t>03.08.2020 16:46:32</t>
  </si>
  <si>
    <t>03.08.2020 16:46:34</t>
  </si>
  <si>
    <t>03.08.2020 16:46:41</t>
  </si>
  <si>
    <t>03.08.2020 16:46:42</t>
  </si>
  <si>
    <t>03.08.2020 16:46:44</t>
  </si>
  <si>
    <t>03.08.2020 16:46:46</t>
  </si>
  <si>
    <t>03.08.2020 16:46:48</t>
  </si>
  <si>
    <t>03.08.2020 16:46:50</t>
  </si>
  <si>
    <t>03.08.2020 16:46:51</t>
  </si>
  <si>
    <t>03.08.2020 16:46:53</t>
  </si>
  <si>
    <t>03.08.2020 16:46:54</t>
  </si>
  <si>
    <t>03.08.2020 16:47:09</t>
  </si>
  <si>
    <t>03.08.2020 16:47:10</t>
  </si>
  <si>
    <t>03.08.2020 16:47:12</t>
  </si>
  <si>
    <t>03.08.2020 16:47:15</t>
  </si>
  <si>
    <t>03.08.2020 16:47:16</t>
  </si>
  <si>
    <t>03.08.2020 16:47:28</t>
  </si>
  <si>
    <t>03.08.2020 16:47:29</t>
  </si>
  <si>
    <t>03.08.2020 16:47:31</t>
  </si>
  <si>
    <t>03.08.2020 16:47:32</t>
  </si>
  <si>
    <t>03.08.2020 16:47:34</t>
  </si>
  <si>
    <t>03.08.2020 16:47:35</t>
  </si>
  <si>
    <t>03.08.2020 16:47:37</t>
  </si>
  <si>
    <t>03.08.2020 16:47:38</t>
  </si>
  <si>
    <t>03.08.2020 16:48:01</t>
  </si>
  <si>
    <t>03.08.2020 16:48:02</t>
  </si>
  <si>
    <t>03.08.2020 16:48:16</t>
  </si>
  <si>
    <t>03.08.2020 16:48:18</t>
  </si>
  <si>
    <t>03.08.2020 16:48:19</t>
  </si>
  <si>
    <t>03.08.2020 16:48:20</t>
  </si>
  <si>
    <t>03.08.2020 16:48:22</t>
  </si>
  <si>
    <t>03.08.2020 16:48:28</t>
  </si>
  <si>
    <t>03.08.2020 16:48:31</t>
  </si>
  <si>
    <t>03.08.2020 16:48:32</t>
  </si>
  <si>
    <t>03.08.2020 16:49:01</t>
  </si>
  <si>
    <t>03.08.2020 16:49:02</t>
  </si>
  <si>
    <t>03.08.2020 16:49:04</t>
  </si>
  <si>
    <t>03.08.2020 16:49:07</t>
  </si>
  <si>
    <t>03.08.2020 16:49:08</t>
  </si>
  <si>
    <t>03.08.2020 16:49:10</t>
  </si>
  <si>
    <t>03.08.2020 16:49:25</t>
  </si>
  <si>
    <t>03.08.2020 16:49:26</t>
  </si>
  <si>
    <t>03.08.2020 16:49:27</t>
  </si>
  <si>
    <t>03.08.2020 16:49:29</t>
  </si>
  <si>
    <t>03.08.2020 16:49:30</t>
  </si>
  <si>
    <t>03.08.2020 16:49:32</t>
  </si>
  <si>
    <t>03.08.2020 16:49:33</t>
  </si>
  <si>
    <t>03.08.2020 16:49:35</t>
  </si>
  <si>
    <t>03.08.2020 16:49:42</t>
  </si>
  <si>
    <t>03.08.2020 16:49:44</t>
  </si>
  <si>
    <t>03.08.2020 16:49:45</t>
  </si>
  <si>
    <t>03.08.2020 16:49:47</t>
  </si>
  <si>
    <t>03.08.2020 16:49:52</t>
  </si>
  <si>
    <t>03.08.2020 16:49:54</t>
  </si>
  <si>
    <t>03.08.2020 16:49:55</t>
  </si>
  <si>
    <t>03.08.2020 16:50:19</t>
  </si>
  <si>
    <t>03.08.2020 16:50:21</t>
  </si>
  <si>
    <t>03.08.2020 16:50:22</t>
  </si>
  <si>
    <t>03.08.2020 16:50:24</t>
  </si>
  <si>
    <t>03.08.2020 16:50:31</t>
  </si>
  <si>
    <t>03.08.2020 16:50:33</t>
  </si>
  <si>
    <t>03.08.2020 16:50:34</t>
  </si>
  <si>
    <t>03.08.2020 16:50:35</t>
  </si>
  <si>
    <t>03.08.2020 16:50:56</t>
  </si>
  <si>
    <t>03.08.2020 16:50:58</t>
  </si>
  <si>
    <t>03.08.2020 16:50:59</t>
  </si>
  <si>
    <t>03.08.2020 16:51:01</t>
  </si>
  <si>
    <t>03.08.2020 16:51:02</t>
  </si>
  <si>
    <t>03.08.2020 16:51:06</t>
  </si>
  <si>
    <t>03.08.2020 16:51:08</t>
  </si>
  <si>
    <t>03.08.2020 16:51:09</t>
  </si>
  <si>
    <t>03.08.2020 16:51:11</t>
  </si>
  <si>
    <t>03.08.2020 16:51:12</t>
  </si>
  <si>
    <t>03.08.2020 16:51:14</t>
  </si>
  <si>
    <t>03.08.2020 16:51:15</t>
  </si>
  <si>
    <t>03.08.2020 16:51:17</t>
  </si>
  <si>
    <t>03.08.2020 16:51:18</t>
  </si>
  <si>
    <t>03.08.2020 16:51:23</t>
  </si>
  <si>
    <t>03.08.2020 16:51:26</t>
  </si>
  <si>
    <t>03.08.2020 16:51:27</t>
  </si>
  <si>
    <t>03.08.2020 16:51:29</t>
  </si>
  <si>
    <t>03.08.2020 16:51:32</t>
  </si>
  <si>
    <t>03.08.2020 16:51:33</t>
  </si>
  <si>
    <t>03.08.2020 16:51:35</t>
  </si>
  <si>
    <t>03.08.2020 16:51:36</t>
  </si>
  <si>
    <t>03.08.2020 16:51:38</t>
  </si>
  <si>
    <t>03.08.2020 16:51:39</t>
  </si>
  <si>
    <t>03.08.2020 16:51:41</t>
  </si>
  <si>
    <t>03.08.2020 16:51:57</t>
  </si>
  <si>
    <t>03.08.2020 16:51:59</t>
  </si>
  <si>
    <t>03.08.2020 16:52:00</t>
  </si>
  <si>
    <t>03.08.2020 16:52:02</t>
  </si>
  <si>
    <t>03.08.2020 16:52:03</t>
  </si>
  <si>
    <t>03.08.2020 16:52:05</t>
  </si>
  <si>
    <t>03.08.2020 16:52:06</t>
  </si>
  <si>
    <t>03.08.2020 16:52:24</t>
  </si>
  <si>
    <t>03.08.2020 16:52:26</t>
  </si>
  <si>
    <t>03.08.2020 16:52:27</t>
  </si>
  <si>
    <t>03.08.2020 16:52:29</t>
  </si>
  <si>
    <t>03.08.2020 16:52:30</t>
  </si>
  <si>
    <t>03.08.2020 16:52:45</t>
  </si>
  <si>
    <t>03.08.2020 16:52:47</t>
  </si>
  <si>
    <t>03.08.2020 16:52:48</t>
  </si>
  <si>
    <t>03.08.2020 16:52:50</t>
  </si>
  <si>
    <t>03.08.2020 16:52:51</t>
  </si>
  <si>
    <t>03.08.2020 16:52:53</t>
  </si>
  <si>
    <t>03.08.2020 16:52:54</t>
  </si>
  <si>
    <t>03.08.2020 16:52:57</t>
  </si>
  <si>
    <t>03.08.2020 16:52:59</t>
  </si>
  <si>
    <t>03.08.2020 16:53:48</t>
  </si>
  <si>
    <t>03.08.2020 16:53:50</t>
  </si>
  <si>
    <t>03.08.2020 16:53:51</t>
  </si>
  <si>
    <t>03.08.2020 16:53:53</t>
  </si>
  <si>
    <t>03.08.2020 16:53:54</t>
  </si>
  <si>
    <t>03.08.2020 16:54:09</t>
  </si>
  <si>
    <t>03.08.2020 16:54:10</t>
  </si>
  <si>
    <t>03.08.2020 16:54:12</t>
  </si>
  <si>
    <t>03.08.2020 16:54:13</t>
  </si>
  <si>
    <t>03.08.2020 16:54:15</t>
  </si>
  <si>
    <t>03.08.2020 16:54:16</t>
  </si>
  <si>
    <t>03.08.2020 16:54:19</t>
  </si>
  <si>
    <t>03.08.2020 16:54:21</t>
  </si>
  <si>
    <t>03.08.2020 16:54:22</t>
  </si>
  <si>
    <t>03.08.2020 16:54:23</t>
  </si>
  <si>
    <t>03.08.2020 16:54:26</t>
  </si>
  <si>
    <t>03.08.2020 16:54:28</t>
  </si>
  <si>
    <t>03.08.2020 16:54:29</t>
  </si>
  <si>
    <t>03.08.2020 16:54:31</t>
  </si>
  <si>
    <t>03.08.2020 16:54:32</t>
  </si>
  <si>
    <t>03.08.2020 16:54:37</t>
  </si>
  <si>
    <t>03.08.2020 16:54:38</t>
  </si>
  <si>
    <t>03.08.2020 16:54:43</t>
  </si>
  <si>
    <t>03.08.2020 16:54:44</t>
  </si>
  <si>
    <t>03.08.2020 16:54:45</t>
  </si>
  <si>
    <t>03.08.2020 16:55:11</t>
  </si>
  <si>
    <t>03.08.2020 16:55:13</t>
  </si>
  <si>
    <t>03.08.2020 16:55:14</t>
  </si>
  <si>
    <t>03.08.2020 16:55:15</t>
  </si>
  <si>
    <t>03.08.2020 16:55:18</t>
  </si>
  <si>
    <t>03.08.2020 16:55:35</t>
  </si>
  <si>
    <t>03.08.2020 16:55:36</t>
  </si>
  <si>
    <t>03.08.2020 16:55:42</t>
  </si>
  <si>
    <t>03.08.2020 16:56:02</t>
  </si>
  <si>
    <t>03.08.2020 16:56:03</t>
  </si>
  <si>
    <t>03.08.2020 16:56:05</t>
  </si>
  <si>
    <t>03.08.2020 16:56:06</t>
  </si>
  <si>
    <t>03.08.2020 16:56:22</t>
  </si>
  <si>
    <t>03.08.2020 16:56:23</t>
  </si>
  <si>
    <t>03.08.2020 16:56:24</t>
  </si>
  <si>
    <t>03.08.2020 16:56:26</t>
  </si>
  <si>
    <t>03.08.2020 16:56:28</t>
  </si>
  <si>
    <t>03.08.2020 16:56:29</t>
  </si>
  <si>
    <t>03.08.2020 16:56:42</t>
  </si>
  <si>
    <t>03.08.2020 16:56:44</t>
  </si>
  <si>
    <t>03.08.2020 16:56:46</t>
  </si>
  <si>
    <t>03.08.2020 16:56:47</t>
  </si>
  <si>
    <t>03.08.2020 16:56:48</t>
  </si>
  <si>
    <t>03.08.2020 16:57:13</t>
  </si>
  <si>
    <t>03.08.2020 16:57:14</t>
  </si>
  <si>
    <t>03.08.2020 16:57:15</t>
  </si>
  <si>
    <t>03.08.2020 16:57:26</t>
  </si>
  <si>
    <t>03.08.2020 16:57:27</t>
  </si>
  <si>
    <t>03.08.2020 16:57:29</t>
  </si>
  <si>
    <t>03.08.2020 16:57:30</t>
  </si>
  <si>
    <t>03.08.2020 16:58:12</t>
  </si>
  <si>
    <t>03.08.2020 16:58:14</t>
  </si>
  <si>
    <t>03.08.2020 16:58:15</t>
  </si>
  <si>
    <t>03.08.2020 16:58:17</t>
  </si>
  <si>
    <t>03.08.2020 16:58:47</t>
  </si>
  <si>
    <t>03.08.2020 16:58:48</t>
  </si>
  <si>
    <t>03.08.2020 16:58:50</t>
  </si>
  <si>
    <t>03.08.2020 16:58:51</t>
  </si>
  <si>
    <t>03.08.2020 16:58:53</t>
  </si>
  <si>
    <t>03.08.2020 16:59:36</t>
  </si>
  <si>
    <t>03.08.2020 16:59:38</t>
  </si>
  <si>
    <t>03.08.2020 16:59:39</t>
  </si>
  <si>
    <t>03.08.2020 16:59:54</t>
  </si>
  <si>
    <t>03.08.2020 16:59:56</t>
  </si>
  <si>
    <t>03.08.2020 16:59:57</t>
  </si>
  <si>
    <t>03.08.2020 16:59:59</t>
  </si>
  <si>
    <t>03.08.2020 17:00:00</t>
  </si>
  <si>
    <t>03.08.2020 17:00:04</t>
  </si>
  <si>
    <t>03.08.2020 17:00:05</t>
  </si>
  <si>
    <t>03.08.2020 17:00:06</t>
  </si>
  <si>
    <t>03.08.2020 17:00:38</t>
  </si>
  <si>
    <t>03.08.2020 17:00:39</t>
  </si>
  <si>
    <t>03.08.2020 17:00:41</t>
  </si>
  <si>
    <t>03.08.2020 17:00:42</t>
  </si>
  <si>
    <t>03.08.2020 17:00:44</t>
  </si>
  <si>
    <t>03.08.2020 17:01:14</t>
  </si>
  <si>
    <t>03.08.2020 17:01:15</t>
  </si>
  <si>
    <t>03.08.2020 17:01:17</t>
  </si>
  <si>
    <t>03.08.2020 17:01:18</t>
  </si>
  <si>
    <t>03.08.2020 17:02:12</t>
  </si>
  <si>
    <t>03.08.2020 17:02:14</t>
  </si>
  <si>
    <t>03.08.2020 17:02:15</t>
  </si>
  <si>
    <t>03.08.2020 17:02:17</t>
  </si>
  <si>
    <t>03.08.2020 17:02:18</t>
  </si>
  <si>
    <t>03.08.2020 17:02:25</t>
  </si>
  <si>
    <t>03.08.2020 17:02:26</t>
  </si>
  <si>
    <t>03.08.2020 17:02:27</t>
  </si>
  <si>
    <t>03.08.2020 17:02:29</t>
  </si>
  <si>
    <t>03.08.2020 17:02:31</t>
  </si>
  <si>
    <t>03.08.2020 17:02:32</t>
  </si>
  <si>
    <t>03.08.2020 17:02:35</t>
  </si>
  <si>
    <t>03.08.2020 17:02:36</t>
  </si>
  <si>
    <t>03.08.2020 17:03:00</t>
  </si>
  <si>
    <t>03.08.2020 17:03:02</t>
  </si>
  <si>
    <t>03.08.2020 17:03:03</t>
  </si>
  <si>
    <t>03.08.2020 17:03:05</t>
  </si>
  <si>
    <t>03.08.2020 17:03:06</t>
  </si>
  <si>
    <t>03.08.2020 17:03:15</t>
  </si>
  <si>
    <t>03.08.2020 17:03:17</t>
  </si>
  <si>
    <t>03.08.2020 17:03:18</t>
  </si>
  <si>
    <t>03.08.2020 17:03:20</t>
  </si>
  <si>
    <t>03.08.2020 17:03:47</t>
  </si>
  <si>
    <t>03.08.2020 17:03:48</t>
  </si>
  <si>
    <t>03.08.2020 17:03:50</t>
  </si>
  <si>
    <t>03.08.2020 17:04:27</t>
  </si>
  <si>
    <t>03.08.2020 17:04:29</t>
  </si>
  <si>
    <t>03.08.2020 17:04:30</t>
  </si>
  <si>
    <t>03.08.2020 17:04:32</t>
  </si>
  <si>
    <t>03.08.2020 17:04:33</t>
  </si>
  <si>
    <t>03.08.2020 17:04:36</t>
  </si>
  <si>
    <t>03.08.2020 17:04:42</t>
  </si>
  <si>
    <t>03.08.2020 17:05:05</t>
  </si>
  <si>
    <t>03.08.2020 17:05:08</t>
  </si>
  <si>
    <t>03.08.2020 17:05:09</t>
  </si>
  <si>
    <t>03.08.2020 17:05:11</t>
  </si>
  <si>
    <t>03.08.2020 17:05:12</t>
  </si>
  <si>
    <t>03.08.2020 17:05:14</t>
  </si>
  <si>
    <t>03.08.2020 17:05:50</t>
  </si>
  <si>
    <t>03.08.2020 17:05:51</t>
  </si>
  <si>
    <t>03.08.2020 17:05:53</t>
  </si>
  <si>
    <t>03.08.2020 17:06:05</t>
  </si>
  <si>
    <t>03.08.2020 17:06:06</t>
  </si>
  <si>
    <t>03.08.2020 17:06:08</t>
  </si>
  <si>
    <t>03.08.2020 17:06:09</t>
  </si>
  <si>
    <t>03.08.2020 17:07:23</t>
  </si>
  <si>
    <t>03.08.2020 17:07:24</t>
  </si>
  <si>
    <t>03.08.2020 17:07:26</t>
  </si>
  <si>
    <t>03.08.2020 17:07:27</t>
  </si>
  <si>
    <t>03.08.2020 17:07:30</t>
  </si>
  <si>
    <t>03.08.2020 17:07:32</t>
  </si>
  <si>
    <t>03.08.2020 17:07:33</t>
  </si>
  <si>
    <t>03.08.2020 17:07:44</t>
  </si>
  <si>
    <t>03.08.2020 17:07:45</t>
  </si>
  <si>
    <t>03.08.2020 17:07:47</t>
  </si>
  <si>
    <t>03.08.2020 17:09:20</t>
  </si>
  <si>
    <t>03.08.2020 17:09:21</t>
  </si>
  <si>
    <t>03.08.2020 17:09:23</t>
  </si>
  <si>
    <t>03.08.2020 17:09:24</t>
  </si>
  <si>
    <t>03.08.2020 17:09:57</t>
  </si>
  <si>
    <t>03.08.2020 17:09:59</t>
  </si>
  <si>
    <t>03.08.2020 17:10:00</t>
  </si>
  <si>
    <t>03.08.2020 17:10:02</t>
  </si>
  <si>
    <t>03.08.2020 17:10:11</t>
  </si>
  <si>
    <t>03.08.2020 17:10:14</t>
  </si>
  <si>
    <t>03.08.2020 17:10:15</t>
  </si>
  <si>
    <t>03.08.2020 17:10:17</t>
  </si>
  <si>
    <t>03.08.2020 17:10:35</t>
  </si>
  <si>
    <t>03.08.2020 17:10:36</t>
  </si>
  <si>
    <t>03.08.2020 17:10:38</t>
  </si>
  <si>
    <t>03.08.2020 17:10:47</t>
  </si>
  <si>
    <t>03.08.2020 17:10:48</t>
  </si>
  <si>
    <t>03.08.2020 17:10:50</t>
  </si>
  <si>
    <t>03.08.2020 17:11:41</t>
  </si>
  <si>
    <t>03.08.2020 17:11:42</t>
  </si>
  <si>
    <t>03.08.2020 17:11:44</t>
  </si>
  <si>
    <t>03.08.2020 17:12:00</t>
  </si>
  <si>
    <t>03.08.2020 17:12:02</t>
  </si>
  <si>
    <t>03.08.2020 17:12:03</t>
  </si>
  <si>
    <t>03.08.2020 17:12:42</t>
  </si>
  <si>
    <t>03.08.2020 17:12:44</t>
  </si>
  <si>
    <t>03.08.2020 17:12:45</t>
  </si>
  <si>
    <t>03.08.2020 17:12:47</t>
  </si>
  <si>
    <t>03.08.2020 17:13:06</t>
  </si>
  <si>
    <t>03.08.2020 17:13:08</t>
  </si>
  <si>
    <t>03.08.2020 17:13:09</t>
  </si>
  <si>
    <t>03.08.2020 17:13:11</t>
  </si>
  <si>
    <t>03.08.2020 17:13:12</t>
  </si>
  <si>
    <t>03.08.2020 17:13:14</t>
  </si>
  <si>
    <t>03.08.2020 17:13:15</t>
  </si>
  <si>
    <t>03.08.2020 17:13:17</t>
  </si>
  <si>
    <t>03.08.2020 17:13:18</t>
  </si>
  <si>
    <t>03.08.2020 17:13:20</t>
  </si>
  <si>
    <t>03.08.2020 17:16:20</t>
  </si>
  <si>
    <t>03.08.2020 17:16:21</t>
  </si>
  <si>
    <t>03.08.2020 17:16:23</t>
  </si>
  <si>
    <t>03.08.2020 17:16:32</t>
  </si>
  <si>
    <t>03.08.2020 17:16:33</t>
  </si>
  <si>
    <t>03.08.2020 17:16:41</t>
  </si>
  <si>
    <t>03.08.2020 17:16:44</t>
  </si>
  <si>
    <t>03.08.2020 17:16:45</t>
  </si>
  <si>
    <t>03.08.2020 17:16:47</t>
  </si>
  <si>
    <t>03.08.2020 17:17:38</t>
  </si>
  <si>
    <t>03.08.2020 17:17:39</t>
  </si>
  <si>
    <t>03.08.2020 17:17:41</t>
  </si>
  <si>
    <t>03.08.2020 17:18:11</t>
  </si>
  <si>
    <t>03.08.2020 17:18:12</t>
  </si>
  <si>
    <t>03.08.2020 17:18:14</t>
  </si>
  <si>
    <t>03.08.2020 17:20:03</t>
  </si>
  <si>
    <t>03.08.2020 17:20:05</t>
  </si>
  <si>
    <t>03.08.2020 17:20:06</t>
  </si>
  <si>
    <t>03.08.2020 17:20:08</t>
  </si>
  <si>
    <t>03.08.2020 17:20:09</t>
  </si>
  <si>
    <t>03.08.2020 17:20:11</t>
  </si>
  <si>
    <t>03.08.2020 17:20:12</t>
  </si>
  <si>
    <t>03.08.2020 17:20:38</t>
  </si>
  <si>
    <t>03.08.2020 17:20:39</t>
  </si>
  <si>
    <t>03.08.2020 17:20:41</t>
  </si>
  <si>
    <t>03.08.2020 17:20:42</t>
  </si>
  <si>
    <t>03.08.2020 17:20:44</t>
  </si>
  <si>
    <t>03.08.2020 17:21:11</t>
  </si>
  <si>
    <t>03.08.2020 17:21:12</t>
  </si>
  <si>
    <t>03.08.2020 17:21:14</t>
  </si>
  <si>
    <t>03.08.2020 17:21:21</t>
  </si>
  <si>
    <t>03.08.2020 17:21:24</t>
  </si>
  <si>
    <t>03.08.2020 17:21:26</t>
  </si>
  <si>
    <t>03.08.2020 17:21:50</t>
  </si>
  <si>
    <t>03.08.2020 17:21:51</t>
  </si>
  <si>
    <t>03.08.2020 17:21:53</t>
  </si>
  <si>
    <t>03.08.2020 17:21:54</t>
  </si>
  <si>
    <t>03.08.2020 17:21:56</t>
  </si>
  <si>
    <t>03.08.2020 17:21:57</t>
  </si>
  <si>
    <t>03.08.2020 17:22:33</t>
  </si>
  <si>
    <t>03.08.2020 17:22:35</t>
  </si>
  <si>
    <t>03.08.2020 17:22:36</t>
  </si>
  <si>
    <t>03.08.2020 17:22:47</t>
  </si>
  <si>
    <t>03.08.2020 17:22:48</t>
  </si>
  <si>
    <t>03.08.2020 17:22:50</t>
  </si>
  <si>
    <t>03.08.2020 17:22:51</t>
  </si>
  <si>
    <t>03.08.2020 17:22:53</t>
  </si>
  <si>
    <t>03.08.2020 17:22:54</t>
  </si>
  <si>
    <t>03.08.2020 17:22:56</t>
  </si>
  <si>
    <t>03.08.2020 17:23:06</t>
  </si>
  <si>
    <t>03.08.2020 17:23:08</t>
  </si>
  <si>
    <t>03.08.2020 17:23:09</t>
  </si>
  <si>
    <t>03.08.2020 17:23:54</t>
  </si>
  <si>
    <t>03.08.2020 17:23:56</t>
  </si>
  <si>
    <t>03.08.2020 17:23:57</t>
  </si>
  <si>
    <t>03.08.2020 17:24:00</t>
  </si>
  <si>
    <t>03.08.2020 17:24:05</t>
  </si>
  <si>
    <t>03.08.2020 17:24:06</t>
  </si>
  <si>
    <t>03.08.2020 17:24:08</t>
  </si>
  <si>
    <t>03.08.2020 17:24:57</t>
  </si>
  <si>
    <t>03.08.2020 17:24:59</t>
  </si>
  <si>
    <t>03.08.2020 17:25:00</t>
  </si>
  <si>
    <t>03.08.2020 17:25:30</t>
  </si>
  <si>
    <t>03.08.2020 17:25:33</t>
  </si>
  <si>
    <t>03.08.2020 17:25:35</t>
  </si>
  <si>
    <t>03.08.2020 17:25:36</t>
  </si>
  <si>
    <t>03.08.2020 17:25:45</t>
  </si>
  <si>
    <t>03.08.2020 17:25:47</t>
  </si>
  <si>
    <t>03.08.2020 17:25:50</t>
  </si>
  <si>
    <t>03.08.2020 17:26:17</t>
  </si>
  <si>
    <t>03.08.2020 17:26:18</t>
  </si>
  <si>
    <t>03.08.2020 17:26:20</t>
  </si>
  <si>
    <t>03.08.2020 17:27:32</t>
  </si>
  <si>
    <t>03.08.2020 17:27:33</t>
  </si>
  <si>
    <t>03.08.2020 17:27:35</t>
  </si>
  <si>
    <t>03.08.2020 17:27:38</t>
  </si>
  <si>
    <t>03.08.2020 17:27:39</t>
  </si>
  <si>
    <t>03.08.2020 17:27:45</t>
  </si>
  <si>
    <t>03.08.2020 17:27:59</t>
  </si>
  <si>
    <t>03.08.2020 17:28:02</t>
  </si>
  <si>
    <t>03.08.2020 17:28:03</t>
  </si>
  <si>
    <t>03.08.2020 17:28:06</t>
  </si>
  <si>
    <t>03.08.2020 17:28:09</t>
  </si>
  <si>
    <t>03.08.2020 17:28:11</t>
  </si>
  <si>
    <t>03.08.2020 17:28:12</t>
  </si>
  <si>
    <t>03.08.2020 17:28:14</t>
  </si>
  <si>
    <t>03.08.2020 17:28:15</t>
  </si>
  <si>
    <t>03.08.2020 17:28:17</t>
  </si>
  <si>
    <t>03.08.2020 17:28:44</t>
  </si>
  <si>
    <t>03.08.2020 17:28:45</t>
  </si>
  <si>
    <t>03.08.2020 17:29:23</t>
  </si>
  <si>
    <t>03.08.2020 17:29:24</t>
  </si>
  <si>
    <t>03.08.2020 17:29:26</t>
  </si>
  <si>
    <t>03.08.2020 17:29:39</t>
  </si>
  <si>
    <t>03.08.2020 17:29:41</t>
  </si>
  <si>
    <t>03.08.2020 17:29:42</t>
  </si>
  <si>
    <t>03.08.2020 17:29:44</t>
  </si>
  <si>
    <t>03.08.2020 17:29:45</t>
  </si>
  <si>
    <t>03.08.2020 17:29:59</t>
  </si>
  <si>
    <t>03.08.2020 17:30:02</t>
  </si>
  <si>
    <t>03.08.2020 17:30:03</t>
  </si>
  <si>
    <t>03.08.2020 17:30:20</t>
  </si>
  <si>
    <t>03.08.2020 17:30:23</t>
  </si>
  <si>
    <t>03.08.2020 17:30:24</t>
  </si>
  <si>
    <t>03.08.2020 17:30:26</t>
  </si>
  <si>
    <t>03.08.2020 17:30:27</t>
  </si>
  <si>
    <t>03.08.2020 17:30:33</t>
  </si>
  <si>
    <t>03.08.2020 17:30:35</t>
  </si>
  <si>
    <t>03.08.2020 17:30:36</t>
  </si>
  <si>
    <t>03.08.2020 17:30:53</t>
  </si>
  <si>
    <t>03.08.2020 17:30:54</t>
  </si>
  <si>
    <t>03.08.2020 17:30:56</t>
  </si>
  <si>
    <t>03.08.2020 17:30:57</t>
  </si>
  <si>
    <t>03.08.2020 17:30:59</t>
  </si>
  <si>
    <t>03.08.2020 17:31:42</t>
  </si>
  <si>
    <t>03.08.2020 17:31:44</t>
  </si>
  <si>
    <t>03.08.2020 17:31:45</t>
  </si>
  <si>
    <t>03.08.2020 17:31:59</t>
  </si>
  <si>
    <t>03.08.2020 17:32:02</t>
  </si>
  <si>
    <t>03.08.2020 17:32:03</t>
  </si>
  <si>
    <t>03.08.2020 17:32:05</t>
  </si>
  <si>
    <t>03.08.2020 17:32:11</t>
  </si>
  <si>
    <t>03.08.2020 17:32:12</t>
  </si>
  <si>
    <t>03.08.2020 17:32:14</t>
  </si>
  <si>
    <t>03.08.2020 17:32:15</t>
  </si>
  <si>
    <t>03.08.2020 17:32:18</t>
  </si>
  <si>
    <t>03.08.2020 17:32:20</t>
  </si>
  <si>
    <t>03.08.2020 17:32:21</t>
  </si>
  <si>
    <t>03.08.2020 17:32:23</t>
  </si>
  <si>
    <t>03.08.2020 17:32:57</t>
  </si>
  <si>
    <t>03.08.2020 17:32:59</t>
  </si>
  <si>
    <t>03.08.2020 17:33:00</t>
  </si>
  <si>
    <t>03.08.2020 17:33:02</t>
  </si>
  <si>
    <t>03.08.2020 17:33:05</t>
  </si>
  <si>
    <t>03.08.2020 17:33:31</t>
  </si>
  <si>
    <t>03.08.2020 17:33:33</t>
  </si>
  <si>
    <t>03.08.2020 17:33:35</t>
  </si>
  <si>
    <t>03.08.2020 17:33:36</t>
  </si>
  <si>
    <t>03.08.2020 17:33:37</t>
  </si>
  <si>
    <t>03.08.2020 17:33:39</t>
  </si>
  <si>
    <t>03.08.2020 17:33:40</t>
  </si>
  <si>
    <t>03.08.2020 17:33:48</t>
  </si>
  <si>
    <t>03.08.2020 17:33:49</t>
  </si>
  <si>
    <t>03.08.2020 17:33:51</t>
  </si>
  <si>
    <t>03.08.2020 17:33:52</t>
  </si>
  <si>
    <t>03.08.2020 17:33:54</t>
  </si>
  <si>
    <t>03.08.2020 17:34:27</t>
  </si>
  <si>
    <t>03.08.2020 17:34:28</t>
  </si>
  <si>
    <t>03.08.2020 17:34:30</t>
  </si>
  <si>
    <t>03.08.2020 17:35:06</t>
  </si>
  <si>
    <t>03.08.2020 17:35:07</t>
  </si>
  <si>
    <t>03.08.2020 17:35:09</t>
  </si>
  <si>
    <t>03.08.2020 17:35:10</t>
  </si>
  <si>
    <t>03.08.2020 17:35:34</t>
  </si>
  <si>
    <t>03.08.2020 17:35:36</t>
  </si>
  <si>
    <t>03.08.2020 17:35:57</t>
  </si>
  <si>
    <t>03.08.2020 17:35:58</t>
  </si>
  <si>
    <t>03.08.2020 17:36:00</t>
  </si>
  <si>
    <t>03.08.2020 17:36:01</t>
  </si>
  <si>
    <t>03.08.2020 17:36:03</t>
  </si>
  <si>
    <t>03.08.2020 17:38:30</t>
  </si>
  <si>
    <t>03.08.2020 17:38:31</t>
  </si>
  <si>
    <t>03.08.2020 17:38:33</t>
  </si>
  <si>
    <t>03.08.2020 17:38:52</t>
  </si>
  <si>
    <t>03.08.2020 17:38:54</t>
  </si>
  <si>
    <t>03.08.2020 17:38:55</t>
  </si>
  <si>
    <t>03.08.2020 17:38:57</t>
  </si>
  <si>
    <t>03.08.2020 17:39:07</t>
  </si>
  <si>
    <t>03.08.2020 17:39:09</t>
  </si>
  <si>
    <t>03.08.2020 17:39:10</t>
  </si>
  <si>
    <t>03.08.2020 17:39:34</t>
  </si>
  <si>
    <t>03.08.2020 17:39:36</t>
  </si>
  <si>
    <t>03.08.2020 17:39:37</t>
  </si>
  <si>
    <t>03.08.2020 17:39:39</t>
  </si>
  <si>
    <t>03.08.2020 17:39:40</t>
  </si>
  <si>
    <t>03.08.2020 17:39:46</t>
  </si>
  <si>
    <t>03.08.2020 17:39:48</t>
  </si>
  <si>
    <t>03.08.2020 17:39:49</t>
  </si>
  <si>
    <t>03.08.2020 17:39:51</t>
  </si>
  <si>
    <t>03.08.2020 17:39:52</t>
  </si>
  <si>
    <t>03.08.2020 17:40:33</t>
  </si>
  <si>
    <t>03.08.2020 17:40:34</t>
  </si>
  <si>
    <t>03.08.2020 17:41:07</t>
  </si>
  <si>
    <t>03.08.2020 17:41:09</t>
  </si>
  <si>
    <t>03.08.2020 17:41:31</t>
  </si>
  <si>
    <t>03.08.2020 17:41:33</t>
  </si>
  <si>
    <t>03.08.2020 17:41:34</t>
  </si>
  <si>
    <t>03.08.2020 17:41:36</t>
  </si>
  <si>
    <t>03.08.2020 17:41:39</t>
  </si>
  <si>
    <t>03.08.2020 17:41:40</t>
  </si>
  <si>
    <t>03.08.2020 17:41:42</t>
  </si>
  <si>
    <t>03.08.2020 17:41:52</t>
  </si>
  <si>
    <t>03.08.2020 17:41:55</t>
  </si>
  <si>
    <t>03.08.2020 17:41:57</t>
  </si>
  <si>
    <t>03.08.2020 17:41:58</t>
  </si>
  <si>
    <t>03.08.2020 17:42:00</t>
  </si>
  <si>
    <t>03.08.2020 17:42:01</t>
  </si>
  <si>
    <t>03.08.2020 17:42:03</t>
  </si>
  <si>
    <t>03.08.2020 17:42:04</t>
  </si>
  <si>
    <t>03.08.2020 17:42:06</t>
  </si>
  <si>
    <t>03.08.2020 17:42:07</t>
  </si>
  <si>
    <t>03.08.2020 17:43:31</t>
  </si>
  <si>
    <t>03.08.2020 17:43:33</t>
  </si>
  <si>
    <t>03.08.2020 17:44:00</t>
  </si>
  <si>
    <t>03.08.2020 17:44:01</t>
  </si>
  <si>
    <t>03.08.2020 17:44:33</t>
  </si>
  <si>
    <t>03.08.2020 17:44:36</t>
  </si>
  <si>
    <t>03.08.2020 17:45:13</t>
  </si>
  <si>
    <t>03.08.2020 17:45:15</t>
  </si>
  <si>
    <t>03.08.2020 17:45:16</t>
  </si>
  <si>
    <t>03.08.2020 17:46:07</t>
  </si>
  <si>
    <t>03.08.2020 17:46:09</t>
  </si>
  <si>
    <t>03.08.2020 17:46:10</t>
  </si>
  <si>
    <t>03.08.2020 17:46:27</t>
  </si>
  <si>
    <t>03.08.2020 17:46:28</t>
  </si>
  <si>
    <t>03.08.2020 17:46:34</t>
  </si>
  <si>
    <t>03.08.2020 17:46:36</t>
  </si>
  <si>
    <t>03.08.2020 17:46:37</t>
  </si>
  <si>
    <t>03.08.2020 17:46:39</t>
  </si>
  <si>
    <t>03.08.2020 17:46:45</t>
  </si>
  <si>
    <t>03.08.2020 17:46:46</t>
  </si>
  <si>
    <t>03.08.2020 17:46:48</t>
  </si>
  <si>
    <t>03.08.2020 17:46:49</t>
  </si>
  <si>
    <t>03.08.2020 17:46:51</t>
  </si>
  <si>
    <t>03.08.2020 17:47:24</t>
  </si>
  <si>
    <t>03.08.2020 17:47:25</t>
  </si>
  <si>
    <t>03.08.2020 17:47:27</t>
  </si>
  <si>
    <t>03.08.2020 17:47:28</t>
  </si>
  <si>
    <t>03.08.2020 17:47:30</t>
  </si>
  <si>
    <t>03.08.2020 17:47:34</t>
  </si>
  <si>
    <t>03.08.2020 17:47:36</t>
  </si>
  <si>
    <t>03.08.2020 17:49:07</t>
  </si>
  <si>
    <t>03.08.2020 17:49:09</t>
  </si>
  <si>
    <t>03.08.2020 17:49:10</t>
  </si>
  <si>
    <t>03.08.2020 17:49:13</t>
  </si>
  <si>
    <t>03.08.2020 17:49:39</t>
  </si>
  <si>
    <t>03.08.2020 17:49:40</t>
  </si>
  <si>
    <t>03.08.2020 17:49:51</t>
  </si>
  <si>
    <t>03.08.2020 17:49:56</t>
  </si>
  <si>
    <t>03.08.2020 17:49:58</t>
  </si>
  <si>
    <t>03.08.2020 17:49:59</t>
  </si>
  <si>
    <t>03.08.2020 17:50:59</t>
  </si>
  <si>
    <t>03.08.2020 17:51:01</t>
  </si>
  <si>
    <t>03.08.2020 17:51:23</t>
  </si>
  <si>
    <t>03.08.2020 17:51:25</t>
  </si>
  <si>
    <t>03.08.2020 17:51:26</t>
  </si>
  <si>
    <t>03.08.2020 17:51:28</t>
  </si>
  <si>
    <t>03.08.2020 17:51:30</t>
  </si>
  <si>
    <t>03.08.2020 17:51:50</t>
  </si>
  <si>
    <t>03.08.2020 17:51:55</t>
  </si>
  <si>
    <t>03.08.2020 17:51:56</t>
  </si>
  <si>
    <t>03.08.2020 17:52:14</t>
  </si>
  <si>
    <t>03.08.2020 17:52:16</t>
  </si>
  <si>
    <t>03.08.2020 17:52:17</t>
  </si>
  <si>
    <t>03.08.2020 17:54:33</t>
  </si>
  <si>
    <t>03.08.2020 17:54:34</t>
  </si>
  <si>
    <t>03.08.2020 17:54:35</t>
  </si>
  <si>
    <t>03.08.2020 17:55:04</t>
  </si>
  <si>
    <t>03.08.2020 17:56:17</t>
  </si>
  <si>
    <t>03.08.2020 17:56:19</t>
  </si>
  <si>
    <t>03.08.2020 17:56:55</t>
  </si>
  <si>
    <t>03.08.2020 17:56:56</t>
  </si>
  <si>
    <t>03.08.2020 17:56:58</t>
  </si>
  <si>
    <t>03.08.2020 17:56:59</t>
  </si>
  <si>
    <t>03.08.2020 17:57:17</t>
  </si>
  <si>
    <t>03.08.2020 17:57:19</t>
  </si>
  <si>
    <t>03.08.2020 17:57:20</t>
  </si>
  <si>
    <t>03.08.2020 17:59:52</t>
  </si>
  <si>
    <t>03.08.2020 17:59:53</t>
  </si>
  <si>
    <t>03.08.2020 17:59:55</t>
  </si>
  <si>
    <t>03.08.2020 17:59:56</t>
  </si>
  <si>
    <t>03.08.2020 18:00:13</t>
  </si>
  <si>
    <t>03.08.2020 18:00:14</t>
  </si>
  <si>
    <t>03.08.2020 18:00:20</t>
  </si>
  <si>
    <t>03.08.2020 18:00:22</t>
  </si>
  <si>
    <t>03.08.2020 18:00:23</t>
  </si>
  <si>
    <t>03.08.2020 18:00:28</t>
  </si>
  <si>
    <t>03.08.2020 18:00:30</t>
  </si>
  <si>
    <t>03.08.2020 18:00:34</t>
  </si>
  <si>
    <t>03.08.2020 18:00:36</t>
  </si>
  <si>
    <t>03.08.2020 18:00:39</t>
  </si>
  <si>
    <t>03.08.2020 18:00:40</t>
  </si>
  <si>
    <t>03.08.2020 18:00:41</t>
  </si>
  <si>
    <t>03.08.2020 18:00:43</t>
  </si>
  <si>
    <t>03.08.2020 18:00:49</t>
  </si>
  <si>
    <t>03.08.2020 18:00:50</t>
  </si>
  <si>
    <t>03.08.2020 18:00:52</t>
  </si>
  <si>
    <t>03.08.2020 18:00:53</t>
  </si>
  <si>
    <t>03.08.2020 18:01:26</t>
  </si>
  <si>
    <t>03.08.2020 18:01:28</t>
  </si>
  <si>
    <t>03.08.2020 18:01:29</t>
  </si>
  <si>
    <t>03.08.2020 18:01:37</t>
  </si>
  <si>
    <t>03.08.2020 18:01:38</t>
  </si>
  <si>
    <t>03.08.2020 18:01:46</t>
  </si>
  <si>
    <t>03.08.2020 18:01:47</t>
  </si>
  <si>
    <t>03.08.2020 18:01:49</t>
  </si>
  <si>
    <t>03.08.2020 18:02:10</t>
  </si>
  <si>
    <t>03.08.2020 18:02:11</t>
  </si>
  <si>
    <t>03.08.2020 18:02:13</t>
  </si>
  <si>
    <t>03.08.2020 18:02:44</t>
  </si>
  <si>
    <t>03.08.2020 18:02:46</t>
  </si>
  <si>
    <t>03.08.2020 18:02:47</t>
  </si>
  <si>
    <t>03.08.2020 18:03:47</t>
  </si>
  <si>
    <t>03.08.2020 18:03:49</t>
  </si>
  <si>
    <t>03.08.2020 18:04:34</t>
  </si>
  <si>
    <t>03.08.2020 18:04:37</t>
  </si>
  <si>
    <t>03.08.2020 18:04:38</t>
  </si>
  <si>
    <t>03.08.2020 18:04:40</t>
  </si>
  <si>
    <t>03.08.2020 18:04:41</t>
  </si>
  <si>
    <t>03.08.2020 18:04:55</t>
  </si>
  <si>
    <t>03.08.2020 18:06:20</t>
  </si>
  <si>
    <t>03.08.2020 18:06:22</t>
  </si>
  <si>
    <t>03.08.2020 18:06:23</t>
  </si>
  <si>
    <t>03.08.2020 18:06:59</t>
  </si>
  <si>
    <t>03.08.2020 18:07:01</t>
  </si>
  <si>
    <t>03.08.2020 18:07:29</t>
  </si>
  <si>
    <t>03.08.2020 18:07:31</t>
  </si>
  <si>
    <t>03.08.2020 18:07:32</t>
  </si>
  <si>
    <t>03.08.2020 18:07:34</t>
  </si>
  <si>
    <t>03.08.2020 18:07:35</t>
  </si>
  <si>
    <t>03.08.2020 18:07:37</t>
  </si>
  <si>
    <t>03.08.2020 18:07:38</t>
  </si>
  <si>
    <t>03.08.2020 18:07:40</t>
  </si>
  <si>
    <t>03.08.2020 18:07:41</t>
  </si>
  <si>
    <t>03.08.2020 18:07:46</t>
  </si>
  <si>
    <t>03.08.2020 18:07:47</t>
  </si>
  <si>
    <t>03.08.2020 18:07:50</t>
  </si>
  <si>
    <t>03.08.2020 18:07:53</t>
  </si>
  <si>
    <t>03.08.2020 18:07:54</t>
  </si>
  <si>
    <t>03.08.2020 18:08:04</t>
  </si>
  <si>
    <t>03.08.2020 18:08:05</t>
  </si>
  <si>
    <t>03.08.2020 18:08:07</t>
  </si>
  <si>
    <t>03.08.2020 18:08:31</t>
  </si>
  <si>
    <t>03.08.2020 18:08:32</t>
  </si>
  <si>
    <t>03.08.2020 18:08:34</t>
  </si>
  <si>
    <t>03.08.2020 18:08:35</t>
  </si>
  <si>
    <t>03.08.2020 18:08:36</t>
  </si>
  <si>
    <t>03.08.2020 18:08:38</t>
  </si>
  <si>
    <t>03.08.2020 18:08:41</t>
  </si>
  <si>
    <t>03.08.2020 18:08:42</t>
  </si>
  <si>
    <t>03.08.2020 18:08:44</t>
  </si>
  <si>
    <t>03.08.2020 18:08:45</t>
  </si>
  <si>
    <t>03.08.2020 18:08:47</t>
  </si>
  <si>
    <t>03.08.2020 18:08:48</t>
  </si>
  <si>
    <t>03.08.2020 18:08:50</t>
  </si>
  <si>
    <t>03.08.2020 18:08:56</t>
  </si>
  <si>
    <t>03.08.2020 18:08:57</t>
  </si>
  <si>
    <t>03.08.2020 18:08:59</t>
  </si>
  <si>
    <t>03.08.2020 18:09:00</t>
  </si>
  <si>
    <t>03.08.2020 18:09:02</t>
  </si>
  <si>
    <t>03.08.2020 18:09:41</t>
  </si>
  <si>
    <t>03.08.2020 18:09:42</t>
  </si>
  <si>
    <t>03.08.2020 18:09:48</t>
  </si>
  <si>
    <t>03.08.2020 18:09:50</t>
  </si>
  <si>
    <t>03.08.2020 18:09:51</t>
  </si>
  <si>
    <t>03.08.2020 18:10:03</t>
  </si>
  <si>
    <t>03.08.2020 18:10:05</t>
  </si>
  <si>
    <t>03.08.2020 18:10:06</t>
  </si>
  <si>
    <t>03.08.2020 18:10:21</t>
  </si>
  <si>
    <t>03.08.2020 18:10:23</t>
  </si>
  <si>
    <t>03.08.2020 18:10:24</t>
  </si>
  <si>
    <t>03.08.2020 18:10:26</t>
  </si>
  <si>
    <t>03.08.2020 18:10:32</t>
  </si>
  <si>
    <t>03.08.2020 18:10:33</t>
  </si>
  <si>
    <t>03.08.2020 18:10:35</t>
  </si>
  <si>
    <t>03.08.2020 18:11:12</t>
  </si>
  <si>
    <t>03.08.2020 18:11:14</t>
  </si>
  <si>
    <t>03.08.2020 18:11:48</t>
  </si>
  <si>
    <t>03.08.2020 18:11:50</t>
  </si>
  <si>
    <t>03.08.2020 18:11:51</t>
  </si>
  <si>
    <t>03.08.2020 18:11:53</t>
  </si>
  <si>
    <t>03.08.2020 18:12:05</t>
  </si>
  <si>
    <t>03.08.2020 18:12:06</t>
  </si>
  <si>
    <t>03.08.2020 18:12:08</t>
  </si>
  <si>
    <t>03.08.2020 18:12:09</t>
  </si>
  <si>
    <t>03.08.2020 18:12:44</t>
  </si>
  <si>
    <t>03.08.2020 18:12:45</t>
  </si>
  <si>
    <t>03.08.2020 18:12:47</t>
  </si>
  <si>
    <t>03.08.2020 18:12:48</t>
  </si>
  <si>
    <t>03.08.2020 18:12:50</t>
  </si>
  <si>
    <t>03.08.2020 18:12:51</t>
  </si>
  <si>
    <t>03.08.2020 18:12:53</t>
  </si>
  <si>
    <t>03.08.2020 18:12:54</t>
  </si>
  <si>
    <t>03.08.2020 18:12:56</t>
  </si>
  <si>
    <t>03.08.2020 18:13:54</t>
  </si>
  <si>
    <t>03.08.2020 18:13:56</t>
  </si>
  <si>
    <t>03.08.2020 18:13:57</t>
  </si>
  <si>
    <t>03.08.2020 18:14:11</t>
  </si>
  <si>
    <t>03.08.2020 18:14:12</t>
  </si>
  <si>
    <t>03.08.2020 18:15:14</t>
  </si>
  <si>
    <t>03.08.2020 18:15:15</t>
  </si>
  <si>
    <t>03.08.2020 18:15:16</t>
  </si>
  <si>
    <t>03.08.2020 18:15:18</t>
  </si>
  <si>
    <t>03.08.2020 18:15:19</t>
  </si>
  <si>
    <t>03.08.2020 18:15:21</t>
  </si>
  <si>
    <t>03.08.2020 18:15:30</t>
  </si>
  <si>
    <t>03.08.2020 18:15:31</t>
  </si>
  <si>
    <t>03.08.2020 18:15:33</t>
  </si>
  <si>
    <t>03.08.2020 18:15:35</t>
  </si>
  <si>
    <t>03.08.2020 18:16:43</t>
  </si>
  <si>
    <t>03.08.2020 18:16:45</t>
  </si>
  <si>
    <t>03.08.2020 18:16:46</t>
  </si>
  <si>
    <t>03.08.2020 18:16:48</t>
  </si>
  <si>
    <t>03.08.2020 18:16:51</t>
  </si>
  <si>
    <t>03.08.2020 18:17:39</t>
  </si>
  <si>
    <t>03.08.2020 18:17:41</t>
  </si>
  <si>
    <t>03.08.2020 18:17:42</t>
  </si>
  <si>
    <t>03.08.2020 18:17:49</t>
  </si>
  <si>
    <t>03.08.2020 18:17:51</t>
  </si>
  <si>
    <t>03.08.2020 18:17:53</t>
  </si>
  <si>
    <t>03.08.2020 18:17:54</t>
  </si>
  <si>
    <t>03.08.2020 18:18:09</t>
  </si>
  <si>
    <t>03.08.2020 18:18:10</t>
  </si>
  <si>
    <t>03.08.2020 18:18:12</t>
  </si>
  <si>
    <t>03.08.2020 18:18:13</t>
  </si>
  <si>
    <t>03.08.2020 18:18:15</t>
  </si>
  <si>
    <t>03.08.2020 18:18:16</t>
  </si>
  <si>
    <t>03.08.2020 18:19:01</t>
  </si>
  <si>
    <t>03.08.2020 18:19:03</t>
  </si>
  <si>
    <t>03.08.2020 18:19:28</t>
  </si>
  <si>
    <t>03.08.2020 18:19:30</t>
  </si>
  <si>
    <t>03.08.2020 18:19:31</t>
  </si>
  <si>
    <t>03.08.2020 18:19:33</t>
  </si>
  <si>
    <t>03.08.2020 18:19:34</t>
  </si>
  <si>
    <t>03.08.2020 18:19:56</t>
  </si>
  <si>
    <t>03.08.2020 18:19:57</t>
  </si>
  <si>
    <t>03.08.2020 18:20:12</t>
  </si>
  <si>
    <t>03.08.2020 18:20:13</t>
  </si>
  <si>
    <t>03.08.2020 18:21:52</t>
  </si>
  <si>
    <t>03.08.2020 18:21:54</t>
  </si>
  <si>
    <t>03.08.2020 18:21:55</t>
  </si>
  <si>
    <t>03.08.2020 18:21:57</t>
  </si>
  <si>
    <t>03.08.2020 18:22:16</t>
  </si>
  <si>
    <t>03.08.2020 18:22:18</t>
  </si>
  <si>
    <t>03.08.2020 18:22:57</t>
  </si>
  <si>
    <t>03.08.2020 18:22:59</t>
  </si>
  <si>
    <t>03.08.2020 18:23:00</t>
  </si>
  <si>
    <t>03.08.2020 18:23:03</t>
  </si>
  <si>
    <t>03.08.2020 18:23:52</t>
  </si>
  <si>
    <t>03.08.2020 18:24:09</t>
  </si>
  <si>
    <t>03.08.2020 18:24:10</t>
  </si>
  <si>
    <t>03.08.2020 18:24:12</t>
  </si>
  <si>
    <t>03.08.2020 18:24:24</t>
  </si>
  <si>
    <t>03.08.2020 18:24:57</t>
  </si>
  <si>
    <t>03.08.2020 18:25:18</t>
  </si>
  <si>
    <t>03.08.2020 18:27:15</t>
  </si>
  <si>
    <t>03.08.2020 18:27:16</t>
  </si>
  <si>
    <t>03.08.2020 18:27:18</t>
  </si>
  <si>
    <t>03.08.2020 18:28:03</t>
  </si>
  <si>
    <t>03.08.2020 18:28:04</t>
  </si>
  <si>
    <t>03.08.2020 18:30:18</t>
  </si>
  <si>
    <t>03.08.2020 18:30:19</t>
  </si>
  <si>
    <t>03.08.2020 18:30:21</t>
  </si>
  <si>
    <t>03.08.2020 18:30:22</t>
  </si>
  <si>
    <t>03.08.2020 18:31:16</t>
  </si>
  <si>
    <t>03.08.2020 18:31:30</t>
  </si>
  <si>
    <t>03.08.2020 18:31:31</t>
  </si>
  <si>
    <t>03.08.2020 18:31:33</t>
  </si>
  <si>
    <t>03.08.2020 18:31:36</t>
  </si>
  <si>
    <t>03.08.2020 18:31:54</t>
  </si>
  <si>
    <t>03.08.2020 18:31:55</t>
  </si>
  <si>
    <t>03.08.2020 18:31:57</t>
  </si>
  <si>
    <t>03.08.2020 18:32:28</t>
  </si>
  <si>
    <t>03.08.2020 18:32:30</t>
  </si>
  <si>
    <t>03.08.2020 18:32:31</t>
  </si>
  <si>
    <t>03.08.2020 18:32:33</t>
  </si>
  <si>
    <t>03.08.2020 18:33:40</t>
  </si>
  <si>
    <t>03.08.2020 18:33:42</t>
  </si>
  <si>
    <t>03.08.2020 18:33:44</t>
  </si>
  <si>
    <t>03.08.2020 18:33:45</t>
  </si>
  <si>
    <t>03.08.2020 18:33:46</t>
  </si>
  <si>
    <t>03.08.2020 18:33:48</t>
  </si>
  <si>
    <t>03.08.2020 18:36:19</t>
  </si>
  <si>
    <t>03.08.2020 18:36:50</t>
  </si>
  <si>
    <t>03.08.2020 18:37:39</t>
  </si>
  <si>
    <t>03.08.2020 18:37:49</t>
  </si>
  <si>
    <t>03.08.2020 18:37:51</t>
  </si>
  <si>
    <t>03.08.2020 18:37:53</t>
  </si>
  <si>
    <t>03.08.2020 18:38:50</t>
  </si>
  <si>
    <t>03.08.2020 18:38:51</t>
  </si>
  <si>
    <t>03.08.2020 18:38:53</t>
  </si>
  <si>
    <t>03.08.2020 18:38:54</t>
  </si>
  <si>
    <t>03.08.2020 18:39:46</t>
  </si>
  <si>
    <t>03.08.2020 18:42:29</t>
  </si>
  <si>
    <t>03.08.2020 18:42:30</t>
  </si>
  <si>
    <t>03.08.2020 18:42:32</t>
  </si>
  <si>
    <t>03.08.2020 18:43:38</t>
  </si>
  <si>
    <t>03.08.2020 18:43:57</t>
  </si>
  <si>
    <t>03.08.2020 18:43:58</t>
  </si>
  <si>
    <t>03.08.2020 18:44:36</t>
  </si>
  <si>
    <t>03.08.2020 18:44:39</t>
  </si>
  <si>
    <t>03.08.2020 18:44:40</t>
  </si>
  <si>
    <t>03.08.2020 18:44:42</t>
  </si>
  <si>
    <t>03.08.2020 18:45:36</t>
  </si>
  <si>
    <t>03.08.2020 18:45:38</t>
  </si>
  <si>
    <t>03.08.2020 18:45:39</t>
  </si>
  <si>
    <t>03.08.2020 18:46:12</t>
  </si>
  <si>
    <t>03.08.2020 18:46:15</t>
  </si>
  <si>
    <t>03.08.2020 18:46:16</t>
  </si>
  <si>
    <t>03.08.2020 18:46:51</t>
  </si>
  <si>
    <t>03.08.2020 18:46:52</t>
  </si>
  <si>
    <t>03.08.2020 18:46:54</t>
  </si>
  <si>
    <t>03.08.2020 18:46:57</t>
  </si>
  <si>
    <t>03.08.2020 18:46:58</t>
  </si>
  <si>
    <t>03.08.2020 18:47:00</t>
  </si>
  <si>
    <t>03.08.2020 18:47:46</t>
  </si>
  <si>
    <t>03.08.2020 18:47:48</t>
  </si>
  <si>
    <t>03.08.2020 18:47:49</t>
  </si>
  <si>
    <t>03.08.2020 18:47:51</t>
  </si>
  <si>
    <t>03.08.2020 18:48:18</t>
  </si>
  <si>
    <t>03.08.2020 18:48:19</t>
  </si>
  <si>
    <t>03.08.2020 18:48:21</t>
  </si>
  <si>
    <t>03.08.2020 18:48:22</t>
  </si>
  <si>
    <t>03.08.2020 18:48:44</t>
  </si>
  <si>
    <t>03.08.2020 18:48:45</t>
  </si>
  <si>
    <t>03.08.2020 18:48:46</t>
  </si>
  <si>
    <t>03.08.2020 18:48:48</t>
  </si>
  <si>
    <t>03.08.2020 18:48:49</t>
  </si>
  <si>
    <t>03.08.2020 18:48:51</t>
  </si>
  <si>
    <t>03.08.2020 18:48:52</t>
  </si>
  <si>
    <t>03.08.2020 18:48:54</t>
  </si>
  <si>
    <t>03.08.2020 18:48:56</t>
  </si>
  <si>
    <t>03.08.2020 18:48:58</t>
  </si>
  <si>
    <t>03.08.2020 18:49:00</t>
  </si>
  <si>
    <t>03.08.2020 18:49:22</t>
  </si>
  <si>
    <t>03.08.2020 18:49:24</t>
  </si>
  <si>
    <t>03.08.2020 18:50:33</t>
  </si>
  <si>
    <t>03.08.2020 18:50:36</t>
  </si>
  <si>
    <t>03.08.2020 18:50:37</t>
  </si>
  <si>
    <t>03.08.2020 18:51:01</t>
  </si>
  <si>
    <t>03.08.2020 18:51:03</t>
  </si>
  <si>
    <t>03.08.2020 18:51:12</t>
  </si>
  <si>
    <t>03.08.2020 18:51:13</t>
  </si>
  <si>
    <t>03.08.2020 18:51:15</t>
  </si>
  <si>
    <t>03.08.2020 18:51:18</t>
  </si>
  <si>
    <t>03.08.2020 18:51:20</t>
  </si>
  <si>
    <t>03.08.2020 18:51:21</t>
  </si>
  <si>
    <t>03.08.2020 18:51:23</t>
  </si>
  <si>
    <t>03.08.2020 18:51:24</t>
  </si>
  <si>
    <t>03.08.2020 18:51:25</t>
  </si>
  <si>
    <t>03.08.2020 18:51:27</t>
  </si>
  <si>
    <t>03.08.2020 18:51:30</t>
  </si>
  <si>
    <t>03.08.2020 18:51:33</t>
  </si>
  <si>
    <t>03.08.2020 18:51:34</t>
  </si>
  <si>
    <t>03.08.2020 18:51:49</t>
  </si>
  <si>
    <t>03.08.2020 18:51:51</t>
  </si>
  <si>
    <t>03.08.2020 18:51:52</t>
  </si>
  <si>
    <t>03.08.2020 18:53:54</t>
  </si>
  <si>
    <t>03.08.2020 18:53:55</t>
  </si>
  <si>
    <t>03.08.2020 18:53:58</t>
  </si>
  <si>
    <t>03.08.2020 18:54:00</t>
  </si>
  <si>
    <t>03.08.2020 18:54:01</t>
  </si>
  <si>
    <t>03.08.2020 18:54:52</t>
  </si>
  <si>
    <t>03.08.2020 18:54:54</t>
  </si>
  <si>
    <t>03.08.2020 18:55:12</t>
  </si>
  <si>
    <t>03.08.2020 18:56:00</t>
  </si>
  <si>
    <t>03.08.2020 18:56:03</t>
  </si>
  <si>
    <t>03.08.2020 18:56:04</t>
  </si>
  <si>
    <t>03.08.2020 18:56:06</t>
  </si>
  <si>
    <t>03.08.2020 18:56:07</t>
  </si>
  <si>
    <t>03.08.2020 18:56:49</t>
  </si>
  <si>
    <t>03.08.2020 18:56:52</t>
  </si>
  <si>
    <t>03.08.2020 18:56:54</t>
  </si>
  <si>
    <t>03.08.2020 18:56:55</t>
  </si>
  <si>
    <t>03.08.2020 18:57:39</t>
  </si>
  <si>
    <t>03.08.2020 18:57:40</t>
  </si>
  <si>
    <t>03.08.2020 18:57:42</t>
  </si>
  <si>
    <t>03.08.2020 18:57:43</t>
  </si>
  <si>
    <t>03.08.2020 18:58:42</t>
  </si>
  <si>
    <t>03.08.2020 18:58:43</t>
  </si>
  <si>
    <t>03.08.2020 18:58:45</t>
  </si>
  <si>
    <t>03.08.2020 18:58:46</t>
  </si>
  <si>
    <t>03.08.2020 18:58:48</t>
  </si>
  <si>
    <t>03.08.2020 19:00:00</t>
  </si>
  <si>
    <t>03.08.2020 19:00:01</t>
  </si>
  <si>
    <t>03.08.2020 19:00:03</t>
  </si>
  <si>
    <t>03.08.2020 19:00:04</t>
  </si>
  <si>
    <t>03.08.2020 19:00:06</t>
  </si>
  <si>
    <t>03.08.2020 19:00:16</t>
  </si>
  <si>
    <t>03.08.2020 19:00:18</t>
  </si>
  <si>
    <t>03.08.2020 19:01:09</t>
  </si>
  <si>
    <t>03.08.2020 19:01:10</t>
  </si>
  <si>
    <t>03.08.2020 19:01:12</t>
  </si>
  <si>
    <t>03.08.2020 19:01:13</t>
  </si>
  <si>
    <t>03.08.2020 19:02:18</t>
  </si>
  <si>
    <t>03.08.2020 19:02:19</t>
  </si>
  <si>
    <t>03.08.2020 19:02:21</t>
  </si>
  <si>
    <t>03.08.2020 19:02:22</t>
  </si>
  <si>
    <t>03.08.2020 19:02:24</t>
  </si>
  <si>
    <t>03.08.2020 19:02:51</t>
  </si>
  <si>
    <t>03.08.2020 19:02:52</t>
  </si>
  <si>
    <t>03.08.2020 19:03:04</t>
  </si>
  <si>
    <t>03.08.2020 19:03:06</t>
  </si>
  <si>
    <t>03.08.2020 19:03:07</t>
  </si>
  <si>
    <t>03.08.2020 19:03:09</t>
  </si>
  <si>
    <t>03.08.2020 19:03:10</t>
  </si>
  <si>
    <t>03.08.2020 19:03:12</t>
  </si>
  <si>
    <t>03.08.2020 19:03:13</t>
  </si>
  <si>
    <t>03.08.2020 19:03:15</t>
  </si>
  <si>
    <t>03.08.2020 19:03:43</t>
  </si>
  <si>
    <t>03.08.2020 19:03:45</t>
  </si>
  <si>
    <t>03.08.2020 19:05:46</t>
  </si>
  <si>
    <t>03.08.2020 19:05:48</t>
  </si>
  <si>
    <t>03.08.2020 19:05:49</t>
  </si>
  <si>
    <t>03.08.2020 19:05:51</t>
  </si>
  <si>
    <t>03.08.2020 19:06:18</t>
  </si>
  <si>
    <t>03.08.2020 19:06:19</t>
  </si>
  <si>
    <t>03.08.2020 19:06:21</t>
  </si>
  <si>
    <t>03.08.2020 19:06:22</t>
  </si>
  <si>
    <t>03.08.2020 19:06:24</t>
  </si>
  <si>
    <t>03.08.2020 19:06:34</t>
  </si>
  <si>
    <t>03.08.2020 19:06:36</t>
  </si>
  <si>
    <t>03.08.2020 19:06:37</t>
  </si>
  <si>
    <t>03.08.2020 19:06:39</t>
  </si>
  <si>
    <t>03.08.2020 19:08:39</t>
  </si>
  <si>
    <t>03.08.2020 19:08:40</t>
  </si>
  <si>
    <t>03.08.2020 19:08:42</t>
  </si>
  <si>
    <t>03.08.2020 19:08:43</t>
  </si>
  <si>
    <t>03.08.2020 19:08:45</t>
  </si>
  <si>
    <t>03.08.2020 19:10:57</t>
  </si>
  <si>
    <t>03.08.2020 19:10:58</t>
  </si>
  <si>
    <t>03.08.2020 19:11:01</t>
  </si>
  <si>
    <t>03.08.2020 19:11:03</t>
  </si>
  <si>
    <t>03.08.2020 19:11:04</t>
  </si>
  <si>
    <t>03.08.2020 19:11:06</t>
  </si>
  <si>
    <t>03.08.2020 19:12:00</t>
  </si>
  <si>
    <t>03.08.2020 19:12:01</t>
  </si>
  <si>
    <t>03.08.2020 19:12:03</t>
  </si>
  <si>
    <t>03.08.2020 19:13:09</t>
  </si>
  <si>
    <t>03.08.2020 19:13:10</t>
  </si>
  <si>
    <t>03.08.2020 19:13:45</t>
  </si>
  <si>
    <t>03.08.2020 19:13:46</t>
  </si>
  <si>
    <t>03.08.2020 19:13:49</t>
  </si>
  <si>
    <t>03.08.2020 19:14:24</t>
  </si>
  <si>
    <t>03.08.2020 19:14:25</t>
  </si>
  <si>
    <t>03.08.2020 19:14:27</t>
  </si>
  <si>
    <t>03.08.2020 19:14:28</t>
  </si>
  <si>
    <t>03.08.2020 19:14:30</t>
  </si>
  <si>
    <t>03.08.2020 19:14:42</t>
  </si>
  <si>
    <t>03.08.2020 19:14:45</t>
  </si>
  <si>
    <t>03.08.2020 19:14:46</t>
  </si>
  <si>
    <t>03.08.2020 19:15:55</t>
  </si>
  <si>
    <t>03.08.2020 19:15:57</t>
  </si>
  <si>
    <t>03.08.2020 19:15:58</t>
  </si>
  <si>
    <t>03.08.2020 19:16:00</t>
  </si>
  <si>
    <t>03.08.2020 19:16:01</t>
  </si>
  <si>
    <t>03.08.2020 19:17:31</t>
  </si>
  <si>
    <t>03.08.2020 19:17:33</t>
  </si>
  <si>
    <t>03.08.2020 19:17:34</t>
  </si>
  <si>
    <t>03.08.2020 19:17:36</t>
  </si>
  <si>
    <t>03.08.2020 19:17:37</t>
  </si>
  <si>
    <t>03.08.2020 19:17:39</t>
  </si>
  <si>
    <t>03.08.2020 19:17:40</t>
  </si>
  <si>
    <t>03.08.2020 19:19:06</t>
  </si>
  <si>
    <t>03.08.2020 19:19:07</t>
  </si>
  <si>
    <t>03.08.2020 19:19:09</t>
  </si>
  <si>
    <t>03.08.2020 19:19:10</t>
  </si>
  <si>
    <t>03.08.2020 19:19:24</t>
  </si>
  <si>
    <t>03.08.2020 19:19:25</t>
  </si>
  <si>
    <t>03.08.2020 19:19:27</t>
  </si>
  <si>
    <t>03.08.2020 19:19:43</t>
  </si>
  <si>
    <t>03.08.2020 19:19:45</t>
  </si>
  <si>
    <t>03.08.2020 19:19:46</t>
  </si>
  <si>
    <t>03.08.2020 19:19:48</t>
  </si>
  <si>
    <t>03.08.2020 19:20:27</t>
  </si>
  <si>
    <t>03.08.2020 19:20:28</t>
  </si>
  <si>
    <t>03.08.2020 19:20:30</t>
  </si>
  <si>
    <t>03.08.2020 19:20:31</t>
  </si>
  <si>
    <t>03.08.2020 19:20:33</t>
  </si>
  <si>
    <t>03.08.2020 19:23:25</t>
  </si>
  <si>
    <t>03.08.2020 19:23:27</t>
  </si>
  <si>
    <t>03.08.2020 19:23:28</t>
  </si>
  <si>
    <t>03.08.2020 19:23:30</t>
  </si>
  <si>
    <t>03.08.2020 19:23:31</t>
  </si>
  <si>
    <t>03.08.2020 19:24:13</t>
  </si>
  <si>
    <t>03.08.2020 19:24:15</t>
  </si>
  <si>
    <t>03.08.2020 19:24:16</t>
  </si>
  <si>
    <t>03.08.2020 19:24:18</t>
  </si>
  <si>
    <t>03.08.2020 19:24:21</t>
  </si>
  <si>
    <t>03.08.2020 19:26:01</t>
  </si>
  <si>
    <t>03.08.2020 19:26:03</t>
  </si>
  <si>
    <t>03.08.2020 19:26:51</t>
  </si>
  <si>
    <t>03.08.2020 19:26:52</t>
  </si>
  <si>
    <t>03.08.2020 19:26:58</t>
  </si>
  <si>
    <t>03.08.2020 19:27:00</t>
  </si>
  <si>
    <t>03.08.2020 19:27:01</t>
  </si>
  <si>
    <t>03.08.2020 19:27:54</t>
  </si>
  <si>
    <t>03.08.2020 19:27:55</t>
  </si>
  <si>
    <t>03.08.2020 19:27:57</t>
  </si>
  <si>
    <t>03.08.2020 19:27:58</t>
  </si>
  <si>
    <t>03.08.2020 19:28:01</t>
  </si>
  <si>
    <t>03.08.2020 19:30:55</t>
  </si>
  <si>
    <t>03.08.2020 19:30:57</t>
  </si>
  <si>
    <t>03.08.2020 19:30:58</t>
  </si>
  <si>
    <t>03.08.2020 19:31:00</t>
  </si>
  <si>
    <t>03.08.2020 19:31:01</t>
  </si>
  <si>
    <t>03.08.2020 19:31:03</t>
  </si>
  <si>
    <t>03.08.2020 19:31:09</t>
  </si>
  <si>
    <t>03.08.2020 19:31:10</t>
  </si>
  <si>
    <t>03.08.2020 19:31:25</t>
  </si>
  <si>
    <t>03.08.2020 19:31:27</t>
  </si>
  <si>
    <t>03.08.2020 19:31:28</t>
  </si>
  <si>
    <t>03.08.2020 19:33:16</t>
  </si>
  <si>
    <t>03.08.2020 19:33:18</t>
  </si>
  <si>
    <t>03.08.2020 19:33:19</t>
  </si>
  <si>
    <t>03.08.2020 19:33:34</t>
  </si>
  <si>
    <t>03.08.2020 19:33:36</t>
  </si>
  <si>
    <t>03.08.2020 19:34:15</t>
  </si>
  <si>
    <t>03.08.2020 19:34:16</t>
  </si>
  <si>
    <t>03.08.2020 19:34:18</t>
  </si>
  <si>
    <t>03.08.2020 19:34:46</t>
  </si>
  <si>
    <t>03.08.2020 19:34:48</t>
  </si>
  <si>
    <t>03.08.2020 19:34:49</t>
  </si>
  <si>
    <t>03.08.2020 19:34:51</t>
  </si>
  <si>
    <t>03.08.2020 19:37:15</t>
  </si>
  <si>
    <t>03.08.2020 19:37:16</t>
  </si>
  <si>
    <t>03.08.2020 19:37:18</t>
  </si>
  <si>
    <t>03.08.2020 19:37:31</t>
  </si>
  <si>
    <t>03.08.2020 19:37:32</t>
  </si>
  <si>
    <t>03.08.2020 19:37:56</t>
  </si>
  <si>
    <t>03.08.2020 19:37:58</t>
  </si>
  <si>
    <t>03.08.2020 19:39:16</t>
  </si>
  <si>
    <t>03.08.2020 19:39:17</t>
  </si>
  <si>
    <t>03.08.2020 19:39:19</t>
  </si>
  <si>
    <t>03.08.2020 19:39:20</t>
  </si>
  <si>
    <t>03.08.2020 19:41:14</t>
  </si>
  <si>
    <t>03.08.2020 19:41:16</t>
  </si>
  <si>
    <t>03.08.2020 19:41:17</t>
  </si>
  <si>
    <t>03.08.2020 19:43:03</t>
  </si>
  <si>
    <t>03.08.2020 19:43:04</t>
  </si>
  <si>
    <t>03.08.2020 19:43:05</t>
  </si>
  <si>
    <t>03.08.2020 19:43:07</t>
  </si>
  <si>
    <t>03.08.2020 19:43:08</t>
  </si>
  <si>
    <t>03.08.2020 19:44:17</t>
  </si>
  <si>
    <t>03.08.2020 19:44:19</t>
  </si>
  <si>
    <t>03.08.2020 19:44:20</t>
  </si>
  <si>
    <t>03.08.2020 19:49:50</t>
  </si>
  <si>
    <t>03.08.2020 19:49:52</t>
  </si>
  <si>
    <t>03.08.2020 19:49:53</t>
  </si>
  <si>
    <t>03.08.2020 19:54:49</t>
  </si>
  <si>
    <t>03.08.2020 19:54:51</t>
  </si>
  <si>
    <t>03.08.2020 19:54:52</t>
  </si>
  <si>
    <t>03.08.2020 19:54:53</t>
  </si>
  <si>
    <t>03.08.2020 19:54:55</t>
  </si>
  <si>
    <t>03.08.2020 19:55:34</t>
  </si>
  <si>
    <t>03.08.2020 19:55:35</t>
  </si>
  <si>
    <t>03.08.2020 19:59:35</t>
  </si>
  <si>
    <t>03.08.2020 19:59:37</t>
  </si>
  <si>
    <t>03.08.2020 19:59:38</t>
  </si>
  <si>
    <t>03.08.2020 19:59:40</t>
  </si>
  <si>
    <t>03.08.2020 19:59:43</t>
  </si>
  <si>
    <t>03.08.2020 20:02:12</t>
  </si>
  <si>
    <t>03.08.2020 20:02:13</t>
  </si>
  <si>
    <t>03.08.2020 20:02:14</t>
  </si>
  <si>
    <t>03.08.2020 20:02:16</t>
  </si>
  <si>
    <t>03.08.2020 20:02:17</t>
  </si>
  <si>
    <t>03.08.2020 20:02:19</t>
  </si>
  <si>
    <t>03.08.2020 20:07:17</t>
  </si>
  <si>
    <t>03.08.2020 20:07:19</t>
  </si>
  <si>
    <t>03.08.2020 20:07:20</t>
  </si>
  <si>
    <t>03.08.2020 20:07:22</t>
  </si>
  <si>
    <t>03.08.2020 20:09:28</t>
  </si>
  <si>
    <t>03.08.2020 20:09:29</t>
  </si>
  <si>
    <t>03.08.2020 20:09:31</t>
  </si>
  <si>
    <t>03.08.2020 20:09:32</t>
  </si>
  <si>
    <t>03.08.2020 20:09:34</t>
  </si>
  <si>
    <t>03.08.2020 20:09:35</t>
  </si>
  <si>
    <t>03.08.2020 20:12:11</t>
  </si>
  <si>
    <t>03.08.2020 20:12:13</t>
  </si>
  <si>
    <t>03.08.2020 20:12:14</t>
  </si>
  <si>
    <t>03.08.2020 20:13:20</t>
  </si>
  <si>
    <t>03.08.2020 20:13:22</t>
  </si>
  <si>
    <t>03.08.2020 20:13:23</t>
  </si>
  <si>
    <t>03.08.2020 20:14:10</t>
  </si>
  <si>
    <t>03.08.2020 20:14:11</t>
  </si>
  <si>
    <t>03.08.2020 20:14:13</t>
  </si>
  <si>
    <t>03.08.2020 20:14:14</t>
  </si>
  <si>
    <t>03.08.2020 20:16:13</t>
  </si>
  <si>
    <t>03.08.2020 20:16:14</t>
  </si>
  <si>
    <t>03.08.2020 20:16:16</t>
  </si>
  <si>
    <t>03.08.2020 20:16:17</t>
  </si>
  <si>
    <t>03.08.2020 20:16:19</t>
  </si>
  <si>
    <t>03.08.2020 20:16:20</t>
  </si>
  <si>
    <t>03.08.2020 20:16:43</t>
  </si>
  <si>
    <t>03.08.2020 20:16:44</t>
  </si>
  <si>
    <t>03.08.2020 20:16:46</t>
  </si>
  <si>
    <t>03.08.2020 20:16:47</t>
  </si>
  <si>
    <t>03.08.2020 20:16:49</t>
  </si>
  <si>
    <t>03.08.2020 20:17:11</t>
  </si>
  <si>
    <t>03.08.2020 20:17:13</t>
  </si>
  <si>
    <t>03.08.2020 20:17:14</t>
  </si>
  <si>
    <t>03.08.2020 20:17:16</t>
  </si>
  <si>
    <t>03.08.2020 20:18:35</t>
  </si>
  <si>
    <t>03.08.2020 20:18:37</t>
  </si>
  <si>
    <t>03.08.2020 20:18:52</t>
  </si>
  <si>
    <t>03.08.2020 20:18:53</t>
  </si>
  <si>
    <t>03.08.2020 20:18:55</t>
  </si>
  <si>
    <t>03.08.2020 20:19:07</t>
  </si>
  <si>
    <t>03.08.2020 20:19:08</t>
  </si>
  <si>
    <t>03.08.2020 20:19:10</t>
  </si>
  <si>
    <t>03.08.2020 20:19:11</t>
  </si>
  <si>
    <t>03.08.2020 20:20:05</t>
  </si>
  <si>
    <t>03.08.2020 20:20:07</t>
  </si>
  <si>
    <t>03.08.2020 20:20:10</t>
  </si>
  <si>
    <t>03.08.2020 20:20:11</t>
  </si>
  <si>
    <t>03.08.2020 20:20:13</t>
  </si>
  <si>
    <t>03.08.2020 20:22:53</t>
  </si>
  <si>
    <t>03.08.2020 20:22:55</t>
  </si>
  <si>
    <t>03.08.2020 20:23:11</t>
  </si>
  <si>
    <t>03.08.2020 20:23:13</t>
  </si>
  <si>
    <t>03.08.2020 20:23:14</t>
  </si>
  <si>
    <t>03.08.2020 20:23:16</t>
  </si>
  <si>
    <t>03.08.2020 20:23:17</t>
  </si>
  <si>
    <t>03.08.2020 20:24:26</t>
  </si>
  <si>
    <t>03.08.2020 20:24:28</t>
  </si>
  <si>
    <t>03.08.2020 20:24:29</t>
  </si>
  <si>
    <t>03.08.2020 20:24:31</t>
  </si>
  <si>
    <t>03.08.2020 20:29:47</t>
  </si>
  <si>
    <t>03.08.2020 20:29:48</t>
  </si>
  <si>
    <t>03.08.2020 20:29:50</t>
  </si>
  <si>
    <t>03.08.2020 20:29:53</t>
  </si>
  <si>
    <t>03.08.2020 20:30:11</t>
  </si>
  <si>
    <t>03.08.2020 20:30:12</t>
  </si>
  <si>
    <t>03.08.2020 20:30:14</t>
  </si>
  <si>
    <t>03.08.2020 20:30:15</t>
  </si>
  <si>
    <t>03.08.2020 20:31:21</t>
  </si>
  <si>
    <t>03.08.2020 20:31:23</t>
  </si>
  <si>
    <t>03.08.2020 20:31:24</t>
  </si>
  <si>
    <t>03.08.2020 20:32:08</t>
  </si>
  <si>
    <t>03.08.2020 20:32:09</t>
  </si>
  <si>
    <t>03.08.2020 20:32:11</t>
  </si>
  <si>
    <t>03.08.2020 20:32:12</t>
  </si>
  <si>
    <t>03.08.2020 20:32:15</t>
  </si>
  <si>
    <t>03.08.2020 20:32:17</t>
  </si>
  <si>
    <t>03.08.2020 20:32:18</t>
  </si>
  <si>
    <t>03.08.2020 20:32:36</t>
  </si>
  <si>
    <t>03.08.2020 20:32:38</t>
  </si>
  <si>
    <t>03.08.2020 20:32:39</t>
  </si>
  <si>
    <t>03.08.2020 20:34:31</t>
  </si>
  <si>
    <t>03.08.2020 20:34:32</t>
  </si>
  <si>
    <t>03.08.2020 20:34:33</t>
  </si>
  <si>
    <t>03.08.2020 20:34:35</t>
  </si>
  <si>
    <t>03.08.2020 20:34:54</t>
  </si>
  <si>
    <t>03.08.2020 20:34:56</t>
  </si>
  <si>
    <t>03.08.2020 20:34:58</t>
  </si>
  <si>
    <t>03.08.2020 20:38:32</t>
  </si>
  <si>
    <t>03.08.2020 20:38:34</t>
  </si>
  <si>
    <t>03.08.2020 20:38:56</t>
  </si>
  <si>
    <t>03.08.2020 20:38:57</t>
  </si>
  <si>
    <t>03.08.2020 20:40:43</t>
  </si>
  <si>
    <t>03.08.2020 20:40:47</t>
  </si>
  <si>
    <t>03.08.2020 20:40:48</t>
  </si>
  <si>
    <t>03.08.2020 20:40:50</t>
  </si>
  <si>
    <t>03.08.2020 20:41:26</t>
  </si>
  <si>
    <t>03.08.2020 20:43:40</t>
  </si>
  <si>
    <t>03.08.2020 20:43:42</t>
  </si>
  <si>
    <t>03.08.2020 20:45:18</t>
  </si>
  <si>
    <t>03.08.2020 20:45:20</t>
  </si>
  <si>
    <t>03.08.2020 20:45:21</t>
  </si>
  <si>
    <t>03.08.2020 20:45:23</t>
  </si>
  <si>
    <t>03.08.2020 20:46:09</t>
  </si>
  <si>
    <t>03.08.2020 20:46:11</t>
  </si>
  <si>
    <t>03.08.2020 20:46:12</t>
  </si>
  <si>
    <t>03.08.2020 20:47:08</t>
  </si>
  <si>
    <t>03.08.2020 20:47:09</t>
  </si>
  <si>
    <t>03.08.2020 20:47:11</t>
  </si>
  <si>
    <t>03.08.2020 20:47:12</t>
  </si>
  <si>
    <t>03.08.2020 20:47:14</t>
  </si>
  <si>
    <t>03.08.2020 20:48:21</t>
  </si>
  <si>
    <t>03.08.2020 20:48:23</t>
  </si>
  <si>
    <t>03.08.2020 20:48:24</t>
  </si>
  <si>
    <t>03.08.2020 20:48:26</t>
  </si>
  <si>
    <t>03.08.2020 20:48:27</t>
  </si>
  <si>
    <t>03.08.2020 20:48:29</t>
  </si>
  <si>
    <t>03.08.2020 20:48:30</t>
  </si>
  <si>
    <t>03.08.2020 20:51:24</t>
  </si>
  <si>
    <t>03.08.2020 20:51:26</t>
  </si>
  <si>
    <t>03.08.2020 20:51:27</t>
  </si>
  <si>
    <t>03.08.2020 20:51:29</t>
  </si>
  <si>
    <t>03.08.2020 20:55:35</t>
  </si>
  <si>
    <t>03.08.2020 20:55:37</t>
  </si>
  <si>
    <t>03.08.2020 20:55:38</t>
  </si>
  <si>
    <t>03.08.2020 20:55:39</t>
  </si>
  <si>
    <t>03.08.2020 20:55:41</t>
  </si>
  <si>
    <t>03.08.2020 20:55:42</t>
  </si>
  <si>
    <t>03.08.2020 20:56:54</t>
  </si>
  <si>
    <t>03.08.2020 20:56:56</t>
  </si>
  <si>
    <t>03.08.2020 20:56:57</t>
  </si>
  <si>
    <t>03.08.2020 20:57:00</t>
  </si>
  <si>
    <t>03.08.2020 20:59:04</t>
  </si>
  <si>
    <t>03.08.2020 20:59:06</t>
  </si>
  <si>
    <t>03.08.2020 20:59:08</t>
  </si>
  <si>
    <t>03.08.2020 20:59:09</t>
  </si>
  <si>
    <t>03.08.2020 21:00:36</t>
  </si>
  <si>
    <t>03.08.2020 21:00:38</t>
  </si>
  <si>
    <t>03.08.2020 21:01:53</t>
  </si>
  <si>
    <t>03.08.2020 21:01:54</t>
  </si>
  <si>
    <t>03.08.2020 21:01:56</t>
  </si>
  <si>
    <t>03.08.2020 21:01:57</t>
  </si>
  <si>
    <t>03.08.2020 21:04:23</t>
  </si>
  <si>
    <t>03.08.2020 21:04:24</t>
  </si>
  <si>
    <t>03.08.2020 21:04:26</t>
  </si>
  <si>
    <t>03.08.2020 21:06:23</t>
  </si>
  <si>
    <t>03.08.2020 21:06:24</t>
  </si>
  <si>
    <t>03.08.2020 21:06:26</t>
  </si>
  <si>
    <t>03.08.2020 21:06:28</t>
  </si>
  <si>
    <t>03.08.2020 21:06:30</t>
  </si>
  <si>
    <t>03.08.2020 21:06:32</t>
  </si>
  <si>
    <t>03.08.2020 21:06:33</t>
  </si>
  <si>
    <t>03.08.2020 21:06:35</t>
  </si>
  <si>
    <t>03.08.2020 21:08:17</t>
  </si>
  <si>
    <t>03.08.2020 21:08:18</t>
  </si>
  <si>
    <t>03.08.2020 21:08:20</t>
  </si>
  <si>
    <t>03.08.2020 21:08:27</t>
  </si>
  <si>
    <t>03.08.2020 21:08:29</t>
  </si>
  <si>
    <t>03.08.2020 21:08:30</t>
  </si>
  <si>
    <t>03.08.2020 21:08:32</t>
  </si>
  <si>
    <t>03.08.2020 21:08:53</t>
  </si>
  <si>
    <t>03.08.2020 21:08:57</t>
  </si>
  <si>
    <t>03.08.2020 21:08:59</t>
  </si>
  <si>
    <t>03.08.2020 21:09:01</t>
  </si>
  <si>
    <t>03.08.2020 21:09:02</t>
  </si>
  <si>
    <t>03.08.2020 21:09:04</t>
  </si>
  <si>
    <t>03.08.2020 21:09:05</t>
  </si>
  <si>
    <t>03.08.2020 21:12:18</t>
  </si>
  <si>
    <t>03.08.2020 21:12:20</t>
  </si>
  <si>
    <t>03.08.2020 21:12:21</t>
  </si>
  <si>
    <t>03.08.2020 21:12:25</t>
  </si>
  <si>
    <t>03.08.2020 21:19:53</t>
  </si>
  <si>
    <t>03.08.2020 21:19:54</t>
  </si>
  <si>
    <t>03.08.2020 21:19:56</t>
  </si>
  <si>
    <t>03.08.2020 21:20:45</t>
  </si>
  <si>
    <t>03.08.2020 21:20:47</t>
  </si>
  <si>
    <t>03.08.2020 21:20:48</t>
  </si>
  <si>
    <t>03.08.2020 21:20:50</t>
  </si>
  <si>
    <t>03.08.2020 21:20:51</t>
  </si>
  <si>
    <t>03.08.2020 21:21:10</t>
  </si>
  <si>
    <t>03.08.2020 21:21:11</t>
  </si>
  <si>
    <t>03.08.2020 21:21:12</t>
  </si>
  <si>
    <t>03.08.2020 21:23:29</t>
  </si>
  <si>
    <t>03.08.2020 21:23:32</t>
  </si>
  <si>
    <t>03.08.2020 21:23:33</t>
  </si>
  <si>
    <t>03.08.2020 21:23:35</t>
  </si>
  <si>
    <t>03.08.2020 21:23:36</t>
  </si>
  <si>
    <t>03.08.2020 21:24:22</t>
  </si>
  <si>
    <t>03.08.2020 21:24:23</t>
  </si>
  <si>
    <t>03.08.2020 21:24:24</t>
  </si>
  <si>
    <t>03.08.2020 21:24:26</t>
  </si>
  <si>
    <t>03.08.2020 21:24:27</t>
  </si>
  <si>
    <t>03.08.2020 21:24:29</t>
  </si>
  <si>
    <t>03.08.2020 21:24:30</t>
  </si>
  <si>
    <t>03.08.2020 21:33:03</t>
  </si>
  <si>
    <t>03.08.2020 21:33:05</t>
  </si>
  <si>
    <t>03.08.2020 21:33:06</t>
  </si>
  <si>
    <t>03.08.2020 21:33:08</t>
  </si>
  <si>
    <t>03.08.2020 21:34:51</t>
  </si>
  <si>
    <t>03.08.2020 21:34:53</t>
  </si>
  <si>
    <t>03.08.2020 21:34:54</t>
  </si>
  <si>
    <t>03.08.2020 21:34:56</t>
  </si>
  <si>
    <t>03.08.2020 21:34:57</t>
  </si>
  <si>
    <t>03.08.2020 21:37:06</t>
  </si>
  <si>
    <t>03.08.2020 21:37:08</t>
  </si>
  <si>
    <t>03.08.2020 21:37:09</t>
  </si>
  <si>
    <t>03.08.2020 21:37:11</t>
  </si>
  <si>
    <t>03.08.2020 21:37:12</t>
  </si>
  <si>
    <t>03.08.2020 21:37:14</t>
  </si>
  <si>
    <t>03.08.2020 21:37:17</t>
  </si>
  <si>
    <t>03.08.2020 21:37:48</t>
  </si>
  <si>
    <t>03.08.2020 21:37:50</t>
  </si>
  <si>
    <t>03.08.2020 21:37:51</t>
  </si>
  <si>
    <t>03.08.2020 21:37:53</t>
  </si>
  <si>
    <t>03.08.2020 21:42:00</t>
  </si>
  <si>
    <t>03.08.2020 21:42:02</t>
  </si>
  <si>
    <t>03.08.2020 21:42:03</t>
  </si>
  <si>
    <t>03.08.2020 21:44:02</t>
  </si>
  <si>
    <t>03.08.2020 21:44:03</t>
  </si>
  <si>
    <t>03.08.2020 21:44:05</t>
  </si>
  <si>
    <t>03.08.2020 21:44:06</t>
  </si>
  <si>
    <t>03.08.2020 21:44:08</t>
  </si>
  <si>
    <t>03.08.2020 21:49:54</t>
  </si>
  <si>
    <t>03.08.2020 21:49:57</t>
  </si>
  <si>
    <t>03.08.2020 21:49:59</t>
  </si>
  <si>
    <t>03.08.2020 21:50:00</t>
  </si>
  <si>
    <t>03.08.2020 21:50:36</t>
  </si>
  <si>
    <t>03.08.2020 21:50:38</t>
  </si>
  <si>
    <t>03.08.2020 21:50:39</t>
  </si>
  <si>
    <t>03.08.2020 21:50:41</t>
  </si>
  <si>
    <t>03.08.2020 21:54:05</t>
  </si>
  <si>
    <t>03.08.2020 21:54:06</t>
  </si>
  <si>
    <t>03.08.2020 21:54:08</t>
  </si>
  <si>
    <t>03.08.2020 21:54:10</t>
  </si>
  <si>
    <t>03.08.2020 22:00:09</t>
  </si>
  <si>
    <t>03.08.2020 22:00:11</t>
  </si>
  <si>
    <t>03.08.2020 22:00:12</t>
  </si>
  <si>
    <t>03.08.2020 22:00:14</t>
  </si>
  <si>
    <t>03.08.2020 22:00:17</t>
  </si>
  <si>
    <t>03.08.2020 22:03:56</t>
  </si>
  <si>
    <t>03.08.2020 22:03:57</t>
  </si>
  <si>
    <t>03.08.2020 22:03:59</t>
  </si>
  <si>
    <t>03.08.2020 22:08:33</t>
  </si>
  <si>
    <t>03.08.2020 22:08:35</t>
  </si>
  <si>
    <t>03.08.2020 22:08:36</t>
  </si>
  <si>
    <t>03.08.2020 22:17:41</t>
  </si>
  <si>
    <t>03.08.2020 22:17:42</t>
  </si>
  <si>
    <t>03.08.2020 22:17:44</t>
  </si>
  <si>
    <t>03.08.2020 22:17:45</t>
  </si>
  <si>
    <t>03.08.2020 22:31:05</t>
  </si>
  <si>
    <t>03.08.2020 22:31:06</t>
  </si>
  <si>
    <t>03.08.2020 22:31:08</t>
  </si>
  <si>
    <t>03.08.2020 22:31:10</t>
  </si>
  <si>
    <t>03.08.2020 22:31:13</t>
  </si>
  <si>
    <t>03.08.2020 22:31:18</t>
  </si>
  <si>
    <t>03.08.2020 22:31:20</t>
  </si>
  <si>
    <t>03.08.2020 22:31:23</t>
  </si>
  <si>
    <t>03.08.2020 22:43:05</t>
  </si>
  <si>
    <t>03.08.2020 22:43:06</t>
  </si>
  <si>
    <t>03.08.2020 22:43:08</t>
  </si>
  <si>
    <t>03.08.2020 22:43:09</t>
  </si>
  <si>
    <t>03.08.2020 22:49:42</t>
  </si>
  <si>
    <t>03.08.2020 22:49:44</t>
  </si>
  <si>
    <t>03.08.2020 22:49:45</t>
  </si>
  <si>
    <t>03.08.2020 22:49:47</t>
  </si>
  <si>
    <t>03.08.2020 22:50:38</t>
  </si>
  <si>
    <t>03.08.2020 22:50:40</t>
  </si>
  <si>
    <t>03.08.2020 22:50:41</t>
  </si>
  <si>
    <t>03.08.2020 22:50:42</t>
  </si>
  <si>
    <t>03.08.2020 22:52:21</t>
  </si>
  <si>
    <t>03.08.2020 22:52:24</t>
  </si>
  <si>
    <t>03.08.2020 22:52:26</t>
  </si>
  <si>
    <t>03.08.2020 22:52:27</t>
  </si>
  <si>
    <t>03.08.2020 22:54:37</t>
  </si>
  <si>
    <t>03.08.2020 22:54:38</t>
  </si>
  <si>
    <t>03.08.2020 22:54:39</t>
  </si>
  <si>
    <t>03.08.2020 22:54:41</t>
  </si>
  <si>
    <t>03.08.2020 22:54:42</t>
  </si>
  <si>
    <t>03.08.2020 23:05:12</t>
  </si>
  <si>
    <t>03.08.2020 23:05:14</t>
  </si>
  <si>
    <t>03.08.2020 23:05:15</t>
  </si>
  <si>
    <t>03.08.2020 23:24:42</t>
  </si>
  <si>
    <t>03.08.2020 23:24:44</t>
  </si>
  <si>
    <t>03.08.2020 23:24:45</t>
  </si>
  <si>
    <t>03.08.2020 23:24:47</t>
  </si>
  <si>
    <t>03.08.2020 23:24:48</t>
  </si>
  <si>
    <t>03.08.2020 23:24:50</t>
  </si>
  <si>
    <t>03.08.2020 23:33:09</t>
  </si>
  <si>
    <t>03.08.2020 23:33:11</t>
  </si>
  <si>
    <t>03.08.2020 23:33:12</t>
  </si>
  <si>
    <t>03.08.2020 23:33:14</t>
  </si>
  <si>
    <t>03.08.2020 23:33:15</t>
  </si>
  <si>
    <t>03.08.2020 23:59:15</t>
  </si>
  <si>
    <t>03.08.2020 23:59:17</t>
  </si>
  <si>
    <t>03.08.2020 23:59:18</t>
  </si>
  <si>
    <t>03.08.2020 23:59:20</t>
  </si>
  <si>
    <t>04.08.2020 00:08:29</t>
  </si>
  <si>
    <t>04.08.2020 00:08:30</t>
  </si>
  <si>
    <t>04.08.2020 00:08:32</t>
  </si>
  <si>
    <t>04.08.2020 00:14:45</t>
  </si>
  <si>
    <t>04.08.2020 00:14:47</t>
  </si>
  <si>
    <t>04.08.2020 00:15:23</t>
  </si>
  <si>
    <t>04.08.2020 00:15:24</t>
  </si>
  <si>
    <t>04.08.2020 00:15:26</t>
  </si>
  <si>
    <t>04.08.2020 00:21:43</t>
  </si>
  <si>
    <t>04.08.2020 00:21:44</t>
  </si>
  <si>
    <t>04.08.2020 00:21:45</t>
  </si>
  <si>
    <t>04.08.2020 00:21:47</t>
  </si>
  <si>
    <t>04.08.2020 00:23:29</t>
  </si>
  <si>
    <t>04.08.2020 00:23:30</t>
  </si>
  <si>
    <t>04.08.2020 00:23:32</t>
  </si>
  <si>
    <t>04.08.2020 00:23:33</t>
  </si>
  <si>
    <t>04.08.2020 00:37:57</t>
  </si>
  <si>
    <t>04.08.2020 00:37:59</t>
  </si>
  <si>
    <t>04.08.2020 01:04:33</t>
  </si>
  <si>
    <t>04.08.2020 01:04:35</t>
  </si>
  <si>
    <t>04.08.2020 01:04:36</t>
  </si>
  <si>
    <t>04.08.2020 01:04:38</t>
  </si>
  <si>
    <t>04.08.2020 01:04:39</t>
  </si>
  <si>
    <t>04.08.2020 01:05:06</t>
  </si>
  <si>
    <t>04.08.2020 01:05:08</t>
  </si>
  <si>
    <t>04.08.2020 01:05:09</t>
  </si>
  <si>
    <t>04.08.2020 01:05:11</t>
  </si>
  <si>
    <t>04.08.2020 01:05:13</t>
  </si>
  <si>
    <t>04.08.2020 01:05:18</t>
  </si>
  <si>
    <t>04.08.2020 01:05:20</t>
  </si>
  <si>
    <t>04.08.2020 01:05:21</t>
  </si>
  <si>
    <t>04.08.2020 01:05:23</t>
  </si>
  <si>
    <t>04.08.2020 01:05:24</t>
  </si>
  <si>
    <t>04.08.2020 01:05:26</t>
  </si>
  <si>
    <t>04.08.2020 01:06:26</t>
  </si>
  <si>
    <t>04.08.2020 01:06:27</t>
  </si>
  <si>
    <t>04.08.2020 01:06:29</t>
  </si>
  <si>
    <t>04.08.2020 01:06:31</t>
  </si>
  <si>
    <t>04.08.2020 01:07:12</t>
  </si>
  <si>
    <t>04.08.2020 01:07:14</t>
  </si>
  <si>
    <t>04.08.2020 01:14:09</t>
  </si>
  <si>
    <t>04.08.2020 01:14:11</t>
  </si>
  <si>
    <t>04.08.2020 01:14:12</t>
  </si>
  <si>
    <t>04.08.2020 01:45:26</t>
  </si>
  <si>
    <t>04.08.2020 01:45:27</t>
  </si>
  <si>
    <t>04.08.2020 01:45:29</t>
  </si>
  <si>
    <t>04.08.2020 02:58:58</t>
  </si>
  <si>
    <t>04.08.2020 03:03:29</t>
  </si>
  <si>
    <t>04.08.2020 03:03:30</t>
  </si>
  <si>
    <t>04.08.2020 03:03:32</t>
  </si>
  <si>
    <t>04.08.2020 03:22:02</t>
  </si>
  <si>
    <t>04.08.2020 03:22:03</t>
  </si>
  <si>
    <t>04.08.2020 03:22:05</t>
  </si>
  <si>
    <t>04.08.2020 03:22:06</t>
  </si>
  <si>
    <t>04.08.2020 03:22:08</t>
  </si>
  <si>
    <t>04.08.2020 03:24:59</t>
  </si>
  <si>
    <t>04.08.2020 03:33:49</t>
  </si>
  <si>
    <t>04.08.2020 03:33:50</t>
  </si>
  <si>
    <t>04.08.2020 03:34:02</t>
  </si>
  <si>
    <t>04.08.2020 03:34:04</t>
  </si>
  <si>
    <t>04.08.2020 03:34:05</t>
  </si>
  <si>
    <t>04.08.2020 03:34:35</t>
  </si>
  <si>
    <t>04.08.2020 03:34:36</t>
  </si>
  <si>
    <t>04.08.2020 03:34:38</t>
  </si>
  <si>
    <t>04.08.2020 03:34:39</t>
  </si>
  <si>
    <t>04.08.2020 03:34:41</t>
  </si>
  <si>
    <t>04.08.2020 03:34:42</t>
  </si>
  <si>
    <t>04.08.2020 03:35:08</t>
  </si>
  <si>
    <t>04.08.2020 03:35:42</t>
  </si>
  <si>
    <t>04.08.2020 03:36:11</t>
  </si>
  <si>
    <t>04.08.2020 03:36:12</t>
  </si>
  <si>
    <t>04.08.2020 03:36:14</t>
  </si>
  <si>
    <t>04.08.2020 03:36:15</t>
  </si>
  <si>
    <t>04.08.2020 03:36:17</t>
  </si>
  <si>
    <t>04.08.2020 03:36:18</t>
  </si>
  <si>
    <t>04.08.2020 03:36:20</t>
  </si>
  <si>
    <t>04.08.2020 03:39:32</t>
  </si>
  <si>
    <t>04.08.2020 03:39:33</t>
  </si>
  <si>
    <t>04.08.2020 03:39:35</t>
  </si>
  <si>
    <t>04.08.2020 03:39:36</t>
  </si>
  <si>
    <t>04.08.2020 03:42:47</t>
  </si>
  <si>
    <t>04.08.2020 03:44:06</t>
  </si>
  <si>
    <t>04.08.2020 03:44:07</t>
  </si>
  <si>
    <t>04.08.2020 03:44:09</t>
  </si>
  <si>
    <t>04.08.2020 03:44:10</t>
  </si>
  <si>
    <t>04.08.2020 03:46:09</t>
  </si>
  <si>
    <t>04.08.2020 03:46:10</t>
  </si>
  <si>
    <t>04.08.2020 03:46:12</t>
  </si>
  <si>
    <t>04.08.2020 03:58:27</t>
  </si>
  <si>
    <t>04.08.2020 04:03:24</t>
  </si>
  <si>
    <t>04.08.2020 04:03:25</t>
  </si>
  <si>
    <t>04.08.2020 04:03:27</t>
  </si>
  <si>
    <t>04.08.2020 04:03:28</t>
  </si>
  <si>
    <t>04.08.2020 04:03:30</t>
  </si>
  <si>
    <t>04.08.2020 04:03:31</t>
  </si>
  <si>
    <t>04.08.2020 04:03:33</t>
  </si>
  <si>
    <t>04.08.2020 04:03:34</t>
  </si>
  <si>
    <t>04.08.2020 04:18:28</t>
  </si>
  <si>
    <t>04.08.2020 04:18:30</t>
  </si>
  <si>
    <t>04.08.2020 04:18:31</t>
  </si>
  <si>
    <t>04.08.2020 04:18:33</t>
  </si>
  <si>
    <t>04.08.2020 04:18:34</t>
  </si>
  <si>
    <t>04.08.2020 04:18:36</t>
  </si>
  <si>
    <t>04.08.2020 04:18:37</t>
  </si>
  <si>
    <t>04.08.2020 04:18:39</t>
  </si>
  <si>
    <t>04.08.2020 04:22:52</t>
  </si>
  <si>
    <t>04.08.2020 04:22:54</t>
  </si>
  <si>
    <t>04.08.2020 04:22:55</t>
  </si>
  <si>
    <t>04.08.2020 04:22:57</t>
  </si>
  <si>
    <t>04.08.2020 04:25:57</t>
  </si>
  <si>
    <t>04.08.2020 04:25:58</t>
  </si>
  <si>
    <t>04.08.2020 04:26:00</t>
  </si>
  <si>
    <t>04.08.2020 04:26:06</t>
  </si>
  <si>
    <t>04.08.2020 04:26:08</t>
  </si>
  <si>
    <t>04.08.2020 04:26:09</t>
  </si>
  <si>
    <t>04.08.2020 04:26:10</t>
  </si>
  <si>
    <t>04.08.2020 04:26:12</t>
  </si>
  <si>
    <t>04.08.2020 04:26:13</t>
  </si>
  <si>
    <t>04.08.2020 04:32:14</t>
  </si>
  <si>
    <t>04.08.2020 04:32:15</t>
  </si>
  <si>
    <t>04.08.2020 04:32:17</t>
  </si>
  <si>
    <t>04.08.2020 04:36:57</t>
  </si>
  <si>
    <t>04.08.2020 04:36:58</t>
  </si>
  <si>
    <t>04.08.2020 04:37:00</t>
  </si>
  <si>
    <t>04.08.2020 04:37:01</t>
  </si>
  <si>
    <t>04.08.2020 04:37:39</t>
  </si>
  <si>
    <t>04.08.2020 04:37:40</t>
  </si>
  <si>
    <t>04.08.2020 04:37:42</t>
  </si>
  <si>
    <t>04.08.2020 04:41:59</t>
  </si>
  <si>
    <t>04.08.2020 04:43:36</t>
  </si>
  <si>
    <t>04.08.2020 04:43:38</t>
  </si>
  <si>
    <t>04.08.2020 04:43:39</t>
  </si>
  <si>
    <t>04.08.2020 04:43:40</t>
  </si>
  <si>
    <t>04.08.2020 04:43:55</t>
  </si>
  <si>
    <t>04.08.2020 04:43:57</t>
  </si>
  <si>
    <t>04.08.2020 04:43:58</t>
  </si>
  <si>
    <t>04.08.2020 04:44:00</t>
  </si>
  <si>
    <t>04.08.2020 04:44:07</t>
  </si>
  <si>
    <t>04.08.2020 04:45:35</t>
  </si>
  <si>
    <t>04.08.2020 04:49:06</t>
  </si>
  <si>
    <t>04.08.2020 04:49:07</t>
  </si>
  <si>
    <t>04.08.2020 04:49:09</t>
  </si>
  <si>
    <t>04.08.2020 04:49:10</t>
  </si>
  <si>
    <t>04.08.2020 04:49:12</t>
  </si>
  <si>
    <t>04.08.2020 04:49:13</t>
  </si>
  <si>
    <t>04.08.2020 04:49:15</t>
  </si>
  <si>
    <t>04.08.2020 04:49:16</t>
  </si>
  <si>
    <t>04.08.2020 04:49:18</t>
  </si>
  <si>
    <t>04.08.2020 04:49:37</t>
  </si>
  <si>
    <t>04.08.2020 04:49:39</t>
  </si>
  <si>
    <t>04.08.2020 05:00:40</t>
  </si>
  <si>
    <t>04.08.2020 05:00:42</t>
  </si>
  <si>
    <t>04.08.2020 05:00:43</t>
  </si>
  <si>
    <t>04.08.2020 05:00:45</t>
  </si>
  <si>
    <t>04.08.2020 05:02:01</t>
  </si>
  <si>
    <t>04.08.2020 05:02:03</t>
  </si>
  <si>
    <t>04.08.2020 05:02:04</t>
  </si>
  <si>
    <t>04.08.2020 05:02:06</t>
  </si>
  <si>
    <t>04.08.2020 05:02:08</t>
  </si>
  <si>
    <t>04.08.2020 05:02:18</t>
  </si>
  <si>
    <t>04.08.2020 05:02:19</t>
  </si>
  <si>
    <t>04.08.2020 05:02:21</t>
  </si>
  <si>
    <t>04.08.2020 05:02:24</t>
  </si>
  <si>
    <t>04.08.2020 05:02:25</t>
  </si>
  <si>
    <t>04.08.2020 05:02:45</t>
  </si>
  <si>
    <t>04.08.2020 05:02:46</t>
  </si>
  <si>
    <t>04.08.2020 05:02:48</t>
  </si>
  <si>
    <t>04.08.2020 05:02:49</t>
  </si>
  <si>
    <t>04.08.2020 05:02:51</t>
  </si>
  <si>
    <t>04.08.2020 05:02:54</t>
  </si>
  <si>
    <t>04.08.2020 05:02:57</t>
  </si>
  <si>
    <t>04.08.2020 05:03:03</t>
  </si>
  <si>
    <t>04.08.2020 05:03:06</t>
  </si>
  <si>
    <t>04.08.2020 05:03:07</t>
  </si>
  <si>
    <t>04.08.2020 05:03:16</t>
  </si>
  <si>
    <t>04.08.2020 05:03:18</t>
  </si>
  <si>
    <t>04.08.2020 05:03:19</t>
  </si>
  <si>
    <t>04.08.2020 05:03:21</t>
  </si>
  <si>
    <t>04.08.2020 05:03:22</t>
  </si>
  <si>
    <t>04.08.2020 05:03:24</t>
  </si>
  <si>
    <t>04.08.2020 05:06:39</t>
  </si>
  <si>
    <t>04.08.2020 05:06:40</t>
  </si>
  <si>
    <t>04.08.2020 05:06:42</t>
  </si>
  <si>
    <t>04.08.2020 05:09:40</t>
  </si>
  <si>
    <t>04.08.2020 05:09:42</t>
  </si>
  <si>
    <t>04.08.2020 05:09:43</t>
  </si>
  <si>
    <t>04.08.2020 05:09:45</t>
  </si>
  <si>
    <t>04.08.2020 05:11:06</t>
  </si>
  <si>
    <t>04.08.2020 05:11:07</t>
  </si>
  <si>
    <t>04.08.2020 05:11:09</t>
  </si>
  <si>
    <t>04.08.2020 05:11:10</t>
  </si>
  <si>
    <t>04.08.2020 05:11:12</t>
  </si>
  <si>
    <t>04.08.2020 05:12:06</t>
  </si>
  <si>
    <t>04.08.2020 05:12:07</t>
  </si>
  <si>
    <t>04.08.2020 05:12:09</t>
  </si>
  <si>
    <t>04.08.2020 05:15:48</t>
  </si>
  <si>
    <t>04.08.2020 05:15:49</t>
  </si>
  <si>
    <t>04.08.2020 05:15:51</t>
  </si>
  <si>
    <t>04.08.2020 05:15:52</t>
  </si>
  <si>
    <t>04.08.2020 05:16:40</t>
  </si>
  <si>
    <t>04.08.2020 05:16:42</t>
  </si>
  <si>
    <t>04.08.2020 05:16:54</t>
  </si>
  <si>
    <t>04.08.2020 05:16:55</t>
  </si>
  <si>
    <t>04.08.2020 05:16:57</t>
  </si>
  <si>
    <t>04.08.2020 05:16:58</t>
  </si>
  <si>
    <t>04.08.2020 05:17:00</t>
  </si>
  <si>
    <t>04.08.2020 05:18:03</t>
  </si>
  <si>
    <t>04.08.2020 05:18:04</t>
  </si>
  <si>
    <t>04.08.2020 05:18:06</t>
  </si>
  <si>
    <t>04.08.2020 05:18:07</t>
  </si>
  <si>
    <t>04.08.2020 05:18:09</t>
  </si>
  <si>
    <t>04.08.2020 05:18:10</t>
  </si>
  <si>
    <t>04.08.2020 05:18:12</t>
  </si>
  <si>
    <t>04.08.2020 05:18:13</t>
  </si>
  <si>
    <t>04.08.2020 05:18:15</t>
  </si>
  <si>
    <t>04.08.2020 05:18:44</t>
  </si>
  <si>
    <t>04.08.2020 05:18:45</t>
  </si>
  <si>
    <t>04.08.2020 05:18:46</t>
  </si>
  <si>
    <t>04.08.2020 05:18:48</t>
  </si>
  <si>
    <t>04.08.2020 05:18:49</t>
  </si>
  <si>
    <t>04.08.2020 05:20:30</t>
  </si>
  <si>
    <t>04.08.2020 05:20:31</t>
  </si>
  <si>
    <t>04.08.2020 05:20:33</t>
  </si>
  <si>
    <t>04.08.2020 05:24:25</t>
  </si>
  <si>
    <t>04.08.2020 05:24:27</t>
  </si>
  <si>
    <t>04.08.2020 05:24:28</t>
  </si>
  <si>
    <t>04.08.2020 05:24:30</t>
  </si>
  <si>
    <t>04.08.2020 05:25:41</t>
  </si>
  <si>
    <t>04.08.2020 05:25:42</t>
  </si>
  <si>
    <t>04.08.2020 05:25:43</t>
  </si>
  <si>
    <t>04.08.2020 05:25:45</t>
  </si>
  <si>
    <t>04.08.2020 05:25:46</t>
  </si>
  <si>
    <t>04.08.2020 05:26:01</t>
  </si>
  <si>
    <t>04.08.2020 05:26:03</t>
  </si>
  <si>
    <t>04.08.2020 05:26:04</t>
  </si>
  <si>
    <t>04.08.2020 05:26:06</t>
  </si>
  <si>
    <t>04.08.2020 05:26:07</t>
  </si>
  <si>
    <t>04.08.2020 05:27:22</t>
  </si>
  <si>
    <t>04.08.2020 05:27:24</t>
  </si>
  <si>
    <t>04.08.2020 05:27:28</t>
  </si>
  <si>
    <t>04.08.2020 05:28:04</t>
  </si>
  <si>
    <t>04.08.2020 05:28:06</t>
  </si>
  <si>
    <t>04.08.2020 05:28:07</t>
  </si>
  <si>
    <t>04.08.2020 05:28:09</t>
  </si>
  <si>
    <t>04.08.2020 05:28:10</t>
  </si>
  <si>
    <t>04.08.2020 05:28:12</t>
  </si>
  <si>
    <t>04.08.2020 05:28:13</t>
  </si>
  <si>
    <t>04.08.2020 05:28:15</t>
  </si>
  <si>
    <t>04.08.2020 05:28:20</t>
  </si>
  <si>
    <t>04.08.2020 05:28:37</t>
  </si>
  <si>
    <t>04.08.2020 05:28:39</t>
  </si>
  <si>
    <t>04.08.2020 05:28:40</t>
  </si>
  <si>
    <t>04.08.2020 05:29:37</t>
  </si>
  <si>
    <t>04.08.2020 05:29:39</t>
  </si>
  <si>
    <t>04.08.2020 05:29:40</t>
  </si>
  <si>
    <t>04.08.2020 05:31:28</t>
  </si>
  <si>
    <t>04.08.2020 05:31:30</t>
  </si>
  <si>
    <t>04.08.2020 05:31:31</t>
  </si>
  <si>
    <t>04.08.2020 05:33:06</t>
  </si>
  <si>
    <t>04.08.2020 05:33:07</t>
  </si>
  <si>
    <t>04.08.2020 05:33:09</t>
  </si>
  <si>
    <t>04.08.2020 05:33:10</t>
  </si>
  <si>
    <t>04.08.2020 05:33:12</t>
  </si>
  <si>
    <t>04.08.2020 05:33:18</t>
  </si>
  <si>
    <t>04.08.2020 05:33:19</t>
  </si>
  <si>
    <t>04.08.2020 05:33:21</t>
  </si>
  <si>
    <t>04.08.2020 05:33:22</t>
  </si>
  <si>
    <t>04.08.2020 05:33:54</t>
  </si>
  <si>
    <t>04.08.2020 05:33:55</t>
  </si>
  <si>
    <t>04.08.2020 05:33:57</t>
  </si>
  <si>
    <t>04.08.2020 05:33:58</t>
  </si>
  <si>
    <t>04.08.2020 05:34:00</t>
  </si>
  <si>
    <t>04.08.2020 05:34:01</t>
  </si>
  <si>
    <t>04.08.2020 05:35:03</t>
  </si>
  <si>
    <t>04.08.2020 05:35:04</t>
  </si>
  <si>
    <t>04.08.2020 05:35:06</t>
  </si>
  <si>
    <t>04.08.2020 05:35:07</t>
  </si>
  <si>
    <t>04.08.2020 05:35:09</t>
  </si>
  <si>
    <t>04.08.2020 05:35:10</t>
  </si>
  <si>
    <t>04.08.2020 05:35:12</t>
  </si>
  <si>
    <t>04.08.2020 05:35:15</t>
  </si>
  <si>
    <t>04.08.2020 05:35:22</t>
  </si>
  <si>
    <t>04.08.2020 05:35:24</t>
  </si>
  <si>
    <t>04.08.2020 05:35:25</t>
  </si>
  <si>
    <t>04.08.2020 05:35:27</t>
  </si>
  <si>
    <t>04.08.2020 05:37:30</t>
  </si>
  <si>
    <t>04.08.2020 05:37:31</t>
  </si>
  <si>
    <t>04.08.2020 05:37:33</t>
  </si>
  <si>
    <t>04.08.2020 05:41:39</t>
  </si>
  <si>
    <t>04.08.2020 05:41:40</t>
  </si>
  <si>
    <t>04.08.2020 05:41:42</t>
  </si>
  <si>
    <t>04.08.2020 05:41:43</t>
  </si>
  <si>
    <t>04.08.2020 05:41:45</t>
  </si>
  <si>
    <t>04.08.2020 05:41:46</t>
  </si>
  <si>
    <t>04.08.2020 05:41:48</t>
  </si>
  <si>
    <t>04.08.2020 05:42:52</t>
  </si>
  <si>
    <t>04.08.2020 05:42:54</t>
  </si>
  <si>
    <t>04.08.2020 05:42:55</t>
  </si>
  <si>
    <t>04.08.2020 05:42:57</t>
  </si>
  <si>
    <t>04.08.2020 05:42:58</t>
  </si>
  <si>
    <t>04.08.2020 05:43:00</t>
  </si>
  <si>
    <t>04.08.2020 05:43:01</t>
  </si>
  <si>
    <t>04.08.2020 05:43:16</t>
  </si>
  <si>
    <t>04.08.2020 05:43:18</t>
  </si>
  <si>
    <t>04.08.2020 05:43:19</t>
  </si>
  <si>
    <t>04.08.2020 05:43:21</t>
  </si>
  <si>
    <t>04.08.2020 05:43:22</t>
  </si>
  <si>
    <t>04.08.2020 05:44:15</t>
  </si>
  <si>
    <t>04.08.2020 05:44:16</t>
  </si>
  <si>
    <t>04.08.2020 05:44:18</t>
  </si>
  <si>
    <t>04.08.2020 05:44:19</t>
  </si>
  <si>
    <t>04.08.2020 05:44:48</t>
  </si>
  <si>
    <t>04.08.2020 05:46:04</t>
  </si>
  <si>
    <t>04.08.2020 05:46:06</t>
  </si>
  <si>
    <t>04.08.2020 05:46:07</t>
  </si>
  <si>
    <t>04.08.2020 05:46:09</t>
  </si>
  <si>
    <t>04.08.2020 05:46:10</t>
  </si>
  <si>
    <t>04.08.2020 05:46:45</t>
  </si>
  <si>
    <t>04.08.2020 05:46:46</t>
  </si>
  <si>
    <t>04.08.2020 05:46:48</t>
  </si>
  <si>
    <t>04.08.2020 05:46:49</t>
  </si>
  <si>
    <t>04.08.2020 05:46:51</t>
  </si>
  <si>
    <t>04.08.2020 05:46:52</t>
  </si>
  <si>
    <t>04.08.2020 05:46:54</t>
  </si>
  <si>
    <t>04.08.2020 05:46:55</t>
  </si>
  <si>
    <t>04.08.2020 05:46:57</t>
  </si>
  <si>
    <t>04.08.2020 05:46:58</t>
  </si>
  <si>
    <t>04.08.2020 05:47:15</t>
  </si>
  <si>
    <t>04.08.2020 05:47:16</t>
  </si>
  <si>
    <t>04.08.2020 05:47:18</t>
  </si>
  <si>
    <t>04.08.2020 05:47:36</t>
  </si>
  <si>
    <t>04.08.2020 05:47:37</t>
  </si>
  <si>
    <t>04.08.2020 05:47:39</t>
  </si>
  <si>
    <t>04.08.2020 05:47:40</t>
  </si>
  <si>
    <t>04.08.2020 05:47:46</t>
  </si>
  <si>
    <t>04.08.2020 05:47:48</t>
  </si>
  <si>
    <t>04.08.2020 05:47:49</t>
  </si>
  <si>
    <t>04.08.2020 05:50:00</t>
  </si>
  <si>
    <t>04.08.2020 05:50:01</t>
  </si>
  <si>
    <t>04.08.2020 05:50:03</t>
  </si>
  <si>
    <t>04.08.2020 05:50:04</t>
  </si>
  <si>
    <t>04.08.2020 05:50:40</t>
  </si>
  <si>
    <t>04.08.2020 05:50:42</t>
  </si>
  <si>
    <t>04.08.2020 05:50:43</t>
  </si>
  <si>
    <t>04.08.2020 05:50:45</t>
  </si>
  <si>
    <t>04.08.2020 05:50:58</t>
  </si>
  <si>
    <t>04.08.2020 05:51:00</t>
  </si>
  <si>
    <t>04.08.2020 05:51:01</t>
  </si>
  <si>
    <t>04.08.2020 05:52:52</t>
  </si>
  <si>
    <t>04.08.2020 05:52:54</t>
  </si>
  <si>
    <t>04.08.2020 05:52:55</t>
  </si>
  <si>
    <t>04.08.2020 05:52:57</t>
  </si>
  <si>
    <t>04.08.2020 05:52:58</t>
  </si>
  <si>
    <t>04.08.2020 05:54:57</t>
  </si>
  <si>
    <t>04.08.2020 05:54:58</t>
  </si>
  <si>
    <t>04.08.2020 05:55:00</t>
  </si>
  <si>
    <t>04.08.2020 05:57:21</t>
  </si>
  <si>
    <t>04.08.2020 05:57:22</t>
  </si>
  <si>
    <t>04.08.2020 05:57:24</t>
  </si>
  <si>
    <t>04.08.2020 05:57:25</t>
  </si>
  <si>
    <t>04.08.2020 05:58:58</t>
  </si>
  <si>
    <t>04.08.2020 05:59:00</t>
  </si>
  <si>
    <t>04.08.2020 05:59:01</t>
  </si>
  <si>
    <t>04.08.2020 05:59:03</t>
  </si>
  <si>
    <t>04.08.2020 05:59:15</t>
  </si>
  <si>
    <t>04.08.2020 05:59:16</t>
  </si>
  <si>
    <t>04.08.2020 05:59:18</t>
  </si>
  <si>
    <t>04.08.2020 05:59:19</t>
  </si>
  <si>
    <t>04.08.2020 06:00:07</t>
  </si>
  <si>
    <t>04.08.2020 06:00:09</t>
  </si>
  <si>
    <t>04.08.2020 06:00:10</t>
  </si>
  <si>
    <t>04.08.2020 06:00:12</t>
  </si>
  <si>
    <t>04.08.2020 06:00:13</t>
  </si>
  <si>
    <t>04.08.2020 06:00:15</t>
  </si>
  <si>
    <t>04.08.2020 06:01:52</t>
  </si>
  <si>
    <t>04.08.2020 06:01:54</t>
  </si>
  <si>
    <t>04.08.2020 06:01:55</t>
  </si>
  <si>
    <t>04.08.2020 06:01:57</t>
  </si>
  <si>
    <t>04.08.2020 06:03:16</t>
  </si>
  <si>
    <t>04.08.2020 06:03:18</t>
  </si>
  <si>
    <t>04.08.2020 06:03:19</t>
  </si>
  <si>
    <t>04.08.2020 06:03:21</t>
  </si>
  <si>
    <t>04.08.2020 06:03:22</t>
  </si>
  <si>
    <t>04.08.2020 06:03:24</t>
  </si>
  <si>
    <t>04.08.2020 06:03:25</t>
  </si>
  <si>
    <t>04.08.2020 06:03:27</t>
  </si>
  <si>
    <t>04.08.2020 06:03:28</t>
  </si>
  <si>
    <t>04.08.2020 06:03:30</t>
  </si>
  <si>
    <t>04.08.2020 06:03:31</t>
  </si>
  <si>
    <t>04.08.2020 06:03:33</t>
  </si>
  <si>
    <t>04.08.2020 06:04:10</t>
  </si>
  <si>
    <t>04.08.2020 06:04:12</t>
  </si>
  <si>
    <t>04.08.2020 06:04:13</t>
  </si>
  <si>
    <t>04.08.2020 06:04:15</t>
  </si>
  <si>
    <t>04.08.2020 06:04:16</t>
  </si>
  <si>
    <t>04.08.2020 06:06:09</t>
  </si>
  <si>
    <t>04.08.2020 06:06:10</t>
  </si>
  <si>
    <t>04.08.2020 06:06:12</t>
  </si>
  <si>
    <t>04.08.2020 06:06:13</t>
  </si>
  <si>
    <t>04.08.2020 06:06:30</t>
  </si>
  <si>
    <t>04.08.2020 06:06:31</t>
  </si>
  <si>
    <t>04.08.2020 06:06:33</t>
  </si>
  <si>
    <t>04.08.2020 06:06:34</t>
  </si>
  <si>
    <t>04.08.2020 06:06:36</t>
  </si>
  <si>
    <t>04.08.2020 06:06:49</t>
  </si>
  <si>
    <t>04.08.2020 06:06:51</t>
  </si>
  <si>
    <t>04.08.2020 06:07:09</t>
  </si>
  <si>
    <t>04.08.2020 06:07:10</t>
  </si>
  <si>
    <t>04.08.2020 06:07:12</t>
  </si>
  <si>
    <t>04.08.2020 06:07:13</t>
  </si>
  <si>
    <t>04.08.2020 06:07:15</t>
  </si>
  <si>
    <t>04.08.2020 06:07:25</t>
  </si>
  <si>
    <t>04.08.2020 06:07:51</t>
  </si>
  <si>
    <t>04.08.2020 06:07:52</t>
  </si>
  <si>
    <t>04.08.2020 06:07:57</t>
  </si>
  <si>
    <t>04.08.2020 06:07:58</t>
  </si>
  <si>
    <t>04.08.2020 06:08:00</t>
  </si>
  <si>
    <t>04.08.2020 06:08:01</t>
  </si>
  <si>
    <t>04.08.2020 06:08:03</t>
  </si>
  <si>
    <t>04.08.2020 06:08:04</t>
  </si>
  <si>
    <t>04.08.2020 06:09:01</t>
  </si>
  <si>
    <t>04.08.2020 06:10:04</t>
  </si>
  <si>
    <t>04.08.2020 06:10:06</t>
  </si>
  <si>
    <t>04.08.2020 06:10:15</t>
  </si>
  <si>
    <t>04.08.2020 06:10:16</t>
  </si>
  <si>
    <t>04.08.2020 06:10:17</t>
  </si>
  <si>
    <t>04.08.2020 06:10:37</t>
  </si>
  <si>
    <t>04.08.2020 06:10:38</t>
  </si>
  <si>
    <t>04.08.2020 06:10:40</t>
  </si>
  <si>
    <t>04.08.2020 06:10:41</t>
  </si>
  <si>
    <t>04.08.2020 06:10:43</t>
  </si>
  <si>
    <t>04.08.2020 06:10:47</t>
  </si>
  <si>
    <t>04.08.2020 06:10:49</t>
  </si>
  <si>
    <t>04.08.2020 06:10:50</t>
  </si>
  <si>
    <t>04.08.2020 06:10:52</t>
  </si>
  <si>
    <t>04.08.2020 06:10:53</t>
  </si>
  <si>
    <t>04.08.2020 06:11:05</t>
  </si>
  <si>
    <t>04.08.2020 06:11:07</t>
  </si>
  <si>
    <t>04.08.2020 06:11:08</t>
  </si>
  <si>
    <t>04.08.2020 06:12:57</t>
  </si>
  <si>
    <t>04.08.2020 06:12:58</t>
  </si>
  <si>
    <t>04.08.2020 06:12:59</t>
  </si>
  <si>
    <t>04.08.2020 06:13:01</t>
  </si>
  <si>
    <t>04.08.2020 06:13:02</t>
  </si>
  <si>
    <t>04.08.2020 06:13:53</t>
  </si>
  <si>
    <t>04.08.2020 06:13:55</t>
  </si>
  <si>
    <t>04.08.2020 06:13:56</t>
  </si>
  <si>
    <t>04.08.2020 06:14:35</t>
  </si>
  <si>
    <t>04.08.2020 06:14:37</t>
  </si>
  <si>
    <t>04.08.2020 06:14:38</t>
  </si>
  <si>
    <t>04.08.2020 06:14:40</t>
  </si>
  <si>
    <t>04.08.2020 06:14:46</t>
  </si>
  <si>
    <t>04.08.2020 06:14:47</t>
  </si>
  <si>
    <t>04.08.2020 06:14:49</t>
  </si>
  <si>
    <t>04.08.2020 06:14:50</t>
  </si>
  <si>
    <t>04.08.2020 06:14:52</t>
  </si>
  <si>
    <t>04.08.2020 06:16:01</t>
  </si>
  <si>
    <t>04.08.2020 06:16:04</t>
  </si>
  <si>
    <t>04.08.2020 06:17:47</t>
  </si>
  <si>
    <t>04.08.2020 06:17:49</t>
  </si>
  <si>
    <t>04.08.2020 06:17:50</t>
  </si>
  <si>
    <t>04.08.2020 06:17:52</t>
  </si>
  <si>
    <t>04.08.2020 06:17:53</t>
  </si>
  <si>
    <t>04.08.2020 06:17:55</t>
  </si>
  <si>
    <t>04.08.2020 06:17:56</t>
  </si>
  <si>
    <t>04.08.2020 06:17:58</t>
  </si>
  <si>
    <t>04.08.2020 06:18:11</t>
  </si>
  <si>
    <t>04.08.2020 06:18:13</t>
  </si>
  <si>
    <t>04.08.2020 06:18:14</t>
  </si>
  <si>
    <t>04.08.2020 06:18:56</t>
  </si>
  <si>
    <t>04.08.2020 06:18:58</t>
  </si>
  <si>
    <t>04.08.2020 06:18:59</t>
  </si>
  <si>
    <t>04.08.2020 06:19:28</t>
  </si>
  <si>
    <t>04.08.2020 06:19:29</t>
  </si>
  <si>
    <t>04.08.2020 06:19:31</t>
  </si>
  <si>
    <t>04.08.2020 06:19:35</t>
  </si>
  <si>
    <t>04.08.2020 06:19:37</t>
  </si>
  <si>
    <t>04.08.2020 06:19:38</t>
  </si>
  <si>
    <t>04.08.2020 06:19:41</t>
  </si>
  <si>
    <t>04.08.2020 06:19:43</t>
  </si>
  <si>
    <t>04.08.2020 06:19:45</t>
  </si>
  <si>
    <t>04.08.2020 06:19:46</t>
  </si>
  <si>
    <t>04.08.2020 06:19:47</t>
  </si>
  <si>
    <t>04.08.2020 06:19:49</t>
  </si>
  <si>
    <t>04.08.2020 06:19:50</t>
  </si>
  <si>
    <t>04.08.2020 06:19:52</t>
  </si>
  <si>
    <t>04.08.2020 06:19:53</t>
  </si>
  <si>
    <t>04.08.2020 06:21:04</t>
  </si>
  <si>
    <t>04.08.2020 06:21:07</t>
  </si>
  <si>
    <t>04.08.2020 06:21:08</t>
  </si>
  <si>
    <t>04.08.2020 06:21:10</t>
  </si>
  <si>
    <t>04.08.2020 06:22:11</t>
  </si>
  <si>
    <t>04.08.2020 06:22:13</t>
  </si>
  <si>
    <t>04.08.2020 06:22:15</t>
  </si>
  <si>
    <t>04.08.2020 06:22:16</t>
  </si>
  <si>
    <t>04.08.2020 06:22:19</t>
  </si>
  <si>
    <t>04.08.2020 06:22:21</t>
  </si>
  <si>
    <t>04.08.2020 06:22:22</t>
  </si>
  <si>
    <t>04.08.2020 06:22:25</t>
  </si>
  <si>
    <t>04.08.2020 06:23:16</t>
  </si>
  <si>
    <t>04.08.2020 06:23:18</t>
  </si>
  <si>
    <t>04.08.2020 06:23:21</t>
  </si>
  <si>
    <t>04.08.2020 06:26:11</t>
  </si>
  <si>
    <t>04.08.2020 06:26:13</t>
  </si>
  <si>
    <t>04.08.2020 06:26:14</t>
  </si>
  <si>
    <t>04.08.2020 06:26:16</t>
  </si>
  <si>
    <t>04.08.2020 06:26:18</t>
  </si>
  <si>
    <t>04.08.2020 06:26:19</t>
  </si>
  <si>
    <t>04.08.2020 06:26:20</t>
  </si>
  <si>
    <t>04.08.2020 06:26:22</t>
  </si>
  <si>
    <t>04.08.2020 06:27:11</t>
  </si>
  <si>
    <t>04.08.2020 06:27:13</t>
  </si>
  <si>
    <t>04.08.2020 06:27:14</t>
  </si>
  <si>
    <t>04.08.2020 06:27:16</t>
  </si>
  <si>
    <t>04.08.2020 06:27:17</t>
  </si>
  <si>
    <t>04.08.2020 06:28:19</t>
  </si>
  <si>
    <t>04.08.2020 06:28:20</t>
  </si>
  <si>
    <t>04.08.2020 06:28:22</t>
  </si>
  <si>
    <t>04.08.2020 06:28:23</t>
  </si>
  <si>
    <t>04.08.2020 06:28:25</t>
  </si>
  <si>
    <t>04.08.2020 06:28:38</t>
  </si>
  <si>
    <t>04.08.2020 06:28:40</t>
  </si>
  <si>
    <t>04.08.2020 06:28:41</t>
  </si>
  <si>
    <t>04.08.2020 06:28:43</t>
  </si>
  <si>
    <t>04.08.2020 06:28:46</t>
  </si>
  <si>
    <t>04.08.2020 06:29:19</t>
  </si>
  <si>
    <t>04.08.2020 06:29:22</t>
  </si>
  <si>
    <t>04.08.2020 06:29:23</t>
  </si>
  <si>
    <t>04.08.2020 06:29:57</t>
  </si>
  <si>
    <t>04.08.2020 06:29:58</t>
  </si>
  <si>
    <t>04.08.2020 06:29:59</t>
  </si>
  <si>
    <t>04.08.2020 06:30:01</t>
  </si>
  <si>
    <t>04.08.2020 06:30:02</t>
  </si>
  <si>
    <t>04.08.2020 06:31:42</t>
  </si>
  <si>
    <t>04.08.2020 06:31:43</t>
  </si>
  <si>
    <t>04.08.2020 06:31:44</t>
  </si>
  <si>
    <t>04.08.2020 06:31:46</t>
  </si>
  <si>
    <t>04.08.2020 06:31:47</t>
  </si>
  <si>
    <t>04.08.2020 06:33:14</t>
  </si>
  <si>
    <t>04.08.2020 06:33:16</t>
  </si>
  <si>
    <t>04.08.2020 06:33:17</t>
  </si>
  <si>
    <t>04.08.2020 06:33:19</t>
  </si>
  <si>
    <t>04.08.2020 06:33:32</t>
  </si>
  <si>
    <t>04.08.2020 06:33:34</t>
  </si>
  <si>
    <t>04.08.2020 06:33:35</t>
  </si>
  <si>
    <t>04.08.2020 06:33:37</t>
  </si>
  <si>
    <t>04.08.2020 06:33:40</t>
  </si>
  <si>
    <t>04.08.2020 06:33:51</t>
  </si>
  <si>
    <t>04.08.2020 06:33:52</t>
  </si>
  <si>
    <t>04.08.2020 06:33:53</t>
  </si>
  <si>
    <t>04.08.2020 06:33:55</t>
  </si>
  <si>
    <t>04.08.2020 06:33:56</t>
  </si>
  <si>
    <t>04.08.2020 06:33:58</t>
  </si>
  <si>
    <t>04.08.2020 06:34:00</t>
  </si>
  <si>
    <t>04.08.2020 06:34:01</t>
  </si>
  <si>
    <t>04.08.2020 06:34:06</t>
  </si>
  <si>
    <t>04.08.2020 06:34:13</t>
  </si>
  <si>
    <t>04.08.2020 06:34:14</t>
  </si>
  <si>
    <t>04.08.2020 06:34:16</t>
  </si>
  <si>
    <t>04.08.2020 06:34:17</t>
  </si>
  <si>
    <t>04.08.2020 06:34:29</t>
  </si>
  <si>
    <t>04.08.2020 06:34:31</t>
  </si>
  <si>
    <t>04.08.2020 06:34:32</t>
  </si>
  <si>
    <t>04.08.2020 06:34:34</t>
  </si>
  <si>
    <t>04.08.2020 06:34:35</t>
  </si>
  <si>
    <t>04.08.2020 06:34:37</t>
  </si>
  <si>
    <t>04.08.2020 06:34:38</t>
  </si>
  <si>
    <t>04.08.2020 06:35:20</t>
  </si>
  <si>
    <t>04.08.2020 06:35:22</t>
  </si>
  <si>
    <t>04.08.2020 06:35:23</t>
  </si>
  <si>
    <t>04.08.2020 06:35:25</t>
  </si>
  <si>
    <t>04.08.2020 06:35:26</t>
  </si>
  <si>
    <t>04.08.2020 06:35:28</t>
  </si>
  <si>
    <t>04.08.2020 06:35:31</t>
  </si>
  <si>
    <t>04.08.2020 06:35:33</t>
  </si>
  <si>
    <t>04.08.2020 06:35:34</t>
  </si>
  <si>
    <t>04.08.2020 06:35:36</t>
  </si>
  <si>
    <t>04.08.2020 06:35:37</t>
  </si>
  <si>
    <t>04.08.2020 06:35:42</t>
  </si>
  <si>
    <t>04.08.2020 06:35:44</t>
  </si>
  <si>
    <t>04.08.2020 06:35:46</t>
  </si>
  <si>
    <t>04.08.2020 06:35:47</t>
  </si>
  <si>
    <t>04.08.2020 06:35:48</t>
  </si>
  <si>
    <t>04.08.2020 06:35:50</t>
  </si>
  <si>
    <t>04.08.2020 06:35:51</t>
  </si>
  <si>
    <t>04.08.2020 06:35:53</t>
  </si>
  <si>
    <t>04.08.2020 06:35:54</t>
  </si>
  <si>
    <t>04.08.2020 06:35:56</t>
  </si>
  <si>
    <t>04.08.2020 06:36:00</t>
  </si>
  <si>
    <t>04.08.2020 06:36:02</t>
  </si>
  <si>
    <t>04.08.2020 06:36:03</t>
  </si>
  <si>
    <t>04.08.2020 06:36:05</t>
  </si>
  <si>
    <t>04.08.2020 06:36:08</t>
  </si>
  <si>
    <t>04.08.2020 06:36:26</t>
  </si>
  <si>
    <t>04.08.2020 06:36:27</t>
  </si>
  <si>
    <t>04.08.2020 06:36:29</t>
  </si>
  <si>
    <t>04.08.2020 06:36:31</t>
  </si>
  <si>
    <t>04.08.2020 06:36:33</t>
  </si>
  <si>
    <t>04.08.2020 06:36:35</t>
  </si>
  <si>
    <t>04.08.2020 06:36:36</t>
  </si>
  <si>
    <t>04.08.2020 06:36:38</t>
  </si>
  <si>
    <t>04.08.2020 06:36:40</t>
  </si>
  <si>
    <t>04.08.2020 06:36:41</t>
  </si>
  <si>
    <t>04.08.2020 06:36:42</t>
  </si>
  <si>
    <t>04.08.2020 06:36:44</t>
  </si>
  <si>
    <t>04.08.2020 06:37:03</t>
  </si>
  <si>
    <t>04.08.2020 06:37:05</t>
  </si>
  <si>
    <t>04.08.2020 06:37:06</t>
  </si>
  <si>
    <t>04.08.2020 06:37:08</t>
  </si>
  <si>
    <t>04.08.2020 06:37:09</t>
  </si>
  <si>
    <t>04.08.2020 06:38:30</t>
  </si>
  <si>
    <t>04.08.2020 06:38:32</t>
  </si>
  <si>
    <t>04.08.2020 06:38:33</t>
  </si>
  <si>
    <t>04.08.2020 06:38:35</t>
  </si>
  <si>
    <t>04.08.2020 06:38:36</t>
  </si>
  <si>
    <t>04.08.2020 06:39:17</t>
  </si>
  <si>
    <t>04.08.2020 06:39:18</t>
  </si>
  <si>
    <t>04.08.2020 06:39:20</t>
  </si>
  <si>
    <t>04.08.2020 06:39:21</t>
  </si>
  <si>
    <t>04.08.2020 06:39:23</t>
  </si>
  <si>
    <t>04.08.2020 06:39:24</t>
  </si>
  <si>
    <t>04.08.2020 06:39:26</t>
  </si>
  <si>
    <t>04.08.2020 06:39:45</t>
  </si>
  <si>
    <t>04.08.2020 06:39:47</t>
  </si>
  <si>
    <t>04.08.2020 06:39:48</t>
  </si>
  <si>
    <t>04.08.2020 06:39:50</t>
  </si>
  <si>
    <t>04.08.2020 06:39:51</t>
  </si>
  <si>
    <t>04.08.2020 06:41:05</t>
  </si>
  <si>
    <t>04.08.2020 06:41:06</t>
  </si>
  <si>
    <t>04.08.2020 06:41:08</t>
  </si>
  <si>
    <t>04.08.2020 06:41:10</t>
  </si>
  <si>
    <t>04.08.2020 06:41:22</t>
  </si>
  <si>
    <t>04.08.2020 06:41:23</t>
  </si>
  <si>
    <t>04.08.2020 06:41:24</t>
  </si>
  <si>
    <t>04.08.2020 06:41:26</t>
  </si>
  <si>
    <t>04.08.2020 06:41:27</t>
  </si>
  <si>
    <t>04.08.2020 06:41:29</t>
  </si>
  <si>
    <t>04.08.2020 06:41:53</t>
  </si>
  <si>
    <t>04.08.2020 06:41:55</t>
  </si>
  <si>
    <t>04.08.2020 06:41:56</t>
  </si>
  <si>
    <t>04.08.2020 06:42:03</t>
  </si>
  <si>
    <t>04.08.2020 06:42:05</t>
  </si>
  <si>
    <t>04.08.2020 06:42:06</t>
  </si>
  <si>
    <t>04.08.2020 06:42:08</t>
  </si>
  <si>
    <t>04.08.2020 06:42:09</t>
  </si>
  <si>
    <t>04.08.2020 06:42:11</t>
  </si>
  <si>
    <t>04.08.2020 06:42:12</t>
  </si>
  <si>
    <t>04.08.2020 06:42:17</t>
  </si>
  <si>
    <t>04.08.2020 06:42:18</t>
  </si>
  <si>
    <t>04.08.2020 06:42:20</t>
  </si>
  <si>
    <t>04.08.2020 06:42:24</t>
  </si>
  <si>
    <t>04.08.2020 06:42:26</t>
  </si>
  <si>
    <t>04.08.2020 06:42:27</t>
  </si>
  <si>
    <t>04.08.2020 06:42:29</t>
  </si>
  <si>
    <t>04.08.2020 06:42:30</t>
  </si>
  <si>
    <t>04.08.2020 06:42:32</t>
  </si>
  <si>
    <t>04.08.2020 06:42:54</t>
  </si>
  <si>
    <t>04.08.2020 06:42:56</t>
  </si>
  <si>
    <t>04.08.2020 06:42:58</t>
  </si>
  <si>
    <t>04.08.2020 06:44:17</t>
  </si>
  <si>
    <t>04.08.2020 06:44:18</t>
  </si>
  <si>
    <t>04.08.2020 06:44:20</t>
  </si>
  <si>
    <t>04.08.2020 06:45:19</t>
  </si>
  <si>
    <t>04.08.2020 06:45:20</t>
  </si>
  <si>
    <t>04.08.2020 06:45:45</t>
  </si>
  <si>
    <t>04.08.2020 06:45:47</t>
  </si>
  <si>
    <t>04.08.2020 06:45:48</t>
  </si>
  <si>
    <t>04.08.2020 06:45:50</t>
  </si>
  <si>
    <t>04.08.2020 06:45:51</t>
  </si>
  <si>
    <t>04.08.2020 06:45:53</t>
  </si>
  <si>
    <t>04.08.2020 06:46:29</t>
  </si>
  <si>
    <t>04.08.2020 06:46:30</t>
  </si>
  <si>
    <t>04.08.2020 06:46:32</t>
  </si>
  <si>
    <t>04.08.2020 06:46:33</t>
  </si>
  <si>
    <t>04.08.2020 06:46:41</t>
  </si>
  <si>
    <t>04.08.2020 06:46:42</t>
  </si>
  <si>
    <t>04.08.2020 06:46:44</t>
  </si>
  <si>
    <t>04.08.2020 06:46:45</t>
  </si>
  <si>
    <t>04.08.2020 06:47:02</t>
  </si>
  <si>
    <t>04.08.2020 06:47:18</t>
  </si>
  <si>
    <t>04.08.2020 06:47:20</t>
  </si>
  <si>
    <t>04.08.2020 06:47:21</t>
  </si>
  <si>
    <t>04.08.2020 06:47:23</t>
  </si>
  <si>
    <t>04.08.2020 06:47:24</t>
  </si>
  <si>
    <t>04.08.2020 06:47:26</t>
  </si>
  <si>
    <t>04.08.2020 06:47:27</t>
  </si>
  <si>
    <t>04.08.2020 06:48:26</t>
  </si>
  <si>
    <t>04.08.2020 06:48:27</t>
  </si>
  <si>
    <t>04.08.2020 06:48:29</t>
  </si>
  <si>
    <t>04.08.2020 06:48:30</t>
  </si>
  <si>
    <t>04.08.2020 06:48:32</t>
  </si>
  <si>
    <t>04.08.2020 06:50:05</t>
  </si>
  <si>
    <t>04.08.2020 06:50:06</t>
  </si>
  <si>
    <t>04.08.2020 06:50:08</t>
  </si>
  <si>
    <t>04.08.2020 06:50:11</t>
  </si>
  <si>
    <t>04.08.2020 06:51:38</t>
  </si>
  <si>
    <t>04.08.2020 06:51:39</t>
  </si>
  <si>
    <t>04.08.2020 06:51:41</t>
  </si>
  <si>
    <t>04.08.2020 06:51:42</t>
  </si>
  <si>
    <t>04.08.2020 06:52:02</t>
  </si>
  <si>
    <t>04.08.2020 06:52:03</t>
  </si>
  <si>
    <t>04.08.2020 06:52:05</t>
  </si>
  <si>
    <t>04.08.2020 06:52:06</t>
  </si>
  <si>
    <t>04.08.2020 06:52:08</t>
  </si>
  <si>
    <t>04.08.2020 06:52:09</t>
  </si>
  <si>
    <t>04.08.2020 06:52:18</t>
  </si>
  <si>
    <t>04.08.2020 06:52:20</t>
  </si>
  <si>
    <t>04.08.2020 06:52:21</t>
  </si>
  <si>
    <t>04.08.2020 06:52:36</t>
  </si>
  <si>
    <t>04.08.2020 06:52:38</t>
  </si>
  <si>
    <t>04.08.2020 06:52:39</t>
  </si>
  <si>
    <t>04.08.2020 06:52:41</t>
  </si>
  <si>
    <t>04.08.2020 06:52:42</t>
  </si>
  <si>
    <t>04.08.2020 06:52:44</t>
  </si>
  <si>
    <t>04.08.2020 06:52:45</t>
  </si>
  <si>
    <t>04.08.2020 06:52:47</t>
  </si>
  <si>
    <t>04.08.2020 06:52:50</t>
  </si>
  <si>
    <t>04.08.2020 06:52:51</t>
  </si>
  <si>
    <t>04.08.2020 06:52:53</t>
  </si>
  <si>
    <t>04.08.2020 06:52:54</t>
  </si>
  <si>
    <t>04.08.2020 06:52:56</t>
  </si>
  <si>
    <t>04.08.2020 06:52:57</t>
  </si>
  <si>
    <t>04.08.2020 06:53:21</t>
  </si>
  <si>
    <t>04.08.2020 06:53:23</t>
  </si>
  <si>
    <t>04.08.2020 06:53:24</t>
  </si>
  <si>
    <t>04.08.2020 06:53:26</t>
  </si>
  <si>
    <t>04.08.2020 06:53:38</t>
  </si>
  <si>
    <t>04.08.2020 06:53:39</t>
  </si>
  <si>
    <t>04.08.2020 06:53:41</t>
  </si>
  <si>
    <t>04.08.2020 06:53:42</t>
  </si>
  <si>
    <t>04.08.2020 06:53:44</t>
  </si>
  <si>
    <t>04.08.2020 06:53:57</t>
  </si>
  <si>
    <t>04.08.2020 06:53:59</t>
  </si>
  <si>
    <t>04.08.2020 06:54:00</t>
  </si>
  <si>
    <t>04.08.2020 06:54:02</t>
  </si>
  <si>
    <t>04.08.2020 06:54:03</t>
  </si>
  <si>
    <t>04.08.2020 06:54:23</t>
  </si>
  <si>
    <t>04.08.2020 06:54:24</t>
  </si>
  <si>
    <t>04.08.2020 06:54:27</t>
  </si>
  <si>
    <t>04.08.2020 06:54:32</t>
  </si>
  <si>
    <t>04.08.2020 06:54:33</t>
  </si>
  <si>
    <t>04.08.2020 06:54:35</t>
  </si>
  <si>
    <t>04.08.2020 06:54:36</t>
  </si>
  <si>
    <t>04.08.2020 06:54:38</t>
  </si>
  <si>
    <t>04.08.2020 06:54:39</t>
  </si>
  <si>
    <t>04.08.2020 06:54:41</t>
  </si>
  <si>
    <t>04.08.2020 06:54:42</t>
  </si>
  <si>
    <t>04.08.2020 06:55:47</t>
  </si>
  <si>
    <t>04.08.2020 06:55:48</t>
  </si>
  <si>
    <t>04.08.2020 06:55:50</t>
  </si>
  <si>
    <t>04.08.2020 06:55:51</t>
  </si>
  <si>
    <t>04.08.2020 06:55:53</t>
  </si>
  <si>
    <t>04.08.2020 06:55:54</t>
  </si>
  <si>
    <t>04.08.2020 06:57:30</t>
  </si>
  <si>
    <t>04.08.2020 06:57:32</t>
  </si>
  <si>
    <t>04.08.2020 06:58:12</t>
  </si>
  <si>
    <t>04.08.2020 06:58:14</t>
  </si>
  <si>
    <t>04.08.2020 06:58:15</t>
  </si>
  <si>
    <t>04.08.2020 06:58:17</t>
  </si>
  <si>
    <t>04.08.2020 06:58:18</t>
  </si>
  <si>
    <t>04.08.2020 06:58:57</t>
  </si>
  <si>
    <t>04.08.2020 06:58:59</t>
  </si>
  <si>
    <t>04.08.2020 06:59:00</t>
  </si>
  <si>
    <t>04.08.2020 06:59:02</t>
  </si>
  <si>
    <t>04.08.2020 06:59:03</t>
  </si>
  <si>
    <t>04.08.2020 06:59:05</t>
  </si>
  <si>
    <t>04.08.2020 06:59:06</t>
  </si>
  <si>
    <t>04.08.2020 06:59:12</t>
  </si>
  <si>
    <t>04.08.2020 06:59:14</t>
  </si>
  <si>
    <t>04.08.2020 06:59:15</t>
  </si>
  <si>
    <t>04.08.2020 06:59:17</t>
  </si>
  <si>
    <t>04.08.2020 06:59:18</t>
  </si>
  <si>
    <t>04.08.2020 06:59:21</t>
  </si>
  <si>
    <t>04.08.2020 06:59:24</t>
  </si>
  <si>
    <t>04.08.2020 06:59:26</t>
  </si>
  <si>
    <t>04.08.2020 06:59:27</t>
  </si>
  <si>
    <t>04.08.2020 06:59:29</t>
  </si>
  <si>
    <t>04.08.2020 06:59:30</t>
  </si>
  <si>
    <t>04.08.2020 06:59:32</t>
  </si>
  <si>
    <t>04.08.2020 07:00:32</t>
  </si>
  <si>
    <t>04.08.2020 07:00:33</t>
  </si>
  <si>
    <t>04.08.2020 07:00:35</t>
  </si>
  <si>
    <t>04.08.2020 07:00:36</t>
  </si>
  <si>
    <t>04.08.2020 07:00:38</t>
  </si>
  <si>
    <t>04.08.2020 07:00:39</t>
  </si>
  <si>
    <t>04.08.2020 07:00:41</t>
  </si>
  <si>
    <t>04.08.2020 07:00:57</t>
  </si>
  <si>
    <t>04.08.2020 07:00:59</t>
  </si>
  <si>
    <t>04.08.2020 07:01:00</t>
  </si>
  <si>
    <t>04.08.2020 07:01:02</t>
  </si>
  <si>
    <t>04.08.2020 07:01:03</t>
  </si>
  <si>
    <t>04.08.2020 07:03:33</t>
  </si>
  <si>
    <t>04.08.2020 07:03:35</t>
  </si>
  <si>
    <t>04.08.2020 07:03:36</t>
  </si>
  <si>
    <t>04.08.2020 07:04:23</t>
  </si>
  <si>
    <t>04.08.2020 07:04:24</t>
  </si>
  <si>
    <t>04.08.2020 07:04:26</t>
  </si>
  <si>
    <t>04.08.2020 07:04:27</t>
  </si>
  <si>
    <t>04.08.2020 07:04:29</t>
  </si>
  <si>
    <t>04.08.2020 07:04:30</t>
  </si>
  <si>
    <t>04.08.2020 07:04:42</t>
  </si>
  <si>
    <t>04.08.2020 07:04:44</t>
  </si>
  <si>
    <t>04.08.2020 07:04:45</t>
  </si>
  <si>
    <t>04.08.2020 07:04:47</t>
  </si>
  <si>
    <t>04.08.2020 07:05:23</t>
  </si>
  <si>
    <t>04.08.2020 07:05:24</t>
  </si>
  <si>
    <t>04.08.2020 07:05:26</t>
  </si>
  <si>
    <t>04.08.2020 07:05:27</t>
  </si>
  <si>
    <t>04.08.2020 07:05:29</t>
  </si>
  <si>
    <t>04.08.2020 07:05:30</t>
  </si>
  <si>
    <t>04.08.2020 07:05:36</t>
  </si>
  <si>
    <t>04.08.2020 07:05:38</t>
  </si>
  <si>
    <t>04.08.2020 07:05:39</t>
  </si>
  <si>
    <t>04.08.2020 07:05:41</t>
  </si>
  <si>
    <t>04.08.2020 07:06:27</t>
  </si>
  <si>
    <t>04.08.2020 07:06:30</t>
  </si>
  <si>
    <t>04.08.2020 07:06:32</t>
  </si>
  <si>
    <t>04.08.2020 07:06:33</t>
  </si>
  <si>
    <t>04.08.2020 07:06:35</t>
  </si>
  <si>
    <t>04.08.2020 07:07:02</t>
  </si>
  <si>
    <t>04.08.2020 07:07:03</t>
  </si>
  <si>
    <t>04.08.2020 07:07:05</t>
  </si>
  <si>
    <t>04.08.2020 07:07:06</t>
  </si>
  <si>
    <t>04.08.2020 07:07:08</t>
  </si>
  <si>
    <t>04.08.2020 07:07:47</t>
  </si>
  <si>
    <t>04.08.2020 07:07:48</t>
  </si>
  <si>
    <t>04.08.2020 07:07:50</t>
  </si>
  <si>
    <t>04.08.2020 07:07:51</t>
  </si>
  <si>
    <t>04.08.2020 07:07:54</t>
  </si>
  <si>
    <t>04.08.2020 07:08:30</t>
  </si>
  <si>
    <t>04.08.2020 07:08:32</t>
  </si>
  <si>
    <t>04.08.2020 07:09:32</t>
  </si>
  <si>
    <t>04.08.2020 07:09:33</t>
  </si>
  <si>
    <t>04.08.2020 07:09:35</t>
  </si>
  <si>
    <t>04.08.2020 07:09:36</t>
  </si>
  <si>
    <t>04.08.2020 07:09:38</t>
  </si>
  <si>
    <t>04.08.2020 07:09:39</t>
  </si>
  <si>
    <t>04.08.2020 07:10:11</t>
  </si>
  <si>
    <t>04.08.2020 07:10:12</t>
  </si>
  <si>
    <t>04.08.2020 07:10:14</t>
  </si>
  <si>
    <t>04.08.2020 07:11:21</t>
  </si>
  <si>
    <t>04.08.2020 07:11:23</t>
  </si>
  <si>
    <t>04.08.2020 07:11:24</t>
  </si>
  <si>
    <t>04.08.2020 07:11:45</t>
  </si>
  <si>
    <t>04.08.2020 07:11:47</t>
  </si>
  <si>
    <t>04.08.2020 07:11:48</t>
  </si>
  <si>
    <t>04.08.2020 07:11:50</t>
  </si>
  <si>
    <t>04.08.2020 07:13:21</t>
  </si>
  <si>
    <t>04.08.2020 07:13:23</t>
  </si>
  <si>
    <t>04.08.2020 07:13:24</t>
  </si>
  <si>
    <t>04.08.2020 07:13:26</t>
  </si>
  <si>
    <t>04.08.2020 07:13:27</t>
  </si>
  <si>
    <t>04.08.2020 07:13:29</t>
  </si>
  <si>
    <t>04.08.2020 07:14:29</t>
  </si>
  <si>
    <t>04.08.2020 07:14:30</t>
  </si>
  <si>
    <t>04.08.2020 07:14:32</t>
  </si>
  <si>
    <t>04.08.2020 07:14:33</t>
  </si>
  <si>
    <t>04.08.2020 07:14:35</t>
  </si>
  <si>
    <t>04.08.2020 07:14:36</t>
  </si>
  <si>
    <t>04.08.2020 07:14:38</t>
  </si>
  <si>
    <t>04.08.2020 07:14:48</t>
  </si>
  <si>
    <t>04.08.2020 07:14:50</t>
  </si>
  <si>
    <t>04.08.2020 07:14:51</t>
  </si>
  <si>
    <t>04.08.2020 07:14:53</t>
  </si>
  <si>
    <t>04.08.2020 07:14:54</t>
  </si>
  <si>
    <t>04.08.2020 07:14:56</t>
  </si>
  <si>
    <t>04.08.2020 07:16:56</t>
  </si>
  <si>
    <t>04.08.2020 07:16:57</t>
  </si>
  <si>
    <t>04.08.2020 07:16:59</t>
  </si>
  <si>
    <t>04.08.2020 07:17:00</t>
  </si>
  <si>
    <t>04.08.2020 07:18:21</t>
  </si>
  <si>
    <t>04.08.2020 07:18:23</t>
  </si>
  <si>
    <t>04.08.2020 07:18:24</t>
  </si>
  <si>
    <t>04.08.2020 07:18:50</t>
  </si>
  <si>
    <t>04.08.2020 07:18:51</t>
  </si>
  <si>
    <t>04.08.2020 07:18:53</t>
  </si>
  <si>
    <t>04.08.2020 07:19:15</t>
  </si>
  <si>
    <t>04.08.2020 07:19:17</t>
  </si>
  <si>
    <t>04.08.2020 07:19:18</t>
  </si>
  <si>
    <t>04.08.2020 07:19:20</t>
  </si>
  <si>
    <t>04.08.2020 07:19:21</t>
  </si>
  <si>
    <t>04.08.2020 07:19:23</t>
  </si>
  <si>
    <t>04.08.2020 07:19:32</t>
  </si>
  <si>
    <t>04.08.2020 07:19:36</t>
  </si>
  <si>
    <t>04.08.2020 07:19:58</t>
  </si>
  <si>
    <t>04.08.2020 07:20:00</t>
  </si>
  <si>
    <t>04.08.2020 07:20:01</t>
  </si>
  <si>
    <t>04.08.2020 07:20:03</t>
  </si>
  <si>
    <t>04.08.2020 07:21:07</t>
  </si>
  <si>
    <t>04.08.2020 07:21:09</t>
  </si>
  <si>
    <t>04.08.2020 07:21:10</t>
  </si>
  <si>
    <t>04.08.2020 07:21:21</t>
  </si>
  <si>
    <t>04.08.2020 07:21:25</t>
  </si>
  <si>
    <t>04.08.2020 07:21:27</t>
  </si>
  <si>
    <t>04.08.2020 07:21:28</t>
  </si>
  <si>
    <t>04.08.2020 07:21:30</t>
  </si>
  <si>
    <t>04.08.2020 07:21:31</t>
  </si>
  <si>
    <t>04.08.2020 07:21:33</t>
  </si>
  <si>
    <t>04.08.2020 07:21:34</t>
  </si>
  <si>
    <t>04.08.2020 07:21:36</t>
  </si>
  <si>
    <t>04.08.2020 07:21:37</t>
  </si>
  <si>
    <t>04.08.2020 07:21:39</t>
  </si>
  <si>
    <t>04.08.2020 07:21:40</t>
  </si>
  <si>
    <t>04.08.2020 07:21:42</t>
  </si>
  <si>
    <t>04.08.2020 07:21:43</t>
  </si>
  <si>
    <t>04.08.2020 07:22:45</t>
  </si>
  <si>
    <t>04.08.2020 07:22:46</t>
  </si>
  <si>
    <t>04.08.2020 07:22:48</t>
  </si>
  <si>
    <t>04.08.2020 07:24:12</t>
  </si>
  <si>
    <t>04.08.2020 07:24:13</t>
  </si>
  <si>
    <t>04.08.2020 07:24:15</t>
  </si>
  <si>
    <t>04.08.2020 07:25:31</t>
  </si>
  <si>
    <t>04.08.2020 07:25:33</t>
  </si>
  <si>
    <t>04.08.2020 07:25:34</t>
  </si>
  <si>
    <t>04.08.2020 07:25:54</t>
  </si>
  <si>
    <t>04.08.2020 07:25:55</t>
  </si>
  <si>
    <t>04.08.2020 07:25:57</t>
  </si>
  <si>
    <t>04.08.2020 07:25:59</t>
  </si>
  <si>
    <t>04.08.2020 07:26:00</t>
  </si>
  <si>
    <t>04.08.2020 07:26:03</t>
  </si>
  <si>
    <t>04.08.2020 07:26:04</t>
  </si>
  <si>
    <t>04.08.2020 07:26:06</t>
  </si>
  <si>
    <t>04.08.2020 07:26:07</t>
  </si>
  <si>
    <t>04.08.2020 07:26:09</t>
  </si>
  <si>
    <t>04.08.2020 07:26:10</t>
  </si>
  <si>
    <t>04.08.2020 07:26:12</t>
  </si>
  <si>
    <t>04.08.2020 07:26:14</t>
  </si>
  <si>
    <t>04.08.2020 07:26:15</t>
  </si>
  <si>
    <t>04.08.2020 07:26:16</t>
  </si>
  <si>
    <t>04.08.2020 07:26:18</t>
  </si>
  <si>
    <t>04.08.2020 07:26:20</t>
  </si>
  <si>
    <t>04.08.2020 07:26:21</t>
  </si>
  <si>
    <t>04.08.2020 07:26:22</t>
  </si>
  <si>
    <t>04.08.2020 07:26:24</t>
  </si>
  <si>
    <t>04.08.2020 07:26:25</t>
  </si>
  <si>
    <t>04.08.2020 07:26:31</t>
  </si>
  <si>
    <t>04.08.2020 07:26:33</t>
  </si>
  <si>
    <t>04.08.2020 07:26:34</t>
  </si>
  <si>
    <t>04.08.2020 07:27:24</t>
  </si>
  <si>
    <t>04.08.2020 07:27:25</t>
  </si>
  <si>
    <t>04.08.2020 07:27:27</t>
  </si>
  <si>
    <t>04.08.2020 07:27:45</t>
  </si>
  <si>
    <t>04.08.2020 07:27:46</t>
  </si>
  <si>
    <t>04.08.2020 07:27:48</t>
  </si>
  <si>
    <t>04.08.2020 07:27:49</t>
  </si>
  <si>
    <t>04.08.2020 07:27:53</t>
  </si>
  <si>
    <t>04.08.2020 07:27:54</t>
  </si>
  <si>
    <t>04.08.2020 07:27:55</t>
  </si>
  <si>
    <t>04.08.2020 07:28:42</t>
  </si>
  <si>
    <t>04.08.2020 07:28:43</t>
  </si>
  <si>
    <t>04.08.2020 07:28:45</t>
  </si>
  <si>
    <t>04.08.2020 07:28:55</t>
  </si>
  <si>
    <t>04.08.2020 07:28:57</t>
  </si>
  <si>
    <t>04.08.2020 07:28:58</t>
  </si>
  <si>
    <t>04.08.2020 07:29:46</t>
  </si>
  <si>
    <t>04.08.2020 07:29:48</t>
  </si>
  <si>
    <t>04.08.2020 07:29:49</t>
  </si>
  <si>
    <t>04.08.2020 07:29:52</t>
  </si>
  <si>
    <t>04.08.2020 07:29:54</t>
  </si>
  <si>
    <t>04.08.2020 07:29:55</t>
  </si>
  <si>
    <t>04.08.2020 07:29:57</t>
  </si>
  <si>
    <t>04.08.2020 07:30:15</t>
  </si>
  <si>
    <t>04.08.2020 07:30:17</t>
  </si>
  <si>
    <t>04.08.2020 07:30:20</t>
  </si>
  <si>
    <t>04.08.2020 07:30:21</t>
  </si>
  <si>
    <t>04.08.2020 07:31:10</t>
  </si>
  <si>
    <t>04.08.2020 07:31:12</t>
  </si>
  <si>
    <t>04.08.2020 07:31:13</t>
  </si>
  <si>
    <t>04.08.2020 07:31:15</t>
  </si>
  <si>
    <t>04.08.2020 07:31:16</t>
  </si>
  <si>
    <t>04.08.2020 07:32:16</t>
  </si>
  <si>
    <t>04.08.2020 07:32:18</t>
  </si>
  <si>
    <t>04.08.2020 07:32:19</t>
  </si>
  <si>
    <t>04.08.2020 07:32:58</t>
  </si>
  <si>
    <t>04.08.2020 07:33:00</t>
  </si>
  <si>
    <t>04.08.2020 07:33:10</t>
  </si>
  <si>
    <t>04.08.2020 07:33:12</t>
  </si>
  <si>
    <t>04.08.2020 07:33:14</t>
  </si>
  <si>
    <t>04.08.2020 07:33:16</t>
  </si>
  <si>
    <t>04.08.2020 07:33:33</t>
  </si>
  <si>
    <t>04.08.2020 07:33:34</t>
  </si>
  <si>
    <t>04.08.2020 07:33:36</t>
  </si>
  <si>
    <t>04.08.2020 07:33:44</t>
  </si>
  <si>
    <t>04.08.2020 07:33:45</t>
  </si>
  <si>
    <t>04.08.2020 07:33:46</t>
  </si>
  <si>
    <t>04.08.2020 07:33:48</t>
  </si>
  <si>
    <t>04.08.2020 07:33:50</t>
  </si>
  <si>
    <t>04.08.2020 07:33:51</t>
  </si>
  <si>
    <t>04.08.2020 07:34:02</t>
  </si>
  <si>
    <t>04.08.2020 07:34:03</t>
  </si>
  <si>
    <t>04.08.2020 07:34:08</t>
  </si>
  <si>
    <t>04.08.2020 07:34:09</t>
  </si>
  <si>
    <t>04.08.2020 07:34:11</t>
  </si>
  <si>
    <t>04.08.2020 07:34:12</t>
  </si>
  <si>
    <t>04.08.2020 07:34:13</t>
  </si>
  <si>
    <t>04.08.2020 07:34:15</t>
  </si>
  <si>
    <t>04.08.2020 07:34:19</t>
  </si>
  <si>
    <t>04.08.2020 07:34:21</t>
  </si>
  <si>
    <t>04.08.2020 07:34:22</t>
  </si>
  <si>
    <t>04.08.2020 07:34:24</t>
  </si>
  <si>
    <t>04.08.2020 07:34:26</t>
  </si>
  <si>
    <t>04.08.2020 07:34:27</t>
  </si>
  <si>
    <t>04.08.2020 07:34:28</t>
  </si>
  <si>
    <t>04.08.2020 07:34:31</t>
  </si>
  <si>
    <t>04.08.2020 07:34:33</t>
  </si>
  <si>
    <t>04.08.2020 07:34:34</t>
  </si>
  <si>
    <t>04.08.2020 07:34:36</t>
  </si>
  <si>
    <t>04.08.2020 07:34:37</t>
  </si>
  <si>
    <t>04.08.2020 07:34:40</t>
  </si>
  <si>
    <t>04.08.2020 07:35:04</t>
  </si>
  <si>
    <t>04.08.2020 07:35:06</t>
  </si>
  <si>
    <t>04.08.2020 07:35:07</t>
  </si>
  <si>
    <t>04.08.2020 07:35:09</t>
  </si>
  <si>
    <t>04.08.2020 07:35:10</t>
  </si>
  <si>
    <t>04.08.2020 07:35:57</t>
  </si>
  <si>
    <t>04.08.2020 07:35:58</t>
  </si>
  <si>
    <t>04.08.2020 07:36:00</t>
  </si>
  <si>
    <t>04.08.2020 07:36:12</t>
  </si>
  <si>
    <t>04.08.2020 07:36:21</t>
  </si>
  <si>
    <t>04.08.2020 07:36:22</t>
  </si>
  <si>
    <t>04.08.2020 07:36:24</t>
  </si>
  <si>
    <t>04.08.2020 07:36:25</t>
  </si>
  <si>
    <t>04.08.2020 07:36:27</t>
  </si>
  <si>
    <t>04.08.2020 07:36:28</t>
  </si>
  <si>
    <t>04.08.2020 07:37:07</t>
  </si>
  <si>
    <t>04.08.2020 07:37:09</t>
  </si>
  <si>
    <t>04.08.2020 07:37:10</t>
  </si>
  <si>
    <t>04.08.2020 07:37:12</t>
  </si>
  <si>
    <t>04.08.2020 07:37:13</t>
  </si>
  <si>
    <t>04.08.2020 07:37:15</t>
  </si>
  <si>
    <t>04.08.2020 07:37:19</t>
  </si>
  <si>
    <t>04.08.2020 07:37:21</t>
  </si>
  <si>
    <t>04.08.2020 07:37:22</t>
  </si>
  <si>
    <t>04.08.2020 07:37:24</t>
  </si>
  <si>
    <t>04.08.2020 07:37:25</t>
  </si>
  <si>
    <t>04.08.2020 07:38:18</t>
  </si>
  <si>
    <t>04.08.2020 07:38:19</t>
  </si>
  <si>
    <t>04.08.2020 07:38:21</t>
  </si>
  <si>
    <t>04.08.2020 07:38:22</t>
  </si>
  <si>
    <t>04.08.2020 07:38:24</t>
  </si>
  <si>
    <t>04.08.2020 07:38:25</t>
  </si>
  <si>
    <t>04.08.2020 07:38:27</t>
  </si>
  <si>
    <t>04.08.2020 07:38:28</t>
  </si>
  <si>
    <t>04.08.2020 07:39:27</t>
  </si>
  <si>
    <t>04.08.2020 07:40:51</t>
  </si>
  <si>
    <t>04.08.2020 07:40:52</t>
  </si>
  <si>
    <t>04.08.2020 07:40:54</t>
  </si>
  <si>
    <t>04.08.2020 07:40:55</t>
  </si>
  <si>
    <t>04.08.2020 07:40:57</t>
  </si>
  <si>
    <t>04.08.2020 07:40:58</t>
  </si>
  <si>
    <t>04.08.2020 07:41:00</t>
  </si>
  <si>
    <t>04.08.2020 07:41:01</t>
  </si>
  <si>
    <t>04.08.2020 07:41:03</t>
  </si>
  <si>
    <t>04.08.2020 07:41:10</t>
  </si>
  <si>
    <t>04.08.2020 07:41:12</t>
  </si>
  <si>
    <t>04.08.2020 07:41:13</t>
  </si>
  <si>
    <t>04.08.2020 07:41:15</t>
  </si>
  <si>
    <t>04.08.2020 07:41:16</t>
  </si>
  <si>
    <t>04.08.2020 07:41:18</t>
  </si>
  <si>
    <t>04.08.2020 07:41:19</t>
  </si>
  <si>
    <t>04.08.2020 07:41:21</t>
  </si>
  <si>
    <t>04.08.2020 07:41:27</t>
  </si>
  <si>
    <t>04.08.2020 07:41:28</t>
  </si>
  <si>
    <t>04.08.2020 07:41:30</t>
  </si>
  <si>
    <t>04.08.2020 07:41:37</t>
  </si>
  <si>
    <t>04.08.2020 07:41:39</t>
  </si>
  <si>
    <t>04.08.2020 07:41:40</t>
  </si>
  <si>
    <t>04.08.2020 07:41:43</t>
  </si>
  <si>
    <t>04.08.2020 07:41:45</t>
  </si>
  <si>
    <t>04.08.2020 07:41:46</t>
  </si>
  <si>
    <t>04.08.2020 07:41:54</t>
  </si>
  <si>
    <t>04.08.2020 07:41:55</t>
  </si>
  <si>
    <t>04.08.2020 07:41:57</t>
  </si>
  <si>
    <t>04.08.2020 07:41:58</t>
  </si>
  <si>
    <t>04.08.2020 07:42:00</t>
  </si>
  <si>
    <t>04.08.2020 07:42:10</t>
  </si>
  <si>
    <t>04.08.2020 07:42:12</t>
  </si>
  <si>
    <t>04.08.2020 07:43:05</t>
  </si>
  <si>
    <t>04.08.2020 07:43:07</t>
  </si>
  <si>
    <t>04.08.2020 07:43:09</t>
  </si>
  <si>
    <t>04.08.2020 07:43:10</t>
  </si>
  <si>
    <t>04.08.2020 07:43:54</t>
  </si>
  <si>
    <t>04.08.2020 07:43:55</t>
  </si>
  <si>
    <t>04.08.2020 07:43:56</t>
  </si>
  <si>
    <t>04.08.2020 07:43:58</t>
  </si>
  <si>
    <t>04.08.2020 07:43:59</t>
  </si>
  <si>
    <t>04.08.2020 07:44:20</t>
  </si>
  <si>
    <t>04.08.2020 07:44:22</t>
  </si>
  <si>
    <t>04.08.2020 07:44:23</t>
  </si>
  <si>
    <t>04.08.2020 07:46:55</t>
  </si>
  <si>
    <t>04.08.2020 07:46:56</t>
  </si>
  <si>
    <t>04.08.2020 07:46:58</t>
  </si>
  <si>
    <t>04.08.2020 07:46:59</t>
  </si>
  <si>
    <t>04.08.2020 07:47:01</t>
  </si>
  <si>
    <t>04.08.2020 07:47:02</t>
  </si>
  <si>
    <t>04.08.2020 07:47:04</t>
  </si>
  <si>
    <t>04.08.2020 07:47:07</t>
  </si>
  <si>
    <t>04.08.2020 07:47:14</t>
  </si>
  <si>
    <t>04.08.2020 07:47:18</t>
  </si>
  <si>
    <t>04.08.2020 07:47:19</t>
  </si>
  <si>
    <t>04.08.2020 07:47:20</t>
  </si>
  <si>
    <t>04.08.2020 07:47:22</t>
  </si>
  <si>
    <t>04.08.2020 07:47:24</t>
  </si>
  <si>
    <t>04.08.2020 07:47:25</t>
  </si>
  <si>
    <t>04.08.2020 07:47:27</t>
  </si>
  <si>
    <t>04.08.2020 07:47:29</t>
  </si>
  <si>
    <t>04.08.2020 07:47:31</t>
  </si>
  <si>
    <t>04.08.2020 07:47:32</t>
  </si>
  <si>
    <t>04.08.2020 07:47:34</t>
  </si>
  <si>
    <t>04.08.2020 07:47:45</t>
  </si>
  <si>
    <t>04.08.2020 07:47:46</t>
  </si>
  <si>
    <t>04.08.2020 07:47:47</t>
  </si>
  <si>
    <t>04.08.2020 07:47:48</t>
  </si>
  <si>
    <t>04.08.2020 07:47:50</t>
  </si>
  <si>
    <t>04.08.2020 07:47:51</t>
  </si>
  <si>
    <t>04.08.2020 07:47:54</t>
  </si>
  <si>
    <t>04.08.2020 07:47:56</t>
  </si>
  <si>
    <t>04.08.2020 07:47:57</t>
  </si>
  <si>
    <t>04.08.2020 07:47:59</t>
  </si>
  <si>
    <t>04.08.2020 07:48:00</t>
  </si>
  <si>
    <t>04.08.2020 07:49:00</t>
  </si>
  <si>
    <t>04.08.2020 07:49:01</t>
  </si>
  <si>
    <t>04.08.2020 07:49:03</t>
  </si>
  <si>
    <t>04.08.2020 07:49:06</t>
  </si>
  <si>
    <t>04.08.2020 07:49:15</t>
  </si>
  <si>
    <t>04.08.2020 07:49:43</t>
  </si>
  <si>
    <t>04.08.2020 07:49:45</t>
  </si>
  <si>
    <t>04.08.2020 07:49:46</t>
  </si>
  <si>
    <t>04.08.2020 07:50:01</t>
  </si>
  <si>
    <t>04.08.2020 07:50:03</t>
  </si>
  <si>
    <t>04.08.2020 07:50:04</t>
  </si>
  <si>
    <t>04.08.2020 07:50:06</t>
  </si>
  <si>
    <t>04.08.2020 07:50:07</t>
  </si>
  <si>
    <t>04.08.2020 07:50:11</t>
  </si>
  <si>
    <t>04.08.2020 07:50:12</t>
  </si>
  <si>
    <t>04.08.2020 07:50:13</t>
  </si>
  <si>
    <t>04.08.2020 07:50:45</t>
  </si>
  <si>
    <t>04.08.2020 07:50:47</t>
  </si>
  <si>
    <t>04.08.2020 07:50:48</t>
  </si>
  <si>
    <t>04.08.2020 07:50:50</t>
  </si>
  <si>
    <t>04.08.2020 07:50:54</t>
  </si>
  <si>
    <t>04.08.2020 07:50:55</t>
  </si>
  <si>
    <t>04.08.2020 07:50:57</t>
  </si>
  <si>
    <t>04.08.2020 07:50:58</t>
  </si>
  <si>
    <t>04.08.2020 07:51:00</t>
  </si>
  <si>
    <t>04.08.2020 07:51:01</t>
  </si>
  <si>
    <t>04.08.2020 07:51:51</t>
  </si>
  <si>
    <t>04.08.2020 07:51:53</t>
  </si>
  <si>
    <t>04.08.2020 07:51:54</t>
  </si>
  <si>
    <t>04.08.2020 07:51:55</t>
  </si>
  <si>
    <t>04.08.2020 07:51:57</t>
  </si>
  <si>
    <t>04.08.2020 07:52:00</t>
  </si>
  <si>
    <t>04.08.2020 07:52:01</t>
  </si>
  <si>
    <t>04.08.2020 07:52:04</t>
  </si>
  <si>
    <t>04.08.2020 07:52:06</t>
  </si>
  <si>
    <t>04.08.2020 07:52:11</t>
  </si>
  <si>
    <t>04.08.2020 07:52:12</t>
  </si>
  <si>
    <t>04.08.2020 07:52:13</t>
  </si>
  <si>
    <t>04.08.2020 07:52:15</t>
  </si>
  <si>
    <t>04.08.2020 07:52:16</t>
  </si>
  <si>
    <t>04.08.2020 07:52:18</t>
  </si>
  <si>
    <t>04.08.2020 07:52:19</t>
  </si>
  <si>
    <t>04.08.2020 07:52:21</t>
  </si>
  <si>
    <t>04.08.2020 07:52:22</t>
  </si>
  <si>
    <t>04.08.2020 07:52:24</t>
  </si>
  <si>
    <t>04.08.2020 07:52:25</t>
  </si>
  <si>
    <t>04.08.2020 07:52:28</t>
  </si>
  <si>
    <t>04.08.2020 07:52:30</t>
  </si>
  <si>
    <t>04.08.2020 07:52:31</t>
  </si>
  <si>
    <t>04.08.2020 07:52:33</t>
  </si>
  <si>
    <t>04.08.2020 07:52:52</t>
  </si>
  <si>
    <t>04.08.2020 07:52:54</t>
  </si>
  <si>
    <t>04.08.2020 07:52:55</t>
  </si>
  <si>
    <t>04.08.2020 07:53:05</t>
  </si>
  <si>
    <t>04.08.2020 07:53:07</t>
  </si>
  <si>
    <t>04.08.2020 07:53:08</t>
  </si>
  <si>
    <t>04.08.2020 07:53:10</t>
  </si>
  <si>
    <t>04.08.2020 07:53:43</t>
  </si>
  <si>
    <t>04.08.2020 07:53:44</t>
  </si>
  <si>
    <t>04.08.2020 07:53:46</t>
  </si>
  <si>
    <t>04.08.2020 07:53:47</t>
  </si>
  <si>
    <t>04.08.2020 07:54:35</t>
  </si>
  <si>
    <t>04.08.2020 07:54:37</t>
  </si>
  <si>
    <t>04.08.2020 07:54:38</t>
  </si>
  <si>
    <t>04.08.2020 07:55:03</t>
  </si>
  <si>
    <t>04.08.2020 07:55:05</t>
  </si>
  <si>
    <t>04.08.2020 07:55:06</t>
  </si>
  <si>
    <t>04.08.2020 07:55:08</t>
  </si>
  <si>
    <t>04.08.2020 07:55:17</t>
  </si>
  <si>
    <t>04.08.2020 07:55:38</t>
  </si>
  <si>
    <t>04.08.2020 07:55:39</t>
  </si>
  <si>
    <t>04.08.2020 07:55:41</t>
  </si>
  <si>
    <t>04.08.2020 07:55:42</t>
  </si>
  <si>
    <t>04.08.2020 07:55:51</t>
  </si>
  <si>
    <t>04.08.2020 07:55:53</t>
  </si>
  <si>
    <t>04.08.2020 07:55:54</t>
  </si>
  <si>
    <t>04.08.2020 07:55:56</t>
  </si>
  <si>
    <t>04.08.2020 07:55:57</t>
  </si>
  <si>
    <t>04.08.2020 07:55:59</t>
  </si>
  <si>
    <t>04.08.2020 07:56:00</t>
  </si>
  <si>
    <t>04.08.2020 07:56:02</t>
  </si>
  <si>
    <t>04.08.2020 07:56:33</t>
  </si>
  <si>
    <t>04.08.2020 07:56:35</t>
  </si>
  <si>
    <t>04.08.2020 07:56:36</t>
  </si>
  <si>
    <t>04.08.2020 07:56:41</t>
  </si>
  <si>
    <t>04.08.2020 07:56:47</t>
  </si>
  <si>
    <t>04.08.2020 07:56:48</t>
  </si>
  <si>
    <t>04.08.2020 07:56:50</t>
  </si>
  <si>
    <t>04.08.2020 07:56:51</t>
  </si>
  <si>
    <t>04.08.2020 07:58:17</t>
  </si>
  <si>
    <t>04.08.2020 07:58:20</t>
  </si>
  <si>
    <t>04.08.2020 08:00:12</t>
  </si>
  <si>
    <t>04.08.2020 08:00:14</t>
  </si>
  <si>
    <t>04.08.2020 08:00:15</t>
  </si>
  <si>
    <t>04.08.2020 08:00:16</t>
  </si>
  <si>
    <t>04.08.2020 08:01:22</t>
  </si>
  <si>
    <t>04.08.2020 08:01:24</t>
  </si>
  <si>
    <t>04.08.2020 08:01:25</t>
  </si>
  <si>
    <t>04.08.2020 08:02:24</t>
  </si>
  <si>
    <t>04.08.2020 08:02:25</t>
  </si>
  <si>
    <t>04.08.2020 08:02:27</t>
  </si>
  <si>
    <t>04.08.2020 08:02:28</t>
  </si>
  <si>
    <t>04.08.2020 08:02:30</t>
  </si>
  <si>
    <t>04.08.2020 08:02:31</t>
  </si>
  <si>
    <t>04.08.2020 08:02:33</t>
  </si>
  <si>
    <t>04.08.2020 08:03:30</t>
  </si>
  <si>
    <t>04.08.2020 08:03:31</t>
  </si>
  <si>
    <t>04.08.2020 08:03:33</t>
  </si>
  <si>
    <t>04.08.2020 08:03:34</t>
  </si>
  <si>
    <t>04.08.2020 08:03:36</t>
  </si>
  <si>
    <t>04.08.2020 08:03:37</t>
  </si>
  <si>
    <t>04.08.2020 08:03:45</t>
  </si>
  <si>
    <t>04.08.2020 08:03:46</t>
  </si>
  <si>
    <t>04.08.2020 08:03:48</t>
  </si>
  <si>
    <t>04.08.2020 08:03:49</t>
  </si>
  <si>
    <t>04.08.2020 08:03:50</t>
  </si>
  <si>
    <t>04.08.2020 08:03:52</t>
  </si>
  <si>
    <t>04.08.2020 08:04:38</t>
  </si>
  <si>
    <t>04.08.2020 08:04:40</t>
  </si>
  <si>
    <t>04.08.2020 08:04:41</t>
  </si>
  <si>
    <t>04.08.2020 08:04:42</t>
  </si>
  <si>
    <t>04.08.2020 08:04:57</t>
  </si>
  <si>
    <t>04.08.2020 08:04:59</t>
  </si>
  <si>
    <t>04.08.2020 08:05:00</t>
  </si>
  <si>
    <t>04.08.2020 08:05:02</t>
  </si>
  <si>
    <t>04.08.2020 08:05:24</t>
  </si>
  <si>
    <t>04.08.2020 08:05:26</t>
  </si>
  <si>
    <t>04.08.2020 08:05:27</t>
  </si>
  <si>
    <t>04.08.2020 08:05:29</t>
  </si>
  <si>
    <t>04.08.2020 08:05:47</t>
  </si>
  <si>
    <t>04.08.2020 08:05:48</t>
  </si>
  <si>
    <t>04.08.2020 08:05:50</t>
  </si>
  <si>
    <t>04.08.2020 08:05:51</t>
  </si>
  <si>
    <t>04.08.2020 08:05:52</t>
  </si>
  <si>
    <t>04.08.2020 08:05:54</t>
  </si>
  <si>
    <t>04.08.2020 08:05:58</t>
  </si>
  <si>
    <t>04.08.2020 08:06:00</t>
  </si>
  <si>
    <t>04.08.2020 08:06:01</t>
  </si>
  <si>
    <t>04.08.2020 08:06:03</t>
  </si>
  <si>
    <t>04.08.2020 08:06:04</t>
  </si>
  <si>
    <t>04.08.2020 08:06:37</t>
  </si>
  <si>
    <t>04.08.2020 08:06:39</t>
  </si>
  <si>
    <t>04.08.2020 08:06:40</t>
  </si>
  <si>
    <t>04.08.2020 08:06:42</t>
  </si>
  <si>
    <t>04.08.2020 08:06:43</t>
  </si>
  <si>
    <t>04.08.2020 08:06:45</t>
  </si>
  <si>
    <t>04.08.2020 08:07:46</t>
  </si>
  <si>
    <t>04.08.2020 08:07:48</t>
  </si>
  <si>
    <t>04.08.2020 08:07:49</t>
  </si>
  <si>
    <t>04.08.2020 08:07:51</t>
  </si>
  <si>
    <t>04.08.2020 08:07:52</t>
  </si>
  <si>
    <t>04.08.2020 08:07:54</t>
  </si>
  <si>
    <t>04.08.2020 08:08:15</t>
  </si>
  <si>
    <t>04.08.2020 08:08:16</t>
  </si>
  <si>
    <t>04.08.2020 08:08:17</t>
  </si>
  <si>
    <t>04.08.2020 08:08:19</t>
  </si>
  <si>
    <t>04.08.2020 08:08:20</t>
  </si>
  <si>
    <t>04.08.2020 08:08:22</t>
  </si>
  <si>
    <t>04.08.2020 08:08:23</t>
  </si>
  <si>
    <t>04.08.2020 08:08:26</t>
  </si>
  <si>
    <t>04.08.2020 08:08:34</t>
  </si>
  <si>
    <t>04.08.2020 08:08:35</t>
  </si>
  <si>
    <t>04.08.2020 08:08:37</t>
  </si>
  <si>
    <t>04.08.2020 08:08:38</t>
  </si>
  <si>
    <t>04.08.2020 08:09:05</t>
  </si>
  <si>
    <t>04.08.2020 08:09:06</t>
  </si>
  <si>
    <t>04.08.2020 08:09:08</t>
  </si>
  <si>
    <t>04.08.2020 08:09:09</t>
  </si>
  <si>
    <t>04.08.2020 08:09:11</t>
  </si>
  <si>
    <t>04.08.2020 08:09:12</t>
  </si>
  <si>
    <t>04.08.2020 08:09:14</t>
  </si>
  <si>
    <t>04.08.2020 08:09:15</t>
  </si>
  <si>
    <t>04.08.2020 08:09:17</t>
  </si>
  <si>
    <t>04.08.2020 08:09:19</t>
  </si>
  <si>
    <t>04.08.2020 08:09:20</t>
  </si>
  <si>
    <t>04.08.2020 08:09:21</t>
  </si>
  <si>
    <t>04.08.2020 08:09:23</t>
  </si>
  <si>
    <t>04.08.2020 08:10:54</t>
  </si>
  <si>
    <t>04.08.2020 08:10:56</t>
  </si>
  <si>
    <t>04.08.2020 08:10:57</t>
  </si>
  <si>
    <t>04.08.2020 08:10:59</t>
  </si>
  <si>
    <t>04.08.2020 08:11:57</t>
  </si>
  <si>
    <t>04.08.2020 08:11:58</t>
  </si>
  <si>
    <t>04.08.2020 08:12:00</t>
  </si>
  <si>
    <t>04.08.2020 08:13:09</t>
  </si>
  <si>
    <t>04.08.2020 08:13:10</t>
  </si>
  <si>
    <t>04.08.2020 08:13:12</t>
  </si>
  <si>
    <t>04.08.2020 08:13:46</t>
  </si>
  <si>
    <t>04.08.2020 08:13:48</t>
  </si>
  <si>
    <t>04.08.2020 08:13:49</t>
  </si>
  <si>
    <t>04.08.2020 08:13:51</t>
  </si>
  <si>
    <t>04.08.2020 08:14:36</t>
  </si>
  <si>
    <t>04.08.2020 08:14:37</t>
  </si>
  <si>
    <t>04.08.2020 08:14:39</t>
  </si>
  <si>
    <t>04.08.2020 08:14:40</t>
  </si>
  <si>
    <t>04.08.2020 08:14:42</t>
  </si>
  <si>
    <t>04.08.2020 08:15:15</t>
  </si>
  <si>
    <t>04.08.2020 08:15:16</t>
  </si>
  <si>
    <t>04.08.2020 08:15:17</t>
  </si>
  <si>
    <t>04.08.2020 08:15:19</t>
  </si>
  <si>
    <t>04.08.2020 08:15:29</t>
  </si>
  <si>
    <t>04.08.2020 08:15:30</t>
  </si>
  <si>
    <t>04.08.2020 08:15:32</t>
  </si>
  <si>
    <t>04.08.2020 08:15:33</t>
  </si>
  <si>
    <t>04.08.2020 08:15:34</t>
  </si>
  <si>
    <t>04.08.2020 08:15:36</t>
  </si>
  <si>
    <t>04.08.2020 08:16:58</t>
  </si>
  <si>
    <t>04.08.2020 08:17:00</t>
  </si>
  <si>
    <t>04.08.2020 08:17:01</t>
  </si>
  <si>
    <t>04.08.2020 08:17:27</t>
  </si>
  <si>
    <t>04.08.2020 08:17:29</t>
  </si>
  <si>
    <t>04.08.2020 08:17:30</t>
  </si>
  <si>
    <t>04.08.2020 08:17:32</t>
  </si>
  <si>
    <t>04.08.2020 08:18:26</t>
  </si>
  <si>
    <t>04.08.2020 08:18:27</t>
  </si>
  <si>
    <t>04.08.2020 08:18:29</t>
  </si>
  <si>
    <t>04.08.2020 08:18:30</t>
  </si>
  <si>
    <t>04.08.2020 08:18:31</t>
  </si>
  <si>
    <t>04.08.2020 08:18:32</t>
  </si>
  <si>
    <t>04.08.2020 08:18:34</t>
  </si>
  <si>
    <t>04.08.2020 08:18:35</t>
  </si>
  <si>
    <t>04.08.2020 08:18:38</t>
  </si>
  <si>
    <t>04.08.2020 08:18:39</t>
  </si>
  <si>
    <t>04.08.2020 08:19:14</t>
  </si>
  <si>
    <t>04.08.2020 08:19:19</t>
  </si>
  <si>
    <t>04.08.2020 08:19:21</t>
  </si>
  <si>
    <t>04.08.2020 08:19:22</t>
  </si>
  <si>
    <t>04.08.2020 08:19:24</t>
  </si>
  <si>
    <t>04.08.2020 08:19:37</t>
  </si>
  <si>
    <t>04.08.2020 08:19:39</t>
  </si>
  <si>
    <t>04.08.2020 08:19:40</t>
  </si>
  <si>
    <t>04.08.2020 08:19:42</t>
  </si>
  <si>
    <t>04.08.2020 08:19:43</t>
  </si>
  <si>
    <t>04.08.2020 08:19:45</t>
  </si>
  <si>
    <t>04.08.2020 08:19:49</t>
  </si>
  <si>
    <t>04.08.2020 08:19:51</t>
  </si>
  <si>
    <t>04.08.2020 08:19:54</t>
  </si>
  <si>
    <t>04.08.2020 08:19:55</t>
  </si>
  <si>
    <t>04.08.2020 08:19:57</t>
  </si>
  <si>
    <t>04.08.2020 08:20:18</t>
  </si>
  <si>
    <t>04.08.2020 08:20:19</t>
  </si>
  <si>
    <t>04.08.2020 08:20:20</t>
  </si>
  <si>
    <t>04.08.2020 08:20:22</t>
  </si>
  <si>
    <t>04.08.2020 08:20:23</t>
  </si>
  <si>
    <t>04.08.2020 08:20:24</t>
  </si>
  <si>
    <t>04.08.2020 08:20:33</t>
  </si>
  <si>
    <t>04.08.2020 08:20:34</t>
  </si>
  <si>
    <t>04.08.2020 08:20:36</t>
  </si>
  <si>
    <t>04.08.2020 08:20:38</t>
  </si>
  <si>
    <t>04.08.2020 08:20:47</t>
  </si>
  <si>
    <t>04.08.2020 08:20:49</t>
  </si>
  <si>
    <t>04.08.2020 08:20:50</t>
  </si>
  <si>
    <t>04.08.2020 08:20:52</t>
  </si>
  <si>
    <t>04.08.2020 08:20:53</t>
  </si>
  <si>
    <t>04.08.2020 08:21:59</t>
  </si>
  <si>
    <t>04.08.2020 08:22:01</t>
  </si>
  <si>
    <t>04.08.2020 08:22:02</t>
  </si>
  <si>
    <t>04.08.2020 08:22:04</t>
  </si>
  <si>
    <t>04.08.2020 08:22:05</t>
  </si>
  <si>
    <t>04.08.2020 08:22:43</t>
  </si>
  <si>
    <t>04.08.2020 08:22:45</t>
  </si>
  <si>
    <t>04.08.2020 08:22:46</t>
  </si>
  <si>
    <t>04.08.2020 08:22:49</t>
  </si>
  <si>
    <t>04.08.2020 08:22:53</t>
  </si>
  <si>
    <t>04.08.2020 08:23:32</t>
  </si>
  <si>
    <t>04.08.2020 08:23:34</t>
  </si>
  <si>
    <t>04.08.2020 08:23:35</t>
  </si>
  <si>
    <t>04.08.2020 08:23:37</t>
  </si>
  <si>
    <t>04.08.2020 08:23:38</t>
  </si>
  <si>
    <t>04.08.2020 08:23:39</t>
  </si>
  <si>
    <t>04.08.2020 08:23:40</t>
  </si>
  <si>
    <t>04.08.2020 08:23:42</t>
  </si>
  <si>
    <t>04.08.2020 08:23:44</t>
  </si>
  <si>
    <t>04.08.2020 08:23:45</t>
  </si>
  <si>
    <t>04.08.2020 08:23:46</t>
  </si>
  <si>
    <t>04.08.2020 08:23:48</t>
  </si>
  <si>
    <t>04.08.2020 08:23:49</t>
  </si>
  <si>
    <t>04.08.2020 08:23:51</t>
  </si>
  <si>
    <t>04.08.2020 08:23:52</t>
  </si>
  <si>
    <t>04.08.2020 08:23:54</t>
  </si>
  <si>
    <t>04.08.2020 08:24:00</t>
  </si>
  <si>
    <t>04.08.2020 08:24:01</t>
  </si>
  <si>
    <t>04.08.2020 08:24:03</t>
  </si>
  <si>
    <t>04.08.2020 08:24:04</t>
  </si>
  <si>
    <t>04.08.2020 08:25:04</t>
  </si>
  <si>
    <t>04.08.2020 08:25:06</t>
  </si>
  <si>
    <t>04.08.2020 08:25:07</t>
  </si>
  <si>
    <t>04.08.2020 08:25:08</t>
  </si>
  <si>
    <t>04.08.2020 08:25:09</t>
  </si>
  <si>
    <t>04.08.2020 08:25:47</t>
  </si>
  <si>
    <t>04.08.2020 08:25:48</t>
  </si>
  <si>
    <t>04.08.2020 08:25:49</t>
  </si>
  <si>
    <t>04.08.2020 08:25:51</t>
  </si>
  <si>
    <t>04.08.2020 08:25:54</t>
  </si>
  <si>
    <t>04.08.2020 08:25:55</t>
  </si>
  <si>
    <t>04.08.2020 08:25:57</t>
  </si>
  <si>
    <t>04.08.2020 08:27:25</t>
  </si>
  <si>
    <t>04.08.2020 08:27:26</t>
  </si>
  <si>
    <t>04.08.2020 08:27:28</t>
  </si>
  <si>
    <t>04.08.2020 08:27:29</t>
  </si>
  <si>
    <t>04.08.2020 08:27:30</t>
  </si>
  <si>
    <t>04.08.2020 08:27:31</t>
  </si>
  <si>
    <t>04.08.2020 08:27:33</t>
  </si>
  <si>
    <t>04.08.2020 08:27:36</t>
  </si>
  <si>
    <t>04.08.2020 08:27:37</t>
  </si>
  <si>
    <t>04.08.2020 08:27:38</t>
  </si>
  <si>
    <t>04.08.2020 08:27:40</t>
  </si>
  <si>
    <t>04.08.2020 08:27:41</t>
  </si>
  <si>
    <t>04.08.2020 08:27:43</t>
  </si>
  <si>
    <t>04.08.2020 08:27:44</t>
  </si>
  <si>
    <t>04.08.2020 08:27:46</t>
  </si>
  <si>
    <t>04.08.2020 08:27:59</t>
  </si>
  <si>
    <t>04.08.2020 08:28:01</t>
  </si>
  <si>
    <t>04.08.2020 08:28:02</t>
  </si>
  <si>
    <t>04.08.2020 08:28:04</t>
  </si>
  <si>
    <t>04.08.2020 08:28:05</t>
  </si>
  <si>
    <t>04.08.2020 08:28:22</t>
  </si>
  <si>
    <t>04.08.2020 08:28:23</t>
  </si>
  <si>
    <t>04.08.2020 08:28:25</t>
  </si>
  <si>
    <t>04.08.2020 08:28:26</t>
  </si>
  <si>
    <t>04.08.2020 08:28:27</t>
  </si>
  <si>
    <t>04.08.2020 08:28:29</t>
  </si>
  <si>
    <t>04.08.2020 08:29:12</t>
  </si>
  <si>
    <t>04.08.2020 08:29:13</t>
  </si>
  <si>
    <t>04.08.2020 08:29:15</t>
  </si>
  <si>
    <t>04.08.2020 08:29:16</t>
  </si>
  <si>
    <t>04.08.2020 08:29:18</t>
  </si>
  <si>
    <t>04.08.2020 08:29:19</t>
  </si>
  <si>
    <t>04.08.2020 08:29:21</t>
  </si>
  <si>
    <t>04.08.2020 08:29:22</t>
  </si>
  <si>
    <t>04.08.2020 08:29:24</t>
  </si>
  <si>
    <t>04.08.2020 08:29:25</t>
  </si>
  <si>
    <t>04.08.2020 08:29:27</t>
  </si>
  <si>
    <t>04.08.2020 08:29:28</t>
  </si>
  <si>
    <t>04.08.2020 08:29:30</t>
  </si>
  <si>
    <t>04.08.2020 08:29:58</t>
  </si>
  <si>
    <t>04.08.2020 08:30:00</t>
  </si>
  <si>
    <t>04.08.2020 08:30:01</t>
  </si>
  <si>
    <t>04.08.2020 08:30:02</t>
  </si>
  <si>
    <t>04.08.2020 08:30:15</t>
  </si>
  <si>
    <t>04.08.2020 08:30:17</t>
  </si>
  <si>
    <t>04.08.2020 08:30:18</t>
  </si>
  <si>
    <t>04.08.2020 08:30:20</t>
  </si>
  <si>
    <t>04.08.2020 08:30:30</t>
  </si>
  <si>
    <t>04.08.2020 08:30:32</t>
  </si>
  <si>
    <t>04.08.2020 08:30:33</t>
  </si>
  <si>
    <t>04.08.2020 08:30:34</t>
  </si>
  <si>
    <t>04.08.2020 08:30:36</t>
  </si>
  <si>
    <t>04.08.2020 08:30:37</t>
  </si>
  <si>
    <t>04.08.2020 08:32:25</t>
  </si>
  <si>
    <t>04.08.2020 08:32:26</t>
  </si>
  <si>
    <t>04.08.2020 08:32:28</t>
  </si>
  <si>
    <t>04.08.2020 08:32:29</t>
  </si>
  <si>
    <t>04.08.2020 08:32:32</t>
  </si>
  <si>
    <t>04.08.2020 08:32:48</t>
  </si>
  <si>
    <t>04.08.2020 08:32:50</t>
  </si>
  <si>
    <t>04.08.2020 08:32:51</t>
  </si>
  <si>
    <t>04.08.2020 08:32:53</t>
  </si>
  <si>
    <t>04.08.2020 08:32:54</t>
  </si>
  <si>
    <t>04.08.2020 08:32:59</t>
  </si>
  <si>
    <t>04.08.2020 08:33:00</t>
  </si>
  <si>
    <t>04.08.2020 08:33:01</t>
  </si>
  <si>
    <t>04.08.2020 08:33:03</t>
  </si>
  <si>
    <t>04.08.2020 08:33:04</t>
  </si>
  <si>
    <t>04.08.2020 08:33:05</t>
  </si>
  <si>
    <t>04.08.2020 08:33:11</t>
  </si>
  <si>
    <t>04.08.2020 08:33:12</t>
  </si>
  <si>
    <t>04.08.2020 08:33:14</t>
  </si>
  <si>
    <t>04.08.2020 08:33:15</t>
  </si>
  <si>
    <t>04.08.2020 08:33:18</t>
  </si>
  <si>
    <t>04.08.2020 08:33:19</t>
  </si>
  <si>
    <t>04.08.2020 08:33:21</t>
  </si>
  <si>
    <t>04.08.2020 08:33:22</t>
  </si>
  <si>
    <t>04.08.2020 08:33:24</t>
  </si>
  <si>
    <t>04.08.2020 08:33:52</t>
  </si>
  <si>
    <t>04.08.2020 08:33:54</t>
  </si>
  <si>
    <t>04.08.2020 08:33:55</t>
  </si>
  <si>
    <t>04.08.2020 08:34:27</t>
  </si>
  <si>
    <t>04.08.2020 08:34:28</t>
  </si>
  <si>
    <t>04.08.2020 08:34:30</t>
  </si>
  <si>
    <t>04.08.2020 08:34:36</t>
  </si>
  <si>
    <t>04.08.2020 08:34:37</t>
  </si>
  <si>
    <t>04.08.2020 08:34:38</t>
  </si>
  <si>
    <t>04.08.2020 08:34:41</t>
  </si>
  <si>
    <t>04.08.2020 08:34:55</t>
  </si>
  <si>
    <t>04.08.2020 08:34:56</t>
  </si>
  <si>
    <t>04.08.2020 08:35:01</t>
  </si>
  <si>
    <t>04.08.2020 08:35:02</t>
  </si>
  <si>
    <t>04.08.2020 08:35:03</t>
  </si>
  <si>
    <t>04.08.2020 08:35:05</t>
  </si>
  <si>
    <t>04.08.2020 08:35:06</t>
  </si>
  <si>
    <t>04.08.2020 08:35:07</t>
  </si>
  <si>
    <t>04.08.2020 08:35:08</t>
  </si>
  <si>
    <t>04.08.2020 08:35:11</t>
  </si>
  <si>
    <t>04.08.2020 08:35:13</t>
  </si>
  <si>
    <t>04.08.2020 08:35:14</t>
  </si>
  <si>
    <t>04.08.2020 08:35:31</t>
  </si>
  <si>
    <t>04.08.2020 08:35:32</t>
  </si>
  <si>
    <t>04.08.2020 08:35:34</t>
  </si>
  <si>
    <t>04.08.2020 08:35:35</t>
  </si>
  <si>
    <t>04.08.2020 08:35:37</t>
  </si>
  <si>
    <t>04.08.2020 08:35:38</t>
  </si>
  <si>
    <t>04.08.2020 08:35:40</t>
  </si>
  <si>
    <t>04.08.2020 08:35:43</t>
  </si>
  <si>
    <t>04.08.2020 08:35:44</t>
  </si>
  <si>
    <t>04.08.2020 08:35:50</t>
  </si>
  <si>
    <t>04.08.2020 08:35:52</t>
  </si>
  <si>
    <t>04.08.2020 08:35:53</t>
  </si>
  <si>
    <t>04.08.2020 08:36:11</t>
  </si>
  <si>
    <t>04.08.2020 08:36:14</t>
  </si>
  <si>
    <t>04.08.2020 08:36:16</t>
  </si>
  <si>
    <t>04.08.2020 08:36:19</t>
  </si>
  <si>
    <t>04.08.2020 08:36:20</t>
  </si>
  <si>
    <t>04.08.2020 08:36:22</t>
  </si>
  <si>
    <t>04.08.2020 08:37:00</t>
  </si>
  <si>
    <t>04.08.2020 08:37:01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</si>
</sst>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49</c:v>
                </c:pt>
                <c:pt idx="1">
                  <c:v>386</c:v>
                </c:pt>
                <c:pt idx="2">
                  <c:v>348</c:v>
                </c:pt>
                <c:pt idx="3">
                  <c:v>402</c:v>
                </c:pt>
                <c:pt idx="4">
                  <c:v>431</c:v>
                </c:pt>
                <c:pt idx="5">
                  <c:v>518</c:v>
                </c:pt>
                <c:pt idx="6">
                  <c:v>596</c:v>
                </c:pt>
                <c:pt idx="7">
                  <c:v>490</c:v>
                </c:pt>
                <c:pt idx="8">
                  <c:v>442</c:v>
                </c:pt>
                <c:pt idx="9">
                  <c:v>316</c:v>
                </c:pt>
                <c:pt idx="10">
                  <c:v>246</c:v>
                </c:pt>
                <c:pt idx="11">
                  <c:v>214</c:v>
                </c:pt>
                <c:pt idx="12">
                  <c:v>100</c:v>
                </c:pt>
                <c:pt idx="13">
                  <c:v>39</c:v>
                </c:pt>
                <c:pt idx="14">
                  <c:v>10</c:v>
                </c:pt>
                <c:pt idx="15">
                  <c:v>13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35</c:v>
                </c:pt>
                <c:pt idx="20">
                  <c:v>116</c:v>
                </c:pt>
                <c:pt idx="21">
                  <c:v>184</c:v>
                </c:pt>
                <c:pt idx="22">
                  <c:v>202</c:v>
                </c:pt>
                <c:pt idx="23">
                  <c:v>417</c:v>
                </c:pt>
                <c:pt idx="24">
                  <c:v>443</c:v>
                </c:pt>
                <c:pt idx="25">
                  <c:v>478</c:v>
                </c:pt>
                <c:pt idx="26">
                  <c:v>408</c:v>
                </c:pt>
                <c:pt idx="27">
                  <c:v>381</c:v>
                </c:pt>
                <c:pt idx="28">
                  <c:v>482</c:v>
                </c:pt>
                <c:pt idx="29">
                  <c:v>477</c:v>
                </c:pt>
                <c:pt idx="30">
                  <c:v>528</c:v>
                </c:pt>
                <c:pt idx="31">
                  <c:v>591</c:v>
                </c:pt>
                <c:pt idx="32">
                  <c:v>491</c:v>
                </c:pt>
                <c:pt idx="33">
                  <c:v>402</c:v>
                </c:pt>
                <c:pt idx="34">
                  <c:v>233</c:v>
                </c:pt>
                <c:pt idx="35">
                  <c:v>220</c:v>
                </c:pt>
                <c:pt idx="36">
                  <c:v>118</c:v>
                </c:pt>
                <c:pt idx="37">
                  <c:v>52</c:v>
                </c:pt>
                <c:pt idx="38">
                  <c:v>29</c:v>
                </c:pt>
                <c:pt idx="39">
                  <c:v>11</c:v>
                </c:pt>
                <c:pt idx="40">
                  <c:v>5</c:v>
                </c:pt>
                <c:pt idx="41">
                  <c:v>0</c:v>
                </c:pt>
                <c:pt idx="42">
                  <c:v>4</c:v>
                </c:pt>
                <c:pt idx="43">
                  <c:v>27</c:v>
                </c:pt>
                <c:pt idx="44">
                  <c:v>133</c:v>
                </c:pt>
                <c:pt idx="45">
                  <c:v>224</c:v>
                </c:pt>
                <c:pt idx="46">
                  <c:v>237</c:v>
                </c:pt>
                <c:pt idx="47">
                  <c:v>341</c:v>
                </c:pt>
                <c:pt idx="48">
                  <c:v>455</c:v>
                </c:pt>
                <c:pt idx="49">
                  <c:v>452</c:v>
                </c:pt>
                <c:pt idx="50">
                  <c:v>470</c:v>
                </c:pt>
                <c:pt idx="51">
                  <c:v>384</c:v>
                </c:pt>
                <c:pt idx="52">
                  <c:v>399</c:v>
                </c:pt>
                <c:pt idx="53">
                  <c:v>523</c:v>
                </c:pt>
                <c:pt idx="54">
                  <c:v>488</c:v>
                </c:pt>
                <c:pt idx="55">
                  <c:v>559</c:v>
                </c:pt>
                <c:pt idx="56">
                  <c:v>502</c:v>
                </c:pt>
                <c:pt idx="57">
                  <c:v>368</c:v>
                </c:pt>
                <c:pt idx="58">
                  <c:v>274</c:v>
                </c:pt>
                <c:pt idx="59">
                  <c:v>246</c:v>
                </c:pt>
                <c:pt idx="60">
                  <c:v>136</c:v>
                </c:pt>
                <c:pt idx="61">
                  <c:v>45</c:v>
                </c:pt>
                <c:pt idx="62">
                  <c:v>11</c:v>
                </c:pt>
                <c:pt idx="63">
                  <c:v>19</c:v>
                </c:pt>
                <c:pt idx="64">
                  <c:v>4</c:v>
                </c:pt>
                <c:pt idx="65">
                  <c:v>13</c:v>
                </c:pt>
                <c:pt idx="66">
                  <c:v>12</c:v>
                </c:pt>
                <c:pt idx="67">
                  <c:v>53</c:v>
                </c:pt>
                <c:pt idx="68">
                  <c:v>119</c:v>
                </c:pt>
                <c:pt idx="69">
                  <c:v>186</c:v>
                </c:pt>
                <c:pt idx="70">
                  <c:v>265</c:v>
                </c:pt>
                <c:pt idx="71">
                  <c:v>338</c:v>
                </c:pt>
                <c:pt idx="72">
                  <c:v>491</c:v>
                </c:pt>
                <c:pt idx="73">
                  <c:v>498</c:v>
                </c:pt>
                <c:pt idx="74">
                  <c:v>471</c:v>
                </c:pt>
                <c:pt idx="75">
                  <c:v>422</c:v>
                </c:pt>
                <c:pt idx="76">
                  <c:v>430</c:v>
                </c:pt>
                <c:pt idx="77">
                  <c:v>440</c:v>
                </c:pt>
                <c:pt idx="78">
                  <c:v>421</c:v>
                </c:pt>
                <c:pt idx="79">
                  <c:v>486</c:v>
                </c:pt>
                <c:pt idx="80">
                  <c:v>430</c:v>
                </c:pt>
                <c:pt idx="81">
                  <c:v>333</c:v>
                </c:pt>
                <c:pt idx="82">
                  <c:v>238</c:v>
                </c:pt>
                <c:pt idx="83">
                  <c:v>243</c:v>
                </c:pt>
                <c:pt idx="84">
                  <c:v>191</c:v>
                </c:pt>
                <c:pt idx="85">
                  <c:v>65</c:v>
                </c:pt>
                <c:pt idx="86">
                  <c:v>56</c:v>
                </c:pt>
                <c:pt idx="87">
                  <c:v>34</c:v>
                </c:pt>
                <c:pt idx="88">
                  <c:v>3</c:v>
                </c:pt>
                <c:pt idx="89">
                  <c:v>20</c:v>
                </c:pt>
                <c:pt idx="90">
                  <c:v>14</c:v>
                </c:pt>
                <c:pt idx="91">
                  <c:v>5</c:v>
                </c:pt>
                <c:pt idx="92">
                  <c:v>11</c:v>
                </c:pt>
                <c:pt idx="93">
                  <c:v>100</c:v>
                </c:pt>
                <c:pt idx="94">
                  <c:v>202</c:v>
                </c:pt>
                <c:pt idx="95">
                  <c:v>361</c:v>
                </c:pt>
                <c:pt idx="96">
                  <c:v>500</c:v>
                </c:pt>
                <c:pt idx="97">
                  <c:v>489</c:v>
                </c:pt>
                <c:pt idx="98">
                  <c:v>473</c:v>
                </c:pt>
                <c:pt idx="99">
                  <c:v>397</c:v>
                </c:pt>
                <c:pt idx="100">
                  <c:v>455</c:v>
                </c:pt>
                <c:pt idx="101">
                  <c:v>438</c:v>
                </c:pt>
                <c:pt idx="102">
                  <c:v>551</c:v>
                </c:pt>
                <c:pt idx="103">
                  <c:v>579</c:v>
                </c:pt>
                <c:pt idx="104">
                  <c:v>488</c:v>
                </c:pt>
                <c:pt idx="105">
                  <c:v>333</c:v>
                </c:pt>
                <c:pt idx="106">
                  <c:v>217</c:v>
                </c:pt>
                <c:pt idx="107">
                  <c:v>272</c:v>
                </c:pt>
                <c:pt idx="108">
                  <c:v>150</c:v>
                </c:pt>
                <c:pt idx="109">
                  <c:v>112</c:v>
                </c:pt>
                <c:pt idx="110">
                  <c:v>61</c:v>
                </c:pt>
                <c:pt idx="111">
                  <c:v>15</c:v>
                </c:pt>
                <c:pt idx="112">
                  <c:v>45</c:v>
                </c:pt>
                <c:pt idx="113">
                  <c:v>14</c:v>
                </c:pt>
                <c:pt idx="114">
                  <c:v>14</c:v>
                </c:pt>
                <c:pt idx="115">
                  <c:v>6</c:v>
                </c:pt>
                <c:pt idx="116">
                  <c:v>18</c:v>
                </c:pt>
                <c:pt idx="117">
                  <c:v>35</c:v>
                </c:pt>
                <c:pt idx="118">
                  <c:v>136</c:v>
                </c:pt>
                <c:pt idx="119">
                  <c:v>236</c:v>
                </c:pt>
                <c:pt idx="120">
                  <c:v>324</c:v>
                </c:pt>
                <c:pt idx="121">
                  <c:v>374</c:v>
                </c:pt>
                <c:pt idx="122">
                  <c:v>316</c:v>
                </c:pt>
                <c:pt idx="123">
                  <c:v>417</c:v>
                </c:pt>
                <c:pt idx="124">
                  <c:v>529</c:v>
                </c:pt>
                <c:pt idx="125">
                  <c:v>645</c:v>
                </c:pt>
                <c:pt idx="126">
                  <c:v>557</c:v>
                </c:pt>
                <c:pt idx="127">
                  <c:v>559</c:v>
                </c:pt>
                <c:pt idx="128">
                  <c:v>412</c:v>
                </c:pt>
                <c:pt idx="129">
                  <c:v>385</c:v>
                </c:pt>
                <c:pt idx="130">
                  <c:v>286</c:v>
                </c:pt>
                <c:pt idx="131">
                  <c:v>174</c:v>
                </c:pt>
                <c:pt idx="132">
                  <c:v>62</c:v>
                </c:pt>
                <c:pt idx="133">
                  <c:v>56</c:v>
                </c:pt>
                <c:pt idx="134">
                  <c:v>12</c:v>
                </c:pt>
                <c:pt idx="135">
                  <c:v>16</c:v>
                </c:pt>
                <c:pt idx="136">
                  <c:v>3</c:v>
                </c:pt>
                <c:pt idx="137">
                  <c:v>3</c:v>
                </c:pt>
                <c:pt idx="138">
                  <c:v>9</c:v>
                </c:pt>
                <c:pt idx="139">
                  <c:v>41</c:v>
                </c:pt>
                <c:pt idx="140">
                  <c:v>167</c:v>
                </c:pt>
                <c:pt idx="141">
                  <c:v>173</c:v>
                </c:pt>
                <c:pt idx="142">
                  <c:v>218</c:v>
                </c:pt>
                <c:pt idx="143">
                  <c:v>353</c:v>
                </c:pt>
                <c:pt idx="144">
                  <c:v>372</c:v>
                </c:pt>
                <c:pt idx="145">
                  <c:v>403</c:v>
                </c:pt>
                <c:pt idx="146">
                  <c:v>411</c:v>
                </c:pt>
                <c:pt idx="147">
                  <c:v>355</c:v>
                </c:pt>
                <c:pt idx="148">
                  <c:v>395</c:v>
                </c:pt>
                <c:pt idx="149">
                  <c:v>514</c:v>
                </c:pt>
                <c:pt idx="150">
                  <c:v>538</c:v>
                </c:pt>
                <c:pt idx="151">
                  <c:v>607</c:v>
                </c:pt>
                <c:pt idx="152">
                  <c:v>202</c:v>
                </c:pt>
                <c:pt idx="153">
                  <c:v>184</c:v>
                </c:pt>
                <c:pt idx="154">
                  <c:v>86</c:v>
                </c:pt>
                <c:pt idx="155">
                  <c:v>73</c:v>
                </c:pt>
                <c:pt idx="156">
                  <c:v>62</c:v>
                </c:pt>
                <c:pt idx="157">
                  <c:v>20</c:v>
                </c:pt>
                <c:pt idx="158">
                  <c:v>8</c:v>
                </c:pt>
                <c:pt idx="159">
                  <c:v>6</c:v>
                </c:pt>
                <c:pt idx="160">
                  <c:v>17</c:v>
                </c:pt>
                <c:pt idx="161">
                  <c:v>0</c:v>
                </c:pt>
                <c:pt idx="162">
                  <c:v>12</c:v>
                </c:pt>
                <c:pt idx="163">
                  <c:v>44</c:v>
                </c:pt>
                <c:pt idx="164">
                  <c:v>118</c:v>
                </c:pt>
                <c:pt idx="165">
                  <c:v>214</c:v>
                </c:pt>
                <c:pt idx="166">
                  <c:v>230</c:v>
                </c:pt>
                <c:pt idx="167">
                  <c:v>186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868056"/>
        <c:axId val="210869544"/>
      </c:lineChart>
      <c:catAx>
        <c:axId val="210868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869544"/>
        <c:crosses val="autoZero"/>
        <c:auto val="1"/>
        <c:lblAlgn val="ctr"/>
        <c:lblOffset val="100"/>
        <c:noMultiLvlLbl val="1"/>
      </c:catAx>
      <c:valAx>
        <c:axId val="210869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868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8</c:v>
                </c:pt>
                <c:pt idx="1">
                  <c:v>57</c:v>
                </c:pt>
                <c:pt idx="2">
                  <c:v>48</c:v>
                </c:pt>
                <c:pt idx="3">
                  <c:v>61</c:v>
                </c:pt>
                <c:pt idx="4">
                  <c:v>62</c:v>
                </c:pt>
                <c:pt idx="5">
                  <c:v>77</c:v>
                </c:pt>
                <c:pt idx="6">
                  <c:v>86</c:v>
                </c:pt>
                <c:pt idx="7">
                  <c:v>67</c:v>
                </c:pt>
                <c:pt idx="8">
                  <c:v>64</c:v>
                </c:pt>
                <c:pt idx="9">
                  <c:v>48</c:v>
                </c:pt>
                <c:pt idx="10">
                  <c:v>35</c:v>
                </c:pt>
                <c:pt idx="11">
                  <c:v>31</c:v>
                </c:pt>
                <c:pt idx="12">
                  <c:v>16</c:v>
                </c:pt>
                <c:pt idx="13">
                  <c:v>5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6</c:v>
                </c:pt>
                <c:pt idx="20">
                  <c:v>21</c:v>
                </c:pt>
                <c:pt idx="21">
                  <c:v>31</c:v>
                </c:pt>
                <c:pt idx="22">
                  <c:v>31</c:v>
                </c:pt>
                <c:pt idx="23">
                  <c:v>60</c:v>
                </c:pt>
                <c:pt idx="24">
                  <c:v>60</c:v>
                </c:pt>
                <c:pt idx="25">
                  <c:v>66</c:v>
                </c:pt>
                <c:pt idx="26">
                  <c:v>59</c:v>
                </c:pt>
                <c:pt idx="27">
                  <c:v>51</c:v>
                </c:pt>
                <c:pt idx="28">
                  <c:v>66</c:v>
                </c:pt>
                <c:pt idx="29">
                  <c:v>66</c:v>
                </c:pt>
                <c:pt idx="30">
                  <c:v>68</c:v>
                </c:pt>
                <c:pt idx="31">
                  <c:v>84</c:v>
                </c:pt>
                <c:pt idx="32">
                  <c:v>68</c:v>
                </c:pt>
                <c:pt idx="33">
                  <c:v>51</c:v>
                </c:pt>
                <c:pt idx="34">
                  <c:v>35</c:v>
                </c:pt>
                <c:pt idx="35">
                  <c:v>32</c:v>
                </c:pt>
                <c:pt idx="36">
                  <c:v>17</c:v>
                </c:pt>
                <c:pt idx="37">
                  <c:v>6</c:v>
                </c:pt>
                <c:pt idx="38">
                  <c:v>5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5</c:v>
                </c:pt>
                <c:pt idx="44">
                  <c:v>22</c:v>
                </c:pt>
                <c:pt idx="45">
                  <c:v>36</c:v>
                </c:pt>
                <c:pt idx="46">
                  <c:v>36</c:v>
                </c:pt>
                <c:pt idx="47">
                  <c:v>51</c:v>
                </c:pt>
                <c:pt idx="48">
                  <c:v>64</c:v>
                </c:pt>
                <c:pt idx="49">
                  <c:v>66</c:v>
                </c:pt>
                <c:pt idx="50">
                  <c:v>61</c:v>
                </c:pt>
                <c:pt idx="51">
                  <c:v>57</c:v>
                </c:pt>
                <c:pt idx="52">
                  <c:v>57</c:v>
                </c:pt>
                <c:pt idx="53">
                  <c:v>72</c:v>
                </c:pt>
                <c:pt idx="54">
                  <c:v>70</c:v>
                </c:pt>
                <c:pt idx="55">
                  <c:v>77</c:v>
                </c:pt>
                <c:pt idx="56">
                  <c:v>71</c:v>
                </c:pt>
                <c:pt idx="57">
                  <c:v>54</c:v>
                </c:pt>
                <c:pt idx="58">
                  <c:v>39</c:v>
                </c:pt>
                <c:pt idx="59">
                  <c:v>38</c:v>
                </c:pt>
                <c:pt idx="60">
                  <c:v>18</c:v>
                </c:pt>
                <c:pt idx="61">
                  <c:v>9</c:v>
                </c:pt>
                <c:pt idx="62">
                  <c:v>2</c:v>
                </c:pt>
                <c:pt idx="63">
                  <c:v>3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8</c:v>
                </c:pt>
                <c:pt idx="68">
                  <c:v>18</c:v>
                </c:pt>
                <c:pt idx="69">
                  <c:v>26</c:v>
                </c:pt>
                <c:pt idx="70">
                  <c:v>41</c:v>
                </c:pt>
                <c:pt idx="71">
                  <c:v>51</c:v>
                </c:pt>
                <c:pt idx="72">
                  <c:v>72</c:v>
                </c:pt>
                <c:pt idx="73">
                  <c:v>71</c:v>
                </c:pt>
                <c:pt idx="74">
                  <c:v>67</c:v>
                </c:pt>
                <c:pt idx="75">
                  <c:v>59</c:v>
                </c:pt>
                <c:pt idx="76">
                  <c:v>66</c:v>
                </c:pt>
                <c:pt idx="77">
                  <c:v>64</c:v>
                </c:pt>
                <c:pt idx="78">
                  <c:v>63</c:v>
                </c:pt>
                <c:pt idx="79">
                  <c:v>71</c:v>
                </c:pt>
                <c:pt idx="80">
                  <c:v>61</c:v>
                </c:pt>
                <c:pt idx="81">
                  <c:v>45</c:v>
                </c:pt>
                <c:pt idx="82">
                  <c:v>37</c:v>
                </c:pt>
                <c:pt idx="83">
                  <c:v>36</c:v>
                </c:pt>
                <c:pt idx="84">
                  <c:v>28</c:v>
                </c:pt>
                <c:pt idx="85">
                  <c:v>11</c:v>
                </c:pt>
                <c:pt idx="86">
                  <c:v>8</c:v>
                </c:pt>
                <c:pt idx="87">
                  <c:v>5</c:v>
                </c:pt>
                <c:pt idx="88">
                  <c:v>1</c:v>
                </c:pt>
                <c:pt idx="89">
                  <c:v>4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17</c:v>
                </c:pt>
                <c:pt idx="94">
                  <c:v>29</c:v>
                </c:pt>
                <c:pt idx="95">
                  <c:v>54</c:v>
                </c:pt>
                <c:pt idx="96">
                  <c:v>66</c:v>
                </c:pt>
                <c:pt idx="97">
                  <c:v>66</c:v>
                </c:pt>
                <c:pt idx="98">
                  <c:v>62</c:v>
                </c:pt>
                <c:pt idx="99">
                  <c:v>53</c:v>
                </c:pt>
                <c:pt idx="100">
                  <c:v>60</c:v>
                </c:pt>
                <c:pt idx="101">
                  <c:v>59</c:v>
                </c:pt>
                <c:pt idx="102">
                  <c:v>70</c:v>
                </c:pt>
                <c:pt idx="103">
                  <c:v>77</c:v>
                </c:pt>
                <c:pt idx="104">
                  <c:v>65</c:v>
                </c:pt>
                <c:pt idx="105">
                  <c:v>43</c:v>
                </c:pt>
                <c:pt idx="106">
                  <c:v>29</c:v>
                </c:pt>
                <c:pt idx="107">
                  <c:v>40</c:v>
                </c:pt>
                <c:pt idx="108">
                  <c:v>23</c:v>
                </c:pt>
                <c:pt idx="109">
                  <c:v>16</c:v>
                </c:pt>
                <c:pt idx="110">
                  <c:v>8</c:v>
                </c:pt>
                <c:pt idx="111">
                  <c:v>2</c:v>
                </c:pt>
                <c:pt idx="112">
                  <c:v>7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4</c:v>
                </c:pt>
                <c:pt idx="118">
                  <c:v>20</c:v>
                </c:pt>
                <c:pt idx="119">
                  <c:v>35</c:v>
                </c:pt>
                <c:pt idx="120">
                  <c:v>44</c:v>
                </c:pt>
                <c:pt idx="121">
                  <c:v>49</c:v>
                </c:pt>
                <c:pt idx="122">
                  <c:v>44</c:v>
                </c:pt>
                <c:pt idx="123">
                  <c:v>54</c:v>
                </c:pt>
                <c:pt idx="124">
                  <c:v>66</c:v>
                </c:pt>
                <c:pt idx="125">
                  <c:v>81</c:v>
                </c:pt>
                <c:pt idx="126">
                  <c:v>63</c:v>
                </c:pt>
                <c:pt idx="127">
                  <c:v>70</c:v>
                </c:pt>
                <c:pt idx="128">
                  <c:v>59</c:v>
                </c:pt>
                <c:pt idx="129">
                  <c:v>58</c:v>
                </c:pt>
                <c:pt idx="130">
                  <c:v>43</c:v>
                </c:pt>
                <c:pt idx="131">
                  <c:v>26</c:v>
                </c:pt>
                <c:pt idx="132">
                  <c:v>9</c:v>
                </c:pt>
                <c:pt idx="133">
                  <c:v>8</c:v>
                </c:pt>
                <c:pt idx="134">
                  <c:v>2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7</c:v>
                </c:pt>
                <c:pt idx="140">
                  <c:v>26</c:v>
                </c:pt>
                <c:pt idx="141">
                  <c:v>29</c:v>
                </c:pt>
                <c:pt idx="142">
                  <c:v>34</c:v>
                </c:pt>
                <c:pt idx="143">
                  <c:v>55</c:v>
                </c:pt>
                <c:pt idx="144">
                  <c:v>57</c:v>
                </c:pt>
                <c:pt idx="145">
                  <c:v>56</c:v>
                </c:pt>
                <c:pt idx="146">
                  <c:v>56</c:v>
                </c:pt>
                <c:pt idx="147">
                  <c:v>54</c:v>
                </c:pt>
                <c:pt idx="148">
                  <c:v>54</c:v>
                </c:pt>
                <c:pt idx="149">
                  <c:v>71</c:v>
                </c:pt>
                <c:pt idx="150">
                  <c:v>76</c:v>
                </c:pt>
                <c:pt idx="151">
                  <c:v>85</c:v>
                </c:pt>
                <c:pt idx="152">
                  <c:v>34</c:v>
                </c:pt>
                <c:pt idx="153">
                  <c:v>29</c:v>
                </c:pt>
                <c:pt idx="154">
                  <c:v>14</c:v>
                </c:pt>
                <c:pt idx="155">
                  <c:v>12</c:v>
                </c:pt>
                <c:pt idx="156">
                  <c:v>11</c:v>
                </c:pt>
                <c:pt idx="157">
                  <c:v>3</c:v>
                </c:pt>
                <c:pt idx="158">
                  <c:v>2</c:v>
                </c:pt>
                <c:pt idx="159">
                  <c:v>1</c:v>
                </c:pt>
                <c:pt idx="160">
                  <c:v>3</c:v>
                </c:pt>
                <c:pt idx="161">
                  <c:v>0</c:v>
                </c:pt>
                <c:pt idx="162">
                  <c:v>2</c:v>
                </c:pt>
                <c:pt idx="163">
                  <c:v>8</c:v>
                </c:pt>
                <c:pt idx="164">
                  <c:v>20</c:v>
                </c:pt>
                <c:pt idx="165">
                  <c:v>35</c:v>
                </c:pt>
                <c:pt idx="166">
                  <c:v>34</c:v>
                </c:pt>
                <c:pt idx="167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08880"/>
        <c:axId val="143309272"/>
      </c:lineChart>
      <c:catAx>
        <c:axId val="143308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309272"/>
        <c:crosses val="autoZero"/>
        <c:auto val="1"/>
        <c:lblAlgn val="ctr"/>
        <c:lblOffset val="100"/>
        <c:noMultiLvlLbl val="1"/>
      </c:catAx>
      <c:valAx>
        <c:axId val="143309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308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770</c:v>
                </c:pt>
                <c:pt idx="1">
                  <c:v>803</c:v>
                </c:pt>
                <c:pt idx="2">
                  <c:v>886</c:v>
                </c:pt>
                <c:pt idx="3">
                  <c:v>909</c:v>
                </c:pt>
                <c:pt idx="4">
                  <c:v>910</c:v>
                </c:pt>
                <c:pt idx="5">
                  <c:v>854</c:v>
                </c:pt>
                <c:pt idx="6">
                  <c:v>752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00352"/>
        <c:axId val="218300744"/>
      </c:lineChart>
      <c:catAx>
        <c:axId val="218300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00744"/>
        <c:crosses val="autoZero"/>
        <c:auto val="1"/>
        <c:lblAlgn val="ctr"/>
        <c:lblOffset val="100"/>
        <c:noMultiLvlLbl val="1"/>
      </c:catAx>
      <c:valAx>
        <c:axId val="218300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00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13</c:v>
                </c:pt>
                <c:pt idx="2">
                  <c:v>8</c:v>
                </c:pt>
                <c:pt idx="3">
                  <c:v>12</c:v>
                </c:pt>
                <c:pt idx="4">
                  <c:v>36</c:v>
                </c:pt>
                <c:pt idx="5">
                  <c:v>111</c:v>
                </c:pt>
                <c:pt idx="6">
                  <c:v>178</c:v>
                </c:pt>
                <c:pt idx="7">
                  <c:v>225</c:v>
                </c:pt>
                <c:pt idx="8">
                  <c:v>335</c:v>
                </c:pt>
                <c:pt idx="9">
                  <c:v>371</c:v>
                </c:pt>
                <c:pt idx="10">
                  <c:v>431</c:v>
                </c:pt>
                <c:pt idx="11">
                  <c:v>396</c:v>
                </c:pt>
                <c:pt idx="12">
                  <c:v>389</c:v>
                </c:pt>
                <c:pt idx="13">
                  <c:v>430</c:v>
                </c:pt>
                <c:pt idx="14">
                  <c:v>490</c:v>
                </c:pt>
                <c:pt idx="15">
                  <c:v>496</c:v>
                </c:pt>
                <c:pt idx="16">
                  <c:v>533</c:v>
                </c:pt>
                <c:pt idx="17">
                  <c:v>424</c:v>
                </c:pt>
                <c:pt idx="18">
                  <c:v>328</c:v>
                </c:pt>
                <c:pt idx="19">
                  <c:v>233</c:v>
                </c:pt>
                <c:pt idx="20">
                  <c:v>215</c:v>
                </c:pt>
                <c:pt idx="21">
                  <c:v>121</c:v>
                </c:pt>
                <c:pt idx="22">
                  <c:v>59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01528"/>
        <c:axId val="218301920"/>
      </c:lineChart>
      <c:catAx>
        <c:axId val="218301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01920"/>
        <c:crosses val="autoZero"/>
        <c:auto val="1"/>
        <c:lblAlgn val="ctr"/>
        <c:lblOffset val="100"/>
        <c:noMultiLvlLbl val="1"/>
      </c:catAx>
      <c:valAx>
        <c:axId val="21830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01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6140</c:v>
                </c:pt>
                <c:pt idx="1">
                  <c:v>8817</c:v>
                </c:pt>
                <c:pt idx="2">
                  <c:v>13180</c:v>
                </c:pt>
                <c:pt idx="3">
                  <c:v>10409</c:v>
                </c:pt>
                <c:pt idx="4">
                  <c:v>2471</c:v>
                </c:pt>
                <c:pt idx="5">
                  <c:v>298</c:v>
                </c:pt>
                <c:pt idx="6">
                  <c:v>24</c:v>
                </c:pt>
                <c:pt idx="7">
                  <c:v>6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302704"/>
        <c:axId val="218303096"/>
      </c:barChart>
      <c:catAx>
        <c:axId val="21830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03096"/>
        <c:crosses val="autoZero"/>
        <c:auto val="1"/>
        <c:lblAlgn val="ctr"/>
        <c:lblOffset val="100"/>
        <c:noMultiLvlLbl val="1"/>
      </c:catAx>
      <c:valAx>
        <c:axId val="21830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02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6140</c:v>
                </c:pt>
                <c:pt idx="1">
                  <c:v>8817</c:v>
                </c:pt>
                <c:pt idx="2">
                  <c:v>13180</c:v>
                </c:pt>
                <c:pt idx="3">
                  <c:v>10409</c:v>
                </c:pt>
                <c:pt idx="4">
                  <c:v>2471</c:v>
                </c:pt>
                <c:pt idx="5">
                  <c:v>298</c:v>
                </c:pt>
                <c:pt idx="6">
                  <c:v>24</c:v>
                </c:pt>
                <c:pt idx="7">
                  <c:v>6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82</c:v>
                </c:pt>
                <c:pt idx="76">
                  <c:v>84</c:v>
                </c:pt>
                <c:pt idx="77">
                  <c:v>88</c:v>
                </c:pt>
                <c:pt idx="78">
                  <c:v>89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93</c:v>
                </c:pt>
                <c:pt idx="1">
                  <c:v>84</c:v>
                </c:pt>
                <c:pt idx="2">
                  <c:v>88</c:v>
                </c:pt>
                <c:pt idx="3">
                  <c:v>117</c:v>
                </c:pt>
                <c:pt idx="4">
                  <c:v>173</c:v>
                </c:pt>
                <c:pt idx="5">
                  <c:v>216</c:v>
                </c:pt>
                <c:pt idx="6">
                  <c:v>301</c:v>
                </c:pt>
                <c:pt idx="7">
                  <c:v>361</c:v>
                </c:pt>
                <c:pt idx="8">
                  <c:v>478</c:v>
                </c:pt>
                <c:pt idx="9">
                  <c:v>506</c:v>
                </c:pt>
                <c:pt idx="10">
                  <c:v>545</c:v>
                </c:pt>
                <c:pt idx="11">
                  <c:v>614</c:v>
                </c:pt>
                <c:pt idx="12">
                  <c:v>668</c:v>
                </c:pt>
                <c:pt idx="13">
                  <c:v>581</c:v>
                </c:pt>
                <c:pt idx="14">
                  <c:v>646</c:v>
                </c:pt>
                <c:pt idx="15">
                  <c:v>669</c:v>
                </c:pt>
                <c:pt idx="16">
                  <c:v>701</c:v>
                </c:pt>
                <c:pt idx="17">
                  <c:v>683</c:v>
                </c:pt>
                <c:pt idx="18">
                  <c:v>747</c:v>
                </c:pt>
                <c:pt idx="19">
                  <c:v>758</c:v>
                </c:pt>
                <c:pt idx="20">
                  <c:v>842</c:v>
                </c:pt>
                <c:pt idx="21">
                  <c:v>978</c:v>
                </c:pt>
                <c:pt idx="22">
                  <c:v>966</c:v>
                </c:pt>
                <c:pt idx="23">
                  <c:v>1055</c:v>
                </c:pt>
                <c:pt idx="24">
                  <c:v>1001</c:v>
                </c:pt>
                <c:pt idx="25">
                  <c:v>1086</c:v>
                </c:pt>
                <c:pt idx="26">
                  <c:v>1150</c:v>
                </c:pt>
                <c:pt idx="27">
                  <c:v>1195</c:v>
                </c:pt>
                <c:pt idx="28">
                  <c:v>1278</c:v>
                </c:pt>
                <c:pt idx="29">
                  <c:v>1270</c:v>
                </c:pt>
                <c:pt idx="30">
                  <c:v>1356</c:v>
                </c:pt>
                <c:pt idx="31">
                  <c:v>1337</c:v>
                </c:pt>
                <c:pt idx="32">
                  <c:v>1379</c:v>
                </c:pt>
                <c:pt idx="33">
                  <c:v>1454</c:v>
                </c:pt>
                <c:pt idx="34">
                  <c:v>1371</c:v>
                </c:pt>
                <c:pt idx="35">
                  <c:v>1390</c:v>
                </c:pt>
                <c:pt idx="36">
                  <c:v>1449</c:v>
                </c:pt>
                <c:pt idx="37">
                  <c:v>1344</c:v>
                </c:pt>
                <c:pt idx="38">
                  <c:v>1391</c:v>
                </c:pt>
                <c:pt idx="39">
                  <c:v>1228</c:v>
                </c:pt>
                <c:pt idx="40">
                  <c:v>987</c:v>
                </c:pt>
                <c:pt idx="41">
                  <c:v>976</c:v>
                </c:pt>
                <c:pt idx="42">
                  <c:v>979</c:v>
                </c:pt>
                <c:pt idx="43">
                  <c:v>767</c:v>
                </c:pt>
                <c:pt idx="44">
                  <c:v>716</c:v>
                </c:pt>
                <c:pt idx="45">
                  <c:v>572</c:v>
                </c:pt>
                <c:pt idx="46">
                  <c:v>471</c:v>
                </c:pt>
                <c:pt idx="47">
                  <c:v>421</c:v>
                </c:pt>
                <c:pt idx="48">
                  <c:v>345</c:v>
                </c:pt>
                <c:pt idx="49">
                  <c:v>284</c:v>
                </c:pt>
                <c:pt idx="50">
                  <c:v>236</c:v>
                </c:pt>
                <c:pt idx="51">
                  <c:v>201</c:v>
                </c:pt>
                <c:pt idx="52">
                  <c:v>173</c:v>
                </c:pt>
                <c:pt idx="53">
                  <c:v>124</c:v>
                </c:pt>
                <c:pt idx="54">
                  <c:v>135</c:v>
                </c:pt>
                <c:pt idx="55">
                  <c:v>81</c:v>
                </c:pt>
                <c:pt idx="56">
                  <c:v>60</c:v>
                </c:pt>
                <c:pt idx="57">
                  <c:v>70</c:v>
                </c:pt>
                <c:pt idx="58">
                  <c:v>32</c:v>
                </c:pt>
                <c:pt idx="59">
                  <c:v>45</c:v>
                </c:pt>
                <c:pt idx="60">
                  <c:v>28</c:v>
                </c:pt>
                <c:pt idx="61">
                  <c:v>22</c:v>
                </c:pt>
                <c:pt idx="62">
                  <c:v>17</c:v>
                </c:pt>
                <c:pt idx="63">
                  <c:v>7</c:v>
                </c:pt>
                <c:pt idx="64">
                  <c:v>14</c:v>
                </c:pt>
                <c:pt idx="65">
                  <c:v>3</c:v>
                </c:pt>
                <c:pt idx="66">
                  <c:v>5</c:v>
                </c:pt>
                <c:pt idx="67">
                  <c:v>5</c:v>
                </c:pt>
                <c:pt idx="68">
                  <c:v>1</c:v>
                </c:pt>
                <c:pt idx="69">
                  <c:v>3</c:v>
                </c:pt>
                <c:pt idx="70">
                  <c:v>2</c:v>
                </c:pt>
                <c:pt idx="71">
                  <c:v>2</c:v>
                </c:pt>
                <c:pt idx="72">
                  <c:v>3</c:v>
                </c:pt>
                <c:pt idx="73">
                  <c:v>1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04272"/>
        <c:axId val="218304664"/>
      </c:lineChart>
      <c:catAx>
        <c:axId val="21830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04664"/>
        <c:crosses val="autoZero"/>
        <c:auto val="1"/>
        <c:lblAlgn val="ctr"/>
        <c:lblOffset val="100"/>
        <c:noMultiLvlLbl val="1"/>
      </c:catAx>
      <c:valAx>
        <c:axId val="218304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04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5213</c:v>
                </c:pt>
                <c:pt idx="1">
                  <c:v>5414</c:v>
                </c:pt>
                <c:pt idx="2">
                  <c:v>6310</c:v>
                </c:pt>
                <c:pt idx="3">
                  <c:v>6294</c:v>
                </c:pt>
                <c:pt idx="4">
                  <c:v>6224</c:v>
                </c:pt>
                <c:pt idx="5">
                  <c:v>6265</c:v>
                </c:pt>
                <c:pt idx="6">
                  <c:v>5627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756616"/>
        <c:axId val="210860304"/>
      </c:lineChart>
      <c:catAx>
        <c:axId val="210756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860304"/>
        <c:crosses val="autoZero"/>
        <c:auto val="1"/>
        <c:lblAlgn val="ctr"/>
        <c:lblOffset val="100"/>
        <c:noMultiLvlLbl val="1"/>
      </c:catAx>
      <c:valAx>
        <c:axId val="21086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756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114</c:v>
                </c:pt>
                <c:pt idx="1">
                  <c:v>77</c:v>
                </c:pt>
                <c:pt idx="2">
                  <c:v>50</c:v>
                </c:pt>
                <c:pt idx="3">
                  <c:v>75</c:v>
                </c:pt>
                <c:pt idx="4">
                  <c:v>211</c:v>
                </c:pt>
                <c:pt idx="5">
                  <c:v>682</c:v>
                </c:pt>
                <c:pt idx="6">
                  <c:v>1116</c:v>
                </c:pt>
                <c:pt idx="7">
                  <c:v>1490</c:v>
                </c:pt>
                <c:pt idx="8">
                  <c:v>2232</c:v>
                </c:pt>
                <c:pt idx="9">
                  <c:v>2634</c:v>
                </c:pt>
                <c:pt idx="10">
                  <c:v>3080</c:v>
                </c:pt>
                <c:pt idx="11">
                  <c:v>2897</c:v>
                </c:pt>
                <c:pt idx="12">
                  <c:v>2758</c:v>
                </c:pt>
                <c:pt idx="13">
                  <c:v>3121</c:v>
                </c:pt>
                <c:pt idx="14">
                  <c:v>3555</c:v>
                </c:pt>
                <c:pt idx="15">
                  <c:v>3679</c:v>
                </c:pt>
                <c:pt idx="16">
                  <c:v>3871</c:v>
                </c:pt>
                <c:pt idx="17">
                  <c:v>2967</c:v>
                </c:pt>
                <c:pt idx="18">
                  <c:v>2321</c:v>
                </c:pt>
                <c:pt idx="19">
                  <c:v>1580</c:v>
                </c:pt>
                <c:pt idx="20">
                  <c:v>1442</c:v>
                </c:pt>
                <c:pt idx="21">
                  <c:v>819</c:v>
                </c:pt>
                <c:pt idx="22">
                  <c:v>389</c:v>
                </c:pt>
                <c:pt idx="23">
                  <c:v>187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33656"/>
        <c:axId val="210934040"/>
      </c:lineChart>
      <c:catAx>
        <c:axId val="210933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34040"/>
        <c:crosses val="autoZero"/>
        <c:auto val="1"/>
        <c:lblAlgn val="ctr"/>
        <c:lblOffset val="100"/>
        <c:noMultiLvlLbl val="1"/>
      </c:catAx>
      <c:valAx>
        <c:axId val="210934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33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39</c:v>
                </c:pt>
                <c:pt idx="1">
                  <c:v>36</c:v>
                </c:pt>
                <c:pt idx="2">
                  <c:v>33</c:v>
                </c:pt>
                <c:pt idx="3">
                  <c:v>37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  <c:pt idx="7">
                  <c:v>33</c:v>
                </c:pt>
                <c:pt idx="8">
                  <c:v>35</c:v>
                </c:pt>
                <c:pt idx="9">
                  <c:v>37</c:v>
                </c:pt>
                <c:pt idx="10">
                  <c:v>35</c:v>
                </c:pt>
                <c:pt idx="11">
                  <c:v>34</c:v>
                </c:pt>
                <c:pt idx="12">
                  <c:v>39</c:v>
                </c:pt>
                <c:pt idx="13">
                  <c:v>33</c:v>
                </c:pt>
                <c:pt idx="14">
                  <c:v>49</c:v>
                </c:pt>
                <c:pt idx="15">
                  <c:v>48</c:v>
                </c:pt>
                <c:pt idx="18">
                  <c:v>44</c:v>
                </c:pt>
                <c:pt idx="19">
                  <c:v>40</c:v>
                </c:pt>
                <c:pt idx="20">
                  <c:v>44</c:v>
                </c:pt>
                <c:pt idx="21">
                  <c:v>40</c:v>
                </c:pt>
                <c:pt idx="22">
                  <c:v>37</c:v>
                </c:pt>
                <c:pt idx="23">
                  <c:v>35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31</c:v>
                </c:pt>
                <c:pt idx="31">
                  <c:v>34</c:v>
                </c:pt>
                <c:pt idx="32">
                  <c:v>33</c:v>
                </c:pt>
                <c:pt idx="33">
                  <c:v>30</c:v>
                </c:pt>
                <c:pt idx="34">
                  <c:v>36</c:v>
                </c:pt>
                <c:pt idx="35">
                  <c:v>35</c:v>
                </c:pt>
                <c:pt idx="36">
                  <c:v>34</c:v>
                </c:pt>
                <c:pt idx="37">
                  <c:v>30</c:v>
                </c:pt>
                <c:pt idx="38">
                  <c:v>41</c:v>
                </c:pt>
                <c:pt idx="39">
                  <c:v>53</c:v>
                </c:pt>
                <c:pt idx="40">
                  <c:v>46</c:v>
                </c:pt>
                <c:pt idx="42">
                  <c:v>43</c:v>
                </c:pt>
                <c:pt idx="43">
                  <c:v>46</c:v>
                </c:pt>
                <c:pt idx="44">
                  <c:v>41</c:v>
                </c:pt>
                <c:pt idx="45">
                  <c:v>38</c:v>
                </c:pt>
                <c:pt idx="46">
                  <c:v>37</c:v>
                </c:pt>
                <c:pt idx="47">
                  <c:v>36</c:v>
                </c:pt>
                <c:pt idx="48">
                  <c:v>34</c:v>
                </c:pt>
                <c:pt idx="49">
                  <c:v>35</c:v>
                </c:pt>
                <c:pt idx="50">
                  <c:v>31</c:v>
                </c:pt>
                <c:pt idx="51">
                  <c:v>36</c:v>
                </c:pt>
                <c:pt idx="52">
                  <c:v>34</c:v>
                </c:pt>
                <c:pt idx="53">
                  <c:v>33</c:v>
                </c:pt>
                <c:pt idx="54">
                  <c:v>34</c:v>
                </c:pt>
                <c:pt idx="55">
                  <c:v>33</c:v>
                </c:pt>
                <c:pt idx="56">
                  <c:v>34</c:v>
                </c:pt>
                <c:pt idx="57">
                  <c:v>36</c:v>
                </c:pt>
                <c:pt idx="58">
                  <c:v>34</c:v>
                </c:pt>
                <c:pt idx="59">
                  <c:v>37</c:v>
                </c:pt>
                <c:pt idx="60">
                  <c:v>31</c:v>
                </c:pt>
                <c:pt idx="61">
                  <c:v>48</c:v>
                </c:pt>
                <c:pt idx="62">
                  <c:v>44</c:v>
                </c:pt>
                <c:pt idx="63">
                  <c:v>42</c:v>
                </c:pt>
                <c:pt idx="64">
                  <c:v>59</c:v>
                </c:pt>
                <c:pt idx="65">
                  <c:v>32</c:v>
                </c:pt>
                <c:pt idx="66">
                  <c:v>31</c:v>
                </c:pt>
                <c:pt idx="67">
                  <c:v>38</c:v>
                </c:pt>
                <c:pt idx="68">
                  <c:v>35</c:v>
                </c:pt>
                <c:pt idx="69">
                  <c:v>33</c:v>
                </c:pt>
                <c:pt idx="70">
                  <c:v>37</c:v>
                </c:pt>
                <c:pt idx="71">
                  <c:v>36</c:v>
                </c:pt>
                <c:pt idx="72">
                  <c:v>35</c:v>
                </c:pt>
                <c:pt idx="73">
                  <c:v>34</c:v>
                </c:pt>
                <c:pt idx="74">
                  <c:v>34</c:v>
                </c:pt>
                <c:pt idx="75">
                  <c:v>33</c:v>
                </c:pt>
                <c:pt idx="76">
                  <c:v>37</c:v>
                </c:pt>
                <c:pt idx="77">
                  <c:v>35</c:v>
                </c:pt>
                <c:pt idx="78">
                  <c:v>36</c:v>
                </c:pt>
                <c:pt idx="79">
                  <c:v>35</c:v>
                </c:pt>
                <c:pt idx="80">
                  <c:v>34</c:v>
                </c:pt>
                <c:pt idx="81">
                  <c:v>33</c:v>
                </c:pt>
                <c:pt idx="82">
                  <c:v>37</c:v>
                </c:pt>
                <c:pt idx="83">
                  <c:v>36</c:v>
                </c:pt>
                <c:pt idx="84">
                  <c:v>35</c:v>
                </c:pt>
                <c:pt idx="85">
                  <c:v>40</c:v>
                </c:pt>
                <c:pt idx="86">
                  <c:v>36</c:v>
                </c:pt>
                <c:pt idx="87">
                  <c:v>33</c:v>
                </c:pt>
                <c:pt idx="88">
                  <c:v>56</c:v>
                </c:pt>
                <c:pt idx="89">
                  <c:v>43</c:v>
                </c:pt>
                <c:pt idx="90">
                  <c:v>45</c:v>
                </c:pt>
                <c:pt idx="91">
                  <c:v>56</c:v>
                </c:pt>
                <c:pt idx="92">
                  <c:v>44</c:v>
                </c:pt>
                <c:pt idx="93">
                  <c:v>41</c:v>
                </c:pt>
                <c:pt idx="94">
                  <c:v>35</c:v>
                </c:pt>
                <c:pt idx="95">
                  <c:v>36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31</c:v>
                </c:pt>
                <c:pt idx="103">
                  <c:v>32</c:v>
                </c:pt>
                <c:pt idx="104">
                  <c:v>32</c:v>
                </c:pt>
                <c:pt idx="105">
                  <c:v>31</c:v>
                </c:pt>
                <c:pt idx="106">
                  <c:v>32</c:v>
                </c:pt>
                <c:pt idx="107">
                  <c:v>35</c:v>
                </c:pt>
                <c:pt idx="108">
                  <c:v>37</c:v>
                </c:pt>
                <c:pt idx="109">
                  <c:v>35</c:v>
                </c:pt>
                <c:pt idx="110">
                  <c:v>33</c:v>
                </c:pt>
                <c:pt idx="111">
                  <c:v>27</c:v>
                </c:pt>
                <c:pt idx="112">
                  <c:v>35</c:v>
                </c:pt>
                <c:pt idx="113">
                  <c:v>49</c:v>
                </c:pt>
                <c:pt idx="114">
                  <c:v>34</c:v>
                </c:pt>
                <c:pt idx="115">
                  <c:v>45</c:v>
                </c:pt>
                <c:pt idx="116">
                  <c:v>31</c:v>
                </c:pt>
                <c:pt idx="117">
                  <c:v>30</c:v>
                </c:pt>
                <c:pt idx="118">
                  <c:v>36</c:v>
                </c:pt>
                <c:pt idx="119">
                  <c:v>35</c:v>
                </c:pt>
                <c:pt idx="120">
                  <c:v>32</c:v>
                </c:pt>
                <c:pt idx="121">
                  <c:v>31</c:v>
                </c:pt>
                <c:pt idx="122">
                  <c:v>33</c:v>
                </c:pt>
                <c:pt idx="123">
                  <c:v>31</c:v>
                </c:pt>
                <c:pt idx="124">
                  <c:v>30</c:v>
                </c:pt>
                <c:pt idx="125">
                  <c:v>30</c:v>
                </c:pt>
                <c:pt idx="126">
                  <c:v>27</c:v>
                </c:pt>
                <c:pt idx="127">
                  <c:v>30</c:v>
                </c:pt>
                <c:pt idx="128">
                  <c:v>35</c:v>
                </c:pt>
                <c:pt idx="129">
                  <c:v>36</c:v>
                </c:pt>
                <c:pt idx="130">
                  <c:v>36</c:v>
                </c:pt>
                <c:pt idx="131">
                  <c:v>36</c:v>
                </c:pt>
                <c:pt idx="132">
                  <c:v>35</c:v>
                </c:pt>
                <c:pt idx="133">
                  <c:v>33</c:v>
                </c:pt>
                <c:pt idx="134">
                  <c:v>38</c:v>
                </c:pt>
                <c:pt idx="135">
                  <c:v>44</c:v>
                </c:pt>
                <c:pt idx="136">
                  <c:v>64</c:v>
                </c:pt>
                <c:pt idx="137">
                  <c:v>16</c:v>
                </c:pt>
                <c:pt idx="138">
                  <c:v>48</c:v>
                </c:pt>
                <c:pt idx="139">
                  <c:v>40</c:v>
                </c:pt>
                <c:pt idx="140">
                  <c:v>37</c:v>
                </c:pt>
                <c:pt idx="141">
                  <c:v>40</c:v>
                </c:pt>
                <c:pt idx="142">
                  <c:v>37</c:v>
                </c:pt>
                <c:pt idx="143">
                  <c:v>38</c:v>
                </c:pt>
                <c:pt idx="144">
                  <c:v>37</c:v>
                </c:pt>
                <c:pt idx="145">
                  <c:v>34</c:v>
                </c:pt>
                <c:pt idx="146">
                  <c:v>33</c:v>
                </c:pt>
                <c:pt idx="147">
                  <c:v>37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34</c:v>
                </c:pt>
                <c:pt idx="152">
                  <c:v>40</c:v>
                </c:pt>
                <c:pt idx="153">
                  <c:v>38</c:v>
                </c:pt>
                <c:pt idx="154">
                  <c:v>39</c:v>
                </c:pt>
                <c:pt idx="155">
                  <c:v>41</c:v>
                </c:pt>
                <c:pt idx="156">
                  <c:v>41</c:v>
                </c:pt>
                <c:pt idx="157">
                  <c:v>36</c:v>
                </c:pt>
                <c:pt idx="158">
                  <c:v>50</c:v>
                </c:pt>
                <c:pt idx="159">
                  <c:v>54</c:v>
                </c:pt>
                <c:pt idx="160">
                  <c:v>47</c:v>
                </c:pt>
                <c:pt idx="162">
                  <c:v>34</c:v>
                </c:pt>
                <c:pt idx="163">
                  <c:v>42</c:v>
                </c:pt>
                <c:pt idx="164">
                  <c:v>41</c:v>
                </c:pt>
                <c:pt idx="165">
                  <c:v>40</c:v>
                </c:pt>
                <c:pt idx="166">
                  <c:v>36</c:v>
                </c:pt>
                <c:pt idx="167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64</c:v>
                </c:pt>
                <c:pt idx="1">
                  <c:v>68</c:v>
                </c:pt>
                <c:pt idx="2">
                  <c:v>67</c:v>
                </c:pt>
                <c:pt idx="3">
                  <c:v>67</c:v>
                </c:pt>
                <c:pt idx="4">
                  <c:v>61</c:v>
                </c:pt>
                <c:pt idx="5">
                  <c:v>60</c:v>
                </c:pt>
                <c:pt idx="6">
                  <c:v>64</c:v>
                </c:pt>
                <c:pt idx="7">
                  <c:v>61</c:v>
                </c:pt>
                <c:pt idx="8">
                  <c:v>67</c:v>
                </c:pt>
                <c:pt idx="9">
                  <c:v>61</c:v>
                </c:pt>
                <c:pt idx="10">
                  <c:v>58</c:v>
                </c:pt>
                <c:pt idx="11">
                  <c:v>54</c:v>
                </c:pt>
                <c:pt idx="12">
                  <c:v>58</c:v>
                </c:pt>
                <c:pt idx="13">
                  <c:v>52</c:v>
                </c:pt>
                <c:pt idx="14">
                  <c:v>61</c:v>
                </c:pt>
                <c:pt idx="15">
                  <c:v>65</c:v>
                </c:pt>
                <c:pt idx="18">
                  <c:v>53</c:v>
                </c:pt>
                <c:pt idx="19">
                  <c:v>77</c:v>
                </c:pt>
                <c:pt idx="20">
                  <c:v>69</c:v>
                </c:pt>
                <c:pt idx="21">
                  <c:v>63</c:v>
                </c:pt>
                <c:pt idx="22">
                  <c:v>72</c:v>
                </c:pt>
                <c:pt idx="23">
                  <c:v>66</c:v>
                </c:pt>
                <c:pt idx="24">
                  <c:v>60</c:v>
                </c:pt>
                <c:pt idx="25">
                  <c:v>66</c:v>
                </c:pt>
                <c:pt idx="26">
                  <c:v>63</c:v>
                </c:pt>
                <c:pt idx="27">
                  <c:v>61</c:v>
                </c:pt>
                <c:pt idx="28">
                  <c:v>68</c:v>
                </c:pt>
                <c:pt idx="29">
                  <c:v>65</c:v>
                </c:pt>
                <c:pt idx="30">
                  <c:v>64</c:v>
                </c:pt>
                <c:pt idx="31">
                  <c:v>64</c:v>
                </c:pt>
                <c:pt idx="32">
                  <c:v>71</c:v>
                </c:pt>
                <c:pt idx="33">
                  <c:v>58</c:v>
                </c:pt>
                <c:pt idx="34">
                  <c:v>65</c:v>
                </c:pt>
                <c:pt idx="35">
                  <c:v>60</c:v>
                </c:pt>
                <c:pt idx="36">
                  <c:v>62</c:v>
                </c:pt>
                <c:pt idx="37">
                  <c:v>59</c:v>
                </c:pt>
                <c:pt idx="38">
                  <c:v>67</c:v>
                </c:pt>
                <c:pt idx="39">
                  <c:v>65</c:v>
                </c:pt>
                <c:pt idx="40">
                  <c:v>48</c:v>
                </c:pt>
                <c:pt idx="42">
                  <c:v>44</c:v>
                </c:pt>
                <c:pt idx="43">
                  <c:v>77</c:v>
                </c:pt>
                <c:pt idx="44">
                  <c:v>80</c:v>
                </c:pt>
                <c:pt idx="45">
                  <c:v>67</c:v>
                </c:pt>
                <c:pt idx="46">
                  <c:v>66</c:v>
                </c:pt>
                <c:pt idx="47">
                  <c:v>65</c:v>
                </c:pt>
                <c:pt idx="48">
                  <c:v>65</c:v>
                </c:pt>
                <c:pt idx="49">
                  <c:v>91</c:v>
                </c:pt>
                <c:pt idx="50">
                  <c:v>66</c:v>
                </c:pt>
                <c:pt idx="51">
                  <c:v>64</c:v>
                </c:pt>
                <c:pt idx="52">
                  <c:v>75</c:v>
                </c:pt>
                <c:pt idx="53">
                  <c:v>65</c:v>
                </c:pt>
                <c:pt idx="54">
                  <c:v>61</c:v>
                </c:pt>
                <c:pt idx="55">
                  <c:v>59</c:v>
                </c:pt>
                <c:pt idx="56">
                  <c:v>61</c:v>
                </c:pt>
                <c:pt idx="57">
                  <c:v>58</c:v>
                </c:pt>
                <c:pt idx="58">
                  <c:v>82</c:v>
                </c:pt>
                <c:pt idx="59">
                  <c:v>62</c:v>
                </c:pt>
                <c:pt idx="60">
                  <c:v>62</c:v>
                </c:pt>
                <c:pt idx="61">
                  <c:v>66</c:v>
                </c:pt>
                <c:pt idx="62">
                  <c:v>69</c:v>
                </c:pt>
                <c:pt idx="63">
                  <c:v>60</c:v>
                </c:pt>
                <c:pt idx="64">
                  <c:v>60</c:v>
                </c:pt>
                <c:pt idx="65">
                  <c:v>48</c:v>
                </c:pt>
                <c:pt idx="66">
                  <c:v>42</c:v>
                </c:pt>
                <c:pt idx="67">
                  <c:v>62</c:v>
                </c:pt>
                <c:pt idx="68">
                  <c:v>60</c:v>
                </c:pt>
                <c:pt idx="69">
                  <c:v>64</c:v>
                </c:pt>
                <c:pt idx="70">
                  <c:v>68</c:v>
                </c:pt>
                <c:pt idx="71">
                  <c:v>61</c:v>
                </c:pt>
                <c:pt idx="72">
                  <c:v>60</c:v>
                </c:pt>
                <c:pt idx="73">
                  <c:v>62</c:v>
                </c:pt>
                <c:pt idx="74">
                  <c:v>65</c:v>
                </c:pt>
                <c:pt idx="75">
                  <c:v>59</c:v>
                </c:pt>
                <c:pt idx="76">
                  <c:v>61</c:v>
                </c:pt>
                <c:pt idx="77">
                  <c:v>69</c:v>
                </c:pt>
                <c:pt idx="78">
                  <c:v>71</c:v>
                </c:pt>
                <c:pt idx="79">
                  <c:v>62</c:v>
                </c:pt>
                <c:pt idx="80">
                  <c:v>64</c:v>
                </c:pt>
                <c:pt idx="81">
                  <c:v>62</c:v>
                </c:pt>
                <c:pt idx="82">
                  <c:v>64</c:v>
                </c:pt>
                <c:pt idx="83">
                  <c:v>65</c:v>
                </c:pt>
                <c:pt idx="84">
                  <c:v>75</c:v>
                </c:pt>
                <c:pt idx="85">
                  <c:v>66</c:v>
                </c:pt>
                <c:pt idx="86">
                  <c:v>66</c:v>
                </c:pt>
                <c:pt idx="87">
                  <c:v>58</c:v>
                </c:pt>
                <c:pt idx="88">
                  <c:v>58</c:v>
                </c:pt>
                <c:pt idx="89">
                  <c:v>60</c:v>
                </c:pt>
                <c:pt idx="90">
                  <c:v>52</c:v>
                </c:pt>
                <c:pt idx="91">
                  <c:v>78</c:v>
                </c:pt>
                <c:pt idx="92">
                  <c:v>64</c:v>
                </c:pt>
                <c:pt idx="93">
                  <c:v>62</c:v>
                </c:pt>
                <c:pt idx="94">
                  <c:v>69</c:v>
                </c:pt>
                <c:pt idx="95">
                  <c:v>67</c:v>
                </c:pt>
                <c:pt idx="96">
                  <c:v>62</c:v>
                </c:pt>
                <c:pt idx="97">
                  <c:v>66</c:v>
                </c:pt>
                <c:pt idx="98">
                  <c:v>57</c:v>
                </c:pt>
                <c:pt idx="99">
                  <c:v>89</c:v>
                </c:pt>
                <c:pt idx="100">
                  <c:v>63</c:v>
                </c:pt>
                <c:pt idx="101">
                  <c:v>62</c:v>
                </c:pt>
                <c:pt idx="102">
                  <c:v>64</c:v>
                </c:pt>
                <c:pt idx="103">
                  <c:v>61</c:v>
                </c:pt>
                <c:pt idx="104">
                  <c:v>57</c:v>
                </c:pt>
                <c:pt idx="105">
                  <c:v>66</c:v>
                </c:pt>
                <c:pt idx="106">
                  <c:v>67</c:v>
                </c:pt>
                <c:pt idx="107">
                  <c:v>66</c:v>
                </c:pt>
                <c:pt idx="108">
                  <c:v>62</c:v>
                </c:pt>
                <c:pt idx="109">
                  <c:v>53</c:v>
                </c:pt>
                <c:pt idx="110">
                  <c:v>59</c:v>
                </c:pt>
                <c:pt idx="111">
                  <c:v>46</c:v>
                </c:pt>
                <c:pt idx="112">
                  <c:v>59</c:v>
                </c:pt>
                <c:pt idx="113">
                  <c:v>57</c:v>
                </c:pt>
                <c:pt idx="114">
                  <c:v>67</c:v>
                </c:pt>
                <c:pt idx="115">
                  <c:v>58</c:v>
                </c:pt>
                <c:pt idx="116">
                  <c:v>72</c:v>
                </c:pt>
                <c:pt idx="117">
                  <c:v>58</c:v>
                </c:pt>
                <c:pt idx="118">
                  <c:v>62</c:v>
                </c:pt>
                <c:pt idx="119">
                  <c:v>55</c:v>
                </c:pt>
                <c:pt idx="120">
                  <c:v>74</c:v>
                </c:pt>
                <c:pt idx="121">
                  <c:v>66</c:v>
                </c:pt>
                <c:pt idx="122">
                  <c:v>61</c:v>
                </c:pt>
                <c:pt idx="123">
                  <c:v>57</c:v>
                </c:pt>
                <c:pt idx="124">
                  <c:v>59</c:v>
                </c:pt>
                <c:pt idx="125">
                  <c:v>69</c:v>
                </c:pt>
                <c:pt idx="126">
                  <c:v>67</c:v>
                </c:pt>
                <c:pt idx="127">
                  <c:v>65</c:v>
                </c:pt>
                <c:pt idx="128">
                  <c:v>66</c:v>
                </c:pt>
                <c:pt idx="129">
                  <c:v>80</c:v>
                </c:pt>
                <c:pt idx="130">
                  <c:v>61</c:v>
                </c:pt>
                <c:pt idx="131">
                  <c:v>61</c:v>
                </c:pt>
                <c:pt idx="132">
                  <c:v>57</c:v>
                </c:pt>
                <c:pt idx="133">
                  <c:v>62</c:v>
                </c:pt>
                <c:pt idx="134">
                  <c:v>63</c:v>
                </c:pt>
                <c:pt idx="135">
                  <c:v>58</c:v>
                </c:pt>
                <c:pt idx="136">
                  <c:v>66</c:v>
                </c:pt>
                <c:pt idx="137">
                  <c:v>18</c:v>
                </c:pt>
                <c:pt idx="138">
                  <c:v>89</c:v>
                </c:pt>
                <c:pt idx="139">
                  <c:v>62</c:v>
                </c:pt>
                <c:pt idx="140">
                  <c:v>68</c:v>
                </c:pt>
                <c:pt idx="141">
                  <c:v>69</c:v>
                </c:pt>
                <c:pt idx="142">
                  <c:v>57</c:v>
                </c:pt>
                <c:pt idx="143">
                  <c:v>58</c:v>
                </c:pt>
                <c:pt idx="144">
                  <c:v>64</c:v>
                </c:pt>
                <c:pt idx="145">
                  <c:v>60</c:v>
                </c:pt>
                <c:pt idx="146">
                  <c:v>61</c:v>
                </c:pt>
                <c:pt idx="147">
                  <c:v>64</c:v>
                </c:pt>
                <c:pt idx="148">
                  <c:v>56</c:v>
                </c:pt>
                <c:pt idx="149">
                  <c:v>66</c:v>
                </c:pt>
                <c:pt idx="150">
                  <c:v>61</c:v>
                </c:pt>
                <c:pt idx="151">
                  <c:v>72</c:v>
                </c:pt>
                <c:pt idx="152">
                  <c:v>65</c:v>
                </c:pt>
                <c:pt idx="153">
                  <c:v>64</c:v>
                </c:pt>
                <c:pt idx="154">
                  <c:v>58</c:v>
                </c:pt>
                <c:pt idx="155">
                  <c:v>65</c:v>
                </c:pt>
                <c:pt idx="156">
                  <c:v>59</c:v>
                </c:pt>
                <c:pt idx="157">
                  <c:v>53</c:v>
                </c:pt>
                <c:pt idx="158">
                  <c:v>62</c:v>
                </c:pt>
                <c:pt idx="159">
                  <c:v>62</c:v>
                </c:pt>
                <c:pt idx="160">
                  <c:v>65</c:v>
                </c:pt>
                <c:pt idx="162">
                  <c:v>60</c:v>
                </c:pt>
                <c:pt idx="163">
                  <c:v>72</c:v>
                </c:pt>
                <c:pt idx="164">
                  <c:v>60</c:v>
                </c:pt>
                <c:pt idx="165">
                  <c:v>71</c:v>
                </c:pt>
                <c:pt idx="166">
                  <c:v>62</c:v>
                </c:pt>
                <c:pt idx="167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06176"/>
        <c:axId val="217606560"/>
      </c:lineChart>
      <c:catAx>
        <c:axId val="21760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06560"/>
        <c:crosses val="autoZero"/>
        <c:auto val="1"/>
        <c:lblAlgn val="ctr"/>
        <c:lblOffset val="100"/>
        <c:noMultiLvlLbl val="1"/>
      </c:catAx>
      <c:valAx>
        <c:axId val="217606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06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89</c:v>
                </c:pt>
                <c:pt idx="1">
                  <c:v>72</c:v>
                </c:pt>
                <c:pt idx="2">
                  <c:v>77</c:v>
                </c:pt>
                <c:pt idx="3">
                  <c:v>91</c:v>
                </c:pt>
                <c:pt idx="4">
                  <c:v>75</c:v>
                </c:pt>
                <c:pt idx="5">
                  <c:v>89</c:v>
                </c:pt>
                <c:pt idx="6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63432"/>
        <c:axId val="216763816"/>
      </c:lineChart>
      <c:catAx>
        <c:axId val="21676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63816"/>
        <c:crosses val="autoZero"/>
        <c:auto val="1"/>
        <c:lblAlgn val="ctr"/>
        <c:lblOffset val="100"/>
        <c:noMultiLvlLbl val="1"/>
      </c:catAx>
      <c:valAx>
        <c:axId val="21676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63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41</c:v>
                </c:pt>
                <c:pt idx="2">
                  <c:v>40</c:v>
                </c:pt>
                <c:pt idx="3">
                  <c:v>39</c:v>
                </c:pt>
                <c:pt idx="4">
                  <c:v>41</c:v>
                </c:pt>
                <c:pt idx="5">
                  <c:v>39</c:v>
                </c:pt>
                <c:pt idx="6">
                  <c:v>38</c:v>
                </c:pt>
                <c:pt idx="7">
                  <c:v>36</c:v>
                </c:pt>
                <c:pt idx="8">
                  <c:v>36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36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65</c:v>
                </c:pt>
                <c:pt idx="1">
                  <c:v>66</c:v>
                </c:pt>
                <c:pt idx="2">
                  <c:v>60</c:v>
                </c:pt>
                <c:pt idx="3">
                  <c:v>89</c:v>
                </c:pt>
                <c:pt idx="4">
                  <c:v>78</c:v>
                </c:pt>
                <c:pt idx="5">
                  <c:v>80</c:v>
                </c:pt>
                <c:pt idx="6">
                  <c:v>71</c:v>
                </c:pt>
                <c:pt idx="7">
                  <c:v>72</c:v>
                </c:pt>
                <c:pt idx="8">
                  <c:v>70</c:v>
                </c:pt>
                <c:pt idx="9">
                  <c:v>74</c:v>
                </c:pt>
                <c:pt idx="10">
                  <c:v>91</c:v>
                </c:pt>
                <c:pt idx="11">
                  <c:v>67</c:v>
                </c:pt>
                <c:pt idx="12">
                  <c:v>89</c:v>
                </c:pt>
                <c:pt idx="13">
                  <c:v>75</c:v>
                </c:pt>
                <c:pt idx="14">
                  <c:v>69</c:v>
                </c:pt>
                <c:pt idx="15">
                  <c:v>71</c:v>
                </c:pt>
                <c:pt idx="16">
                  <c:v>72</c:v>
                </c:pt>
                <c:pt idx="17">
                  <c:v>71</c:v>
                </c:pt>
                <c:pt idx="18">
                  <c:v>80</c:v>
                </c:pt>
                <c:pt idx="19">
                  <c:v>82</c:v>
                </c:pt>
                <c:pt idx="20">
                  <c:v>66</c:v>
                </c:pt>
                <c:pt idx="21">
                  <c:v>75</c:v>
                </c:pt>
                <c:pt idx="22">
                  <c:v>66</c:v>
                </c:pt>
                <c:pt idx="23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06136"/>
        <c:axId val="143306528"/>
      </c:lineChart>
      <c:catAx>
        <c:axId val="143306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306528"/>
        <c:crosses val="autoZero"/>
        <c:auto val="1"/>
        <c:lblAlgn val="ctr"/>
        <c:lblOffset val="100"/>
        <c:noMultiLvlLbl val="1"/>
      </c:catAx>
      <c:valAx>
        <c:axId val="14330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306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51</c:v>
                </c:pt>
                <c:pt idx="1">
                  <c:v>48</c:v>
                </c:pt>
                <c:pt idx="2">
                  <c:v>45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46</c:v>
                </c:pt>
                <c:pt idx="7">
                  <c:v>47</c:v>
                </c:pt>
                <c:pt idx="8">
                  <c:v>48</c:v>
                </c:pt>
                <c:pt idx="9">
                  <c:v>47</c:v>
                </c:pt>
                <c:pt idx="10">
                  <c:v>47</c:v>
                </c:pt>
                <c:pt idx="11">
                  <c:v>45</c:v>
                </c:pt>
                <c:pt idx="12">
                  <c:v>47</c:v>
                </c:pt>
                <c:pt idx="13">
                  <c:v>46</c:v>
                </c:pt>
                <c:pt idx="14">
                  <c:v>57</c:v>
                </c:pt>
                <c:pt idx="15">
                  <c:v>58</c:v>
                </c:pt>
                <c:pt idx="18">
                  <c:v>52</c:v>
                </c:pt>
                <c:pt idx="19">
                  <c:v>52</c:v>
                </c:pt>
                <c:pt idx="20">
                  <c:v>56</c:v>
                </c:pt>
                <c:pt idx="21">
                  <c:v>51</c:v>
                </c:pt>
                <c:pt idx="22">
                  <c:v>50</c:v>
                </c:pt>
                <c:pt idx="23">
                  <c:v>47</c:v>
                </c:pt>
                <c:pt idx="24">
                  <c:v>43</c:v>
                </c:pt>
                <c:pt idx="25">
                  <c:v>45</c:v>
                </c:pt>
                <c:pt idx="26">
                  <c:v>48</c:v>
                </c:pt>
                <c:pt idx="27">
                  <c:v>43</c:v>
                </c:pt>
                <c:pt idx="28">
                  <c:v>45</c:v>
                </c:pt>
                <c:pt idx="29">
                  <c:v>46</c:v>
                </c:pt>
                <c:pt idx="30">
                  <c:v>43</c:v>
                </c:pt>
                <c:pt idx="31">
                  <c:v>47</c:v>
                </c:pt>
                <c:pt idx="32">
                  <c:v>47</c:v>
                </c:pt>
                <c:pt idx="33">
                  <c:v>42</c:v>
                </c:pt>
                <c:pt idx="34">
                  <c:v>48</c:v>
                </c:pt>
                <c:pt idx="35">
                  <c:v>44</c:v>
                </c:pt>
                <c:pt idx="36">
                  <c:v>44</c:v>
                </c:pt>
                <c:pt idx="37">
                  <c:v>41</c:v>
                </c:pt>
                <c:pt idx="38">
                  <c:v>62</c:v>
                </c:pt>
                <c:pt idx="39">
                  <c:v>61</c:v>
                </c:pt>
                <c:pt idx="40">
                  <c:v>47</c:v>
                </c:pt>
                <c:pt idx="42">
                  <c:v>44</c:v>
                </c:pt>
                <c:pt idx="43">
                  <c:v>53</c:v>
                </c:pt>
                <c:pt idx="44">
                  <c:v>50</c:v>
                </c:pt>
                <c:pt idx="45">
                  <c:v>52</c:v>
                </c:pt>
                <c:pt idx="46">
                  <c:v>49</c:v>
                </c:pt>
                <c:pt idx="47">
                  <c:v>46</c:v>
                </c:pt>
                <c:pt idx="48">
                  <c:v>45</c:v>
                </c:pt>
                <c:pt idx="49">
                  <c:v>46</c:v>
                </c:pt>
                <c:pt idx="50">
                  <c:v>44</c:v>
                </c:pt>
                <c:pt idx="51">
                  <c:v>48</c:v>
                </c:pt>
                <c:pt idx="52">
                  <c:v>47</c:v>
                </c:pt>
                <c:pt idx="53">
                  <c:v>44</c:v>
                </c:pt>
                <c:pt idx="54">
                  <c:v>46</c:v>
                </c:pt>
                <c:pt idx="55">
                  <c:v>44</c:v>
                </c:pt>
                <c:pt idx="56">
                  <c:v>46</c:v>
                </c:pt>
                <c:pt idx="57">
                  <c:v>46</c:v>
                </c:pt>
                <c:pt idx="58">
                  <c:v>47</c:v>
                </c:pt>
                <c:pt idx="59">
                  <c:v>47</c:v>
                </c:pt>
                <c:pt idx="60">
                  <c:v>46</c:v>
                </c:pt>
                <c:pt idx="61">
                  <c:v>57</c:v>
                </c:pt>
                <c:pt idx="62">
                  <c:v>59</c:v>
                </c:pt>
                <c:pt idx="63">
                  <c:v>51</c:v>
                </c:pt>
                <c:pt idx="64">
                  <c:v>60</c:v>
                </c:pt>
                <c:pt idx="65">
                  <c:v>44</c:v>
                </c:pt>
                <c:pt idx="66">
                  <c:v>36</c:v>
                </c:pt>
                <c:pt idx="67">
                  <c:v>49</c:v>
                </c:pt>
                <c:pt idx="68">
                  <c:v>47</c:v>
                </c:pt>
                <c:pt idx="69">
                  <c:v>49</c:v>
                </c:pt>
                <c:pt idx="70">
                  <c:v>48</c:v>
                </c:pt>
                <c:pt idx="71">
                  <c:v>47</c:v>
                </c:pt>
                <c:pt idx="72">
                  <c:v>46</c:v>
                </c:pt>
                <c:pt idx="73">
                  <c:v>47</c:v>
                </c:pt>
                <c:pt idx="74">
                  <c:v>46</c:v>
                </c:pt>
                <c:pt idx="75">
                  <c:v>44</c:v>
                </c:pt>
                <c:pt idx="76">
                  <c:v>47</c:v>
                </c:pt>
                <c:pt idx="77">
                  <c:v>49</c:v>
                </c:pt>
                <c:pt idx="78">
                  <c:v>48</c:v>
                </c:pt>
                <c:pt idx="79">
                  <c:v>47</c:v>
                </c:pt>
                <c:pt idx="80">
                  <c:v>47</c:v>
                </c:pt>
                <c:pt idx="81">
                  <c:v>47</c:v>
                </c:pt>
                <c:pt idx="82">
                  <c:v>48</c:v>
                </c:pt>
                <c:pt idx="83">
                  <c:v>46</c:v>
                </c:pt>
                <c:pt idx="84">
                  <c:v>43</c:v>
                </c:pt>
                <c:pt idx="85">
                  <c:v>53</c:v>
                </c:pt>
                <c:pt idx="86">
                  <c:v>49</c:v>
                </c:pt>
                <c:pt idx="87">
                  <c:v>51</c:v>
                </c:pt>
                <c:pt idx="88">
                  <c:v>58</c:v>
                </c:pt>
                <c:pt idx="89">
                  <c:v>56</c:v>
                </c:pt>
                <c:pt idx="90">
                  <c:v>50</c:v>
                </c:pt>
                <c:pt idx="91">
                  <c:v>70</c:v>
                </c:pt>
                <c:pt idx="92">
                  <c:v>57</c:v>
                </c:pt>
                <c:pt idx="93">
                  <c:v>53</c:v>
                </c:pt>
                <c:pt idx="94">
                  <c:v>46</c:v>
                </c:pt>
                <c:pt idx="95">
                  <c:v>46</c:v>
                </c:pt>
                <c:pt idx="96">
                  <c:v>44</c:v>
                </c:pt>
                <c:pt idx="97">
                  <c:v>45</c:v>
                </c:pt>
                <c:pt idx="98">
                  <c:v>43</c:v>
                </c:pt>
                <c:pt idx="99">
                  <c:v>43</c:v>
                </c:pt>
                <c:pt idx="100">
                  <c:v>43</c:v>
                </c:pt>
                <c:pt idx="101">
                  <c:v>44</c:v>
                </c:pt>
                <c:pt idx="102">
                  <c:v>41</c:v>
                </c:pt>
                <c:pt idx="103">
                  <c:v>43</c:v>
                </c:pt>
                <c:pt idx="104">
                  <c:v>44</c:v>
                </c:pt>
                <c:pt idx="105">
                  <c:v>43</c:v>
                </c:pt>
                <c:pt idx="106">
                  <c:v>45</c:v>
                </c:pt>
                <c:pt idx="107">
                  <c:v>44</c:v>
                </c:pt>
                <c:pt idx="108">
                  <c:v>46</c:v>
                </c:pt>
                <c:pt idx="109">
                  <c:v>42</c:v>
                </c:pt>
                <c:pt idx="110">
                  <c:v>47</c:v>
                </c:pt>
                <c:pt idx="111">
                  <c:v>43</c:v>
                </c:pt>
                <c:pt idx="112">
                  <c:v>48</c:v>
                </c:pt>
                <c:pt idx="113">
                  <c:v>56</c:v>
                </c:pt>
                <c:pt idx="114">
                  <c:v>58</c:v>
                </c:pt>
                <c:pt idx="115">
                  <c:v>56</c:v>
                </c:pt>
                <c:pt idx="116">
                  <c:v>55</c:v>
                </c:pt>
                <c:pt idx="117">
                  <c:v>42</c:v>
                </c:pt>
                <c:pt idx="118">
                  <c:v>48</c:v>
                </c:pt>
                <c:pt idx="119">
                  <c:v>47</c:v>
                </c:pt>
                <c:pt idx="120">
                  <c:v>46</c:v>
                </c:pt>
                <c:pt idx="121">
                  <c:v>42</c:v>
                </c:pt>
                <c:pt idx="122">
                  <c:v>43</c:v>
                </c:pt>
                <c:pt idx="123">
                  <c:v>40</c:v>
                </c:pt>
                <c:pt idx="124">
                  <c:v>40</c:v>
                </c:pt>
                <c:pt idx="125">
                  <c:v>42</c:v>
                </c:pt>
                <c:pt idx="126">
                  <c:v>39</c:v>
                </c:pt>
                <c:pt idx="127">
                  <c:v>41</c:v>
                </c:pt>
                <c:pt idx="128">
                  <c:v>44</c:v>
                </c:pt>
                <c:pt idx="129">
                  <c:v>48</c:v>
                </c:pt>
                <c:pt idx="130">
                  <c:v>47</c:v>
                </c:pt>
                <c:pt idx="131">
                  <c:v>46</c:v>
                </c:pt>
                <c:pt idx="132">
                  <c:v>50</c:v>
                </c:pt>
                <c:pt idx="133">
                  <c:v>48</c:v>
                </c:pt>
                <c:pt idx="134">
                  <c:v>59</c:v>
                </c:pt>
                <c:pt idx="135">
                  <c:v>55</c:v>
                </c:pt>
                <c:pt idx="136">
                  <c:v>66</c:v>
                </c:pt>
                <c:pt idx="137">
                  <c:v>18</c:v>
                </c:pt>
                <c:pt idx="138">
                  <c:v>88</c:v>
                </c:pt>
                <c:pt idx="139">
                  <c:v>53</c:v>
                </c:pt>
                <c:pt idx="140">
                  <c:v>50</c:v>
                </c:pt>
                <c:pt idx="141">
                  <c:v>50</c:v>
                </c:pt>
                <c:pt idx="142">
                  <c:v>48</c:v>
                </c:pt>
                <c:pt idx="143">
                  <c:v>47</c:v>
                </c:pt>
                <c:pt idx="144">
                  <c:v>47</c:v>
                </c:pt>
                <c:pt idx="145">
                  <c:v>44</c:v>
                </c:pt>
                <c:pt idx="146">
                  <c:v>45</c:v>
                </c:pt>
                <c:pt idx="147">
                  <c:v>48</c:v>
                </c:pt>
                <c:pt idx="148">
                  <c:v>44</c:v>
                </c:pt>
                <c:pt idx="149">
                  <c:v>44</c:v>
                </c:pt>
                <c:pt idx="150">
                  <c:v>45</c:v>
                </c:pt>
                <c:pt idx="151">
                  <c:v>45</c:v>
                </c:pt>
                <c:pt idx="152">
                  <c:v>50</c:v>
                </c:pt>
                <c:pt idx="153">
                  <c:v>47</c:v>
                </c:pt>
                <c:pt idx="154">
                  <c:v>46</c:v>
                </c:pt>
                <c:pt idx="155">
                  <c:v>48</c:v>
                </c:pt>
                <c:pt idx="156">
                  <c:v>50</c:v>
                </c:pt>
                <c:pt idx="157">
                  <c:v>44</c:v>
                </c:pt>
                <c:pt idx="158">
                  <c:v>60</c:v>
                </c:pt>
                <c:pt idx="159">
                  <c:v>58</c:v>
                </c:pt>
                <c:pt idx="160">
                  <c:v>64</c:v>
                </c:pt>
                <c:pt idx="162">
                  <c:v>54</c:v>
                </c:pt>
                <c:pt idx="163">
                  <c:v>52</c:v>
                </c:pt>
                <c:pt idx="164">
                  <c:v>51</c:v>
                </c:pt>
                <c:pt idx="165">
                  <c:v>50</c:v>
                </c:pt>
                <c:pt idx="166">
                  <c:v>48</c:v>
                </c:pt>
                <c:pt idx="167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40</c:v>
                </c:pt>
                <c:pt idx="1">
                  <c:v>37</c:v>
                </c:pt>
                <c:pt idx="2">
                  <c:v>35</c:v>
                </c:pt>
                <c:pt idx="3">
                  <c:v>38</c:v>
                </c:pt>
                <c:pt idx="4">
                  <c:v>36</c:v>
                </c:pt>
                <c:pt idx="5">
                  <c:v>37</c:v>
                </c:pt>
                <c:pt idx="6">
                  <c:v>36</c:v>
                </c:pt>
                <c:pt idx="7">
                  <c:v>33</c:v>
                </c:pt>
                <c:pt idx="8">
                  <c:v>35</c:v>
                </c:pt>
                <c:pt idx="9">
                  <c:v>38</c:v>
                </c:pt>
                <c:pt idx="10">
                  <c:v>36</c:v>
                </c:pt>
                <c:pt idx="11">
                  <c:v>36</c:v>
                </c:pt>
                <c:pt idx="12">
                  <c:v>39</c:v>
                </c:pt>
                <c:pt idx="13">
                  <c:v>33</c:v>
                </c:pt>
                <c:pt idx="14">
                  <c:v>47</c:v>
                </c:pt>
                <c:pt idx="15">
                  <c:v>44</c:v>
                </c:pt>
                <c:pt idx="18">
                  <c:v>39</c:v>
                </c:pt>
                <c:pt idx="19">
                  <c:v>33</c:v>
                </c:pt>
                <c:pt idx="20">
                  <c:v>44</c:v>
                </c:pt>
                <c:pt idx="21">
                  <c:v>41</c:v>
                </c:pt>
                <c:pt idx="22">
                  <c:v>40</c:v>
                </c:pt>
                <c:pt idx="23">
                  <c:v>35</c:v>
                </c:pt>
                <c:pt idx="24">
                  <c:v>33</c:v>
                </c:pt>
                <c:pt idx="25">
                  <c:v>34</c:v>
                </c:pt>
                <c:pt idx="26">
                  <c:v>35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31</c:v>
                </c:pt>
                <c:pt idx="31">
                  <c:v>36</c:v>
                </c:pt>
                <c:pt idx="32">
                  <c:v>35</c:v>
                </c:pt>
                <c:pt idx="33">
                  <c:v>31</c:v>
                </c:pt>
                <c:pt idx="34">
                  <c:v>36</c:v>
                </c:pt>
                <c:pt idx="35">
                  <c:v>35</c:v>
                </c:pt>
                <c:pt idx="36">
                  <c:v>35</c:v>
                </c:pt>
                <c:pt idx="37">
                  <c:v>30</c:v>
                </c:pt>
                <c:pt idx="38">
                  <c:v>42</c:v>
                </c:pt>
                <c:pt idx="39">
                  <c:v>59</c:v>
                </c:pt>
                <c:pt idx="40">
                  <c:v>47</c:v>
                </c:pt>
                <c:pt idx="42">
                  <c:v>43</c:v>
                </c:pt>
                <c:pt idx="43">
                  <c:v>44</c:v>
                </c:pt>
                <c:pt idx="44">
                  <c:v>42</c:v>
                </c:pt>
                <c:pt idx="45">
                  <c:v>40</c:v>
                </c:pt>
                <c:pt idx="46">
                  <c:v>38</c:v>
                </c:pt>
                <c:pt idx="47">
                  <c:v>38</c:v>
                </c:pt>
                <c:pt idx="48">
                  <c:v>36</c:v>
                </c:pt>
                <c:pt idx="49">
                  <c:v>37</c:v>
                </c:pt>
                <c:pt idx="50">
                  <c:v>32</c:v>
                </c:pt>
                <c:pt idx="51">
                  <c:v>37</c:v>
                </c:pt>
                <c:pt idx="52">
                  <c:v>33</c:v>
                </c:pt>
                <c:pt idx="53">
                  <c:v>33</c:v>
                </c:pt>
                <c:pt idx="54">
                  <c:v>36</c:v>
                </c:pt>
                <c:pt idx="55">
                  <c:v>34</c:v>
                </c:pt>
                <c:pt idx="56">
                  <c:v>37</c:v>
                </c:pt>
                <c:pt idx="57">
                  <c:v>37</c:v>
                </c:pt>
                <c:pt idx="58">
                  <c:v>32</c:v>
                </c:pt>
                <c:pt idx="59">
                  <c:v>37</c:v>
                </c:pt>
                <c:pt idx="60">
                  <c:v>30</c:v>
                </c:pt>
                <c:pt idx="61">
                  <c:v>47</c:v>
                </c:pt>
                <c:pt idx="62">
                  <c:v>46</c:v>
                </c:pt>
                <c:pt idx="63">
                  <c:v>43</c:v>
                </c:pt>
                <c:pt idx="64">
                  <c:v>60</c:v>
                </c:pt>
                <c:pt idx="65">
                  <c:v>31</c:v>
                </c:pt>
                <c:pt idx="66">
                  <c:v>32</c:v>
                </c:pt>
                <c:pt idx="67">
                  <c:v>37</c:v>
                </c:pt>
                <c:pt idx="68">
                  <c:v>35</c:v>
                </c:pt>
                <c:pt idx="69">
                  <c:v>37</c:v>
                </c:pt>
                <c:pt idx="70">
                  <c:v>39</c:v>
                </c:pt>
                <c:pt idx="71">
                  <c:v>37</c:v>
                </c:pt>
                <c:pt idx="72">
                  <c:v>37</c:v>
                </c:pt>
                <c:pt idx="73">
                  <c:v>35</c:v>
                </c:pt>
                <c:pt idx="74">
                  <c:v>36</c:v>
                </c:pt>
                <c:pt idx="75">
                  <c:v>34</c:v>
                </c:pt>
                <c:pt idx="76">
                  <c:v>39</c:v>
                </c:pt>
                <c:pt idx="77">
                  <c:v>35</c:v>
                </c:pt>
                <c:pt idx="78">
                  <c:v>38</c:v>
                </c:pt>
                <c:pt idx="79">
                  <c:v>37</c:v>
                </c:pt>
                <c:pt idx="80">
                  <c:v>36</c:v>
                </c:pt>
                <c:pt idx="81">
                  <c:v>34</c:v>
                </c:pt>
                <c:pt idx="82">
                  <c:v>40</c:v>
                </c:pt>
                <c:pt idx="83">
                  <c:v>37</c:v>
                </c:pt>
                <c:pt idx="84">
                  <c:v>35</c:v>
                </c:pt>
                <c:pt idx="85">
                  <c:v>38</c:v>
                </c:pt>
                <c:pt idx="86">
                  <c:v>41</c:v>
                </c:pt>
                <c:pt idx="87">
                  <c:v>36</c:v>
                </c:pt>
                <c:pt idx="88">
                  <c:v>56</c:v>
                </c:pt>
                <c:pt idx="89">
                  <c:v>42</c:v>
                </c:pt>
                <c:pt idx="90">
                  <c:v>43</c:v>
                </c:pt>
                <c:pt idx="91">
                  <c:v>62</c:v>
                </c:pt>
                <c:pt idx="92">
                  <c:v>51</c:v>
                </c:pt>
                <c:pt idx="93">
                  <c:v>42</c:v>
                </c:pt>
                <c:pt idx="94">
                  <c:v>36</c:v>
                </c:pt>
                <c:pt idx="95">
                  <c:v>36</c:v>
                </c:pt>
                <c:pt idx="96">
                  <c:v>33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31</c:v>
                </c:pt>
                <c:pt idx="103">
                  <c:v>32</c:v>
                </c:pt>
                <c:pt idx="104">
                  <c:v>33</c:v>
                </c:pt>
                <c:pt idx="105">
                  <c:v>30</c:v>
                </c:pt>
                <c:pt idx="106">
                  <c:v>32</c:v>
                </c:pt>
                <c:pt idx="107">
                  <c:v>36</c:v>
                </c:pt>
                <c:pt idx="108">
                  <c:v>36</c:v>
                </c:pt>
                <c:pt idx="109">
                  <c:v>35</c:v>
                </c:pt>
                <c:pt idx="110">
                  <c:v>33</c:v>
                </c:pt>
                <c:pt idx="111">
                  <c:v>27</c:v>
                </c:pt>
                <c:pt idx="112">
                  <c:v>40</c:v>
                </c:pt>
                <c:pt idx="113">
                  <c:v>51</c:v>
                </c:pt>
                <c:pt idx="114">
                  <c:v>33</c:v>
                </c:pt>
                <c:pt idx="115">
                  <c:v>48</c:v>
                </c:pt>
                <c:pt idx="116">
                  <c:v>23</c:v>
                </c:pt>
                <c:pt idx="117">
                  <c:v>28</c:v>
                </c:pt>
                <c:pt idx="118">
                  <c:v>40</c:v>
                </c:pt>
                <c:pt idx="119">
                  <c:v>38</c:v>
                </c:pt>
                <c:pt idx="120">
                  <c:v>34</c:v>
                </c:pt>
                <c:pt idx="121">
                  <c:v>31</c:v>
                </c:pt>
                <c:pt idx="122">
                  <c:v>35</c:v>
                </c:pt>
                <c:pt idx="123">
                  <c:v>32</c:v>
                </c:pt>
                <c:pt idx="124">
                  <c:v>30</c:v>
                </c:pt>
                <c:pt idx="125">
                  <c:v>30</c:v>
                </c:pt>
                <c:pt idx="126">
                  <c:v>27</c:v>
                </c:pt>
                <c:pt idx="127">
                  <c:v>31</c:v>
                </c:pt>
                <c:pt idx="128">
                  <c:v>36</c:v>
                </c:pt>
                <c:pt idx="129">
                  <c:v>38</c:v>
                </c:pt>
                <c:pt idx="130">
                  <c:v>39</c:v>
                </c:pt>
                <c:pt idx="131">
                  <c:v>37</c:v>
                </c:pt>
                <c:pt idx="132">
                  <c:v>39</c:v>
                </c:pt>
                <c:pt idx="133">
                  <c:v>32</c:v>
                </c:pt>
                <c:pt idx="134">
                  <c:v>45</c:v>
                </c:pt>
                <c:pt idx="135">
                  <c:v>46</c:v>
                </c:pt>
                <c:pt idx="136">
                  <c:v>65</c:v>
                </c:pt>
                <c:pt idx="137">
                  <c:v>16</c:v>
                </c:pt>
                <c:pt idx="138">
                  <c:v>34</c:v>
                </c:pt>
                <c:pt idx="139">
                  <c:v>40</c:v>
                </c:pt>
                <c:pt idx="140">
                  <c:v>39</c:v>
                </c:pt>
                <c:pt idx="141">
                  <c:v>41</c:v>
                </c:pt>
                <c:pt idx="142">
                  <c:v>38</c:v>
                </c:pt>
                <c:pt idx="143">
                  <c:v>40</c:v>
                </c:pt>
                <c:pt idx="144">
                  <c:v>39</c:v>
                </c:pt>
                <c:pt idx="145">
                  <c:v>34</c:v>
                </c:pt>
                <c:pt idx="146">
                  <c:v>34</c:v>
                </c:pt>
                <c:pt idx="147">
                  <c:v>38</c:v>
                </c:pt>
                <c:pt idx="148">
                  <c:v>34</c:v>
                </c:pt>
                <c:pt idx="149">
                  <c:v>34</c:v>
                </c:pt>
                <c:pt idx="150">
                  <c:v>35</c:v>
                </c:pt>
                <c:pt idx="151">
                  <c:v>33</c:v>
                </c:pt>
                <c:pt idx="152">
                  <c:v>41</c:v>
                </c:pt>
                <c:pt idx="153">
                  <c:v>39</c:v>
                </c:pt>
                <c:pt idx="154">
                  <c:v>38</c:v>
                </c:pt>
                <c:pt idx="155">
                  <c:v>40</c:v>
                </c:pt>
                <c:pt idx="156">
                  <c:v>42</c:v>
                </c:pt>
                <c:pt idx="157">
                  <c:v>41</c:v>
                </c:pt>
                <c:pt idx="158">
                  <c:v>47</c:v>
                </c:pt>
                <c:pt idx="159">
                  <c:v>53</c:v>
                </c:pt>
                <c:pt idx="160">
                  <c:v>42</c:v>
                </c:pt>
                <c:pt idx="162">
                  <c:v>31</c:v>
                </c:pt>
                <c:pt idx="163">
                  <c:v>43</c:v>
                </c:pt>
                <c:pt idx="164">
                  <c:v>43</c:v>
                </c:pt>
                <c:pt idx="165">
                  <c:v>41</c:v>
                </c:pt>
                <c:pt idx="166">
                  <c:v>38</c:v>
                </c:pt>
                <c:pt idx="167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34</c:v>
                </c:pt>
                <c:pt idx="1">
                  <c:v>29</c:v>
                </c:pt>
                <c:pt idx="2">
                  <c:v>28</c:v>
                </c:pt>
                <c:pt idx="3">
                  <c:v>32</c:v>
                </c:pt>
                <c:pt idx="4">
                  <c:v>29</c:v>
                </c:pt>
                <c:pt idx="5">
                  <c:v>32</c:v>
                </c:pt>
                <c:pt idx="6">
                  <c:v>29</c:v>
                </c:pt>
                <c:pt idx="7">
                  <c:v>26</c:v>
                </c:pt>
                <c:pt idx="8">
                  <c:v>29</c:v>
                </c:pt>
                <c:pt idx="9">
                  <c:v>33</c:v>
                </c:pt>
                <c:pt idx="10">
                  <c:v>29</c:v>
                </c:pt>
                <c:pt idx="11">
                  <c:v>28</c:v>
                </c:pt>
                <c:pt idx="12">
                  <c:v>35</c:v>
                </c:pt>
                <c:pt idx="13">
                  <c:v>27</c:v>
                </c:pt>
                <c:pt idx="14">
                  <c:v>45</c:v>
                </c:pt>
                <c:pt idx="15">
                  <c:v>42</c:v>
                </c:pt>
                <c:pt idx="18">
                  <c:v>39</c:v>
                </c:pt>
                <c:pt idx="19">
                  <c:v>32</c:v>
                </c:pt>
                <c:pt idx="20">
                  <c:v>39</c:v>
                </c:pt>
                <c:pt idx="21">
                  <c:v>36</c:v>
                </c:pt>
                <c:pt idx="22">
                  <c:v>28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25</c:v>
                </c:pt>
                <c:pt idx="30">
                  <c:v>24</c:v>
                </c:pt>
                <c:pt idx="31">
                  <c:v>26</c:v>
                </c:pt>
                <c:pt idx="32">
                  <c:v>25</c:v>
                </c:pt>
                <c:pt idx="33">
                  <c:v>24</c:v>
                </c:pt>
                <c:pt idx="34">
                  <c:v>31</c:v>
                </c:pt>
                <c:pt idx="35">
                  <c:v>31</c:v>
                </c:pt>
                <c:pt idx="36">
                  <c:v>30</c:v>
                </c:pt>
                <c:pt idx="37">
                  <c:v>23</c:v>
                </c:pt>
                <c:pt idx="38">
                  <c:v>35</c:v>
                </c:pt>
                <c:pt idx="39">
                  <c:v>56</c:v>
                </c:pt>
                <c:pt idx="40">
                  <c:v>46</c:v>
                </c:pt>
                <c:pt idx="42">
                  <c:v>42</c:v>
                </c:pt>
                <c:pt idx="43">
                  <c:v>41</c:v>
                </c:pt>
                <c:pt idx="44">
                  <c:v>37</c:v>
                </c:pt>
                <c:pt idx="45">
                  <c:v>32</c:v>
                </c:pt>
                <c:pt idx="46">
                  <c:v>30</c:v>
                </c:pt>
                <c:pt idx="47">
                  <c:v>32</c:v>
                </c:pt>
                <c:pt idx="48">
                  <c:v>29</c:v>
                </c:pt>
                <c:pt idx="49">
                  <c:v>30</c:v>
                </c:pt>
                <c:pt idx="50">
                  <c:v>24</c:v>
                </c:pt>
                <c:pt idx="51">
                  <c:v>29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31</c:v>
                </c:pt>
                <c:pt idx="58">
                  <c:v>27</c:v>
                </c:pt>
                <c:pt idx="59">
                  <c:v>33</c:v>
                </c:pt>
                <c:pt idx="60">
                  <c:v>23</c:v>
                </c:pt>
                <c:pt idx="61">
                  <c:v>43</c:v>
                </c:pt>
                <c:pt idx="62">
                  <c:v>42</c:v>
                </c:pt>
                <c:pt idx="63">
                  <c:v>39</c:v>
                </c:pt>
                <c:pt idx="64">
                  <c:v>59</c:v>
                </c:pt>
                <c:pt idx="65">
                  <c:v>28</c:v>
                </c:pt>
                <c:pt idx="66">
                  <c:v>30</c:v>
                </c:pt>
                <c:pt idx="67">
                  <c:v>32</c:v>
                </c:pt>
                <c:pt idx="68">
                  <c:v>29</c:v>
                </c:pt>
                <c:pt idx="69">
                  <c:v>23</c:v>
                </c:pt>
                <c:pt idx="70">
                  <c:v>31</c:v>
                </c:pt>
                <c:pt idx="71">
                  <c:v>30</c:v>
                </c:pt>
                <c:pt idx="72">
                  <c:v>30</c:v>
                </c:pt>
                <c:pt idx="73">
                  <c:v>28</c:v>
                </c:pt>
                <c:pt idx="74">
                  <c:v>28</c:v>
                </c:pt>
                <c:pt idx="75">
                  <c:v>26</c:v>
                </c:pt>
                <c:pt idx="76">
                  <c:v>31</c:v>
                </c:pt>
                <c:pt idx="77">
                  <c:v>27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25</c:v>
                </c:pt>
                <c:pt idx="82">
                  <c:v>33</c:v>
                </c:pt>
                <c:pt idx="83">
                  <c:v>33</c:v>
                </c:pt>
                <c:pt idx="84">
                  <c:v>31</c:v>
                </c:pt>
                <c:pt idx="85">
                  <c:v>35</c:v>
                </c:pt>
                <c:pt idx="86">
                  <c:v>23</c:v>
                </c:pt>
                <c:pt idx="87">
                  <c:v>22</c:v>
                </c:pt>
                <c:pt idx="88">
                  <c:v>56</c:v>
                </c:pt>
                <c:pt idx="89">
                  <c:v>32</c:v>
                </c:pt>
                <c:pt idx="90">
                  <c:v>43</c:v>
                </c:pt>
                <c:pt idx="91">
                  <c:v>51</c:v>
                </c:pt>
                <c:pt idx="92">
                  <c:v>44</c:v>
                </c:pt>
                <c:pt idx="93">
                  <c:v>38</c:v>
                </c:pt>
                <c:pt idx="94">
                  <c:v>27</c:v>
                </c:pt>
                <c:pt idx="95">
                  <c:v>31</c:v>
                </c:pt>
                <c:pt idx="96">
                  <c:v>25</c:v>
                </c:pt>
                <c:pt idx="97">
                  <c:v>25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23</c:v>
                </c:pt>
                <c:pt idx="106">
                  <c:v>26</c:v>
                </c:pt>
                <c:pt idx="107">
                  <c:v>31</c:v>
                </c:pt>
                <c:pt idx="108">
                  <c:v>33</c:v>
                </c:pt>
                <c:pt idx="109">
                  <c:v>33</c:v>
                </c:pt>
                <c:pt idx="110">
                  <c:v>28</c:v>
                </c:pt>
                <c:pt idx="111">
                  <c:v>14</c:v>
                </c:pt>
                <c:pt idx="112">
                  <c:v>20</c:v>
                </c:pt>
                <c:pt idx="113">
                  <c:v>50</c:v>
                </c:pt>
                <c:pt idx="114">
                  <c:v>13</c:v>
                </c:pt>
                <c:pt idx="115">
                  <c:v>48</c:v>
                </c:pt>
                <c:pt idx="116">
                  <c:v>18</c:v>
                </c:pt>
                <c:pt idx="117">
                  <c:v>23</c:v>
                </c:pt>
                <c:pt idx="118">
                  <c:v>28</c:v>
                </c:pt>
                <c:pt idx="119">
                  <c:v>28</c:v>
                </c:pt>
                <c:pt idx="120">
                  <c:v>25</c:v>
                </c:pt>
                <c:pt idx="121">
                  <c:v>26</c:v>
                </c:pt>
                <c:pt idx="122">
                  <c:v>29</c:v>
                </c:pt>
                <c:pt idx="123">
                  <c:v>28</c:v>
                </c:pt>
                <c:pt idx="124">
                  <c:v>25</c:v>
                </c:pt>
                <c:pt idx="125">
                  <c:v>25</c:v>
                </c:pt>
                <c:pt idx="126">
                  <c:v>20</c:v>
                </c:pt>
                <c:pt idx="127">
                  <c:v>24</c:v>
                </c:pt>
                <c:pt idx="128">
                  <c:v>30</c:v>
                </c:pt>
                <c:pt idx="129">
                  <c:v>31</c:v>
                </c:pt>
                <c:pt idx="130">
                  <c:v>32</c:v>
                </c:pt>
                <c:pt idx="131">
                  <c:v>31</c:v>
                </c:pt>
                <c:pt idx="132">
                  <c:v>27</c:v>
                </c:pt>
                <c:pt idx="133">
                  <c:v>24</c:v>
                </c:pt>
                <c:pt idx="134">
                  <c:v>22</c:v>
                </c:pt>
                <c:pt idx="135">
                  <c:v>37</c:v>
                </c:pt>
                <c:pt idx="136">
                  <c:v>65</c:v>
                </c:pt>
                <c:pt idx="137">
                  <c:v>16</c:v>
                </c:pt>
                <c:pt idx="138">
                  <c:v>31</c:v>
                </c:pt>
                <c:pt idx="139">
                  <c:v>32</c:v>
                </c:pt>
                <c:pt idx="140">
                  <c:v>33</c:v>
                </c:pt>
                <c:pt idx="141">
                  <c:v>37</c:v>
                </c:pt>
                <c:pt idx="142">
                  <c:v>32</c:v>
                </c:pt>
                <c:pt idx="143">
                  <c:v>35</c:v>
                </c:pt>
                <c:pt idx="144">
                  <c:v>32</c:v>
                </c:pt>
                <c:pt idx="145">
                  <c:v>29</c:v>
                </c:pt>
                <c:pt idx="146">
                  <c:v>27</c:v>
                </c:pt>
                <c:pt idx="147">
                  <c:v>31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37</c:v>
                </c:pt>
                <c:pt idx="153">
                  <c:v>33</c:v>
                </c:pt>
                <c:pt idx="154">
                  <c:v>35</c:v>
                </c:pt>
                <c:pt idx="155">
                  <c:v>37</c:v>
                </c:pt>
                <c:pt idx="156">
                  <c:v>40</c:v>
                </c:pt>
                <c:pt idx="157">
                  <c:v>27</c:v>
                </c:pt>
                <c:pt idx="158">
                  <c:v>44</c:v>
                </c:pt>
                <c:pt idx="159">
                  <c:v>53</c:v>
                </c:pt>
                <c:pt idx="160">
                  <c:v>39</c:v>
                </c:pt>
                <c:pt idx="162">
                  <c:v>25</c:v>
                </c:pt>
                <c:pt idx="163">
                  <c:v>39</c:v>
                </c:pt>
                <c:pt idx="164">
                  <c:v>38</c:v>
                </c:pt>
                <c:pt idx="165">
                  <c:v>36</c:v>
                </c:pt>
                <c:pt idx="166">
                  <c:v>28</c:v>
                </c:pt>
                <c:pt idx="167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20</c:v>
                </c:pt>
                <c:pt idx="1">
                  <c:v>18</c:v>
                </c:pt>
                <c:pt idx="2">
                  <c:v>14</c:v>
                </c:pt>
                <c:pt idx="3">
                  <c:v>22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  <c:pt idx="7">
                  <c:v>16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17</c:v>
                </c:pt>
                <c:pt idx="12">
                  <c:v>27</c:v>
                </c:pt>
                <c:pt idx="13">
                  <c:v>18</c:v>
                </c:pt>
                <c:pt idx="14">
                  <c:v>43</c:v>
                </c:pt>
                <c:pt idx="15">
                  <c:v>38</c:v>
                </c:pt>
                <c:pt idx="18">
                  <c:v>37</c:v>
                </c:pt>
                <c:pt idx="19">
                  <c:v>29</c:v>
                </c:pt>
                <c:pt idx="20">
                  <c:v>31</c:v>
                </c:pt>
                <c:pt idx="21">
                  <c:v>24</c:v>
                </c:pt>
                <c:pt idx="22">
                  <c:v>18</c:v>
                </c:pt>
                <c:pt idx="23">
                  <c:v>17</c:v>
                </c:pt>
                <c:pt idx="24">
                  <c:v>18</c:v>
                </c:pt>
                <c:pt idx="25">
                  <c:v>17</c:v>
                </c:pt>
                <c:pt idx="26">
                  <c:v>19</c:v>
                </c:pt>
                <c:pt idx="27">
                  <c:v>17</c:v>
                </c:pt>
                <c:pt idx="28">
                  <c:v>16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16</c:v>
                </c:pt>
                <c:pt idx="33">
                  <c:v>14</c:v>
                </c:pt>
                <c:pt idx="34">
                  <c:v>20</c:v>
                </c:pt>
                <c:pt idx="35">
                  <c:v>20</c:v>
                </c:pt>
                <c:pt idx="36">
                  <c:v>19</c:v>
                </c:pt>
                <c:pt idx="37">
                  <c:v>14</c:v>
                </c:pt>
                <c:pt idx="38">
                  <c:v>16</c:v>
                </c:pt>
                <c:pt idx="39">
                  <c:v>23</c:v>
                </c:pt>
                <c:pt idx="40">
                  <c:v>41</c:v>
                </c:pt>
                <c:pt idx="42">
                  <c:v>42</c:v>
                </c:pt>
                <c:pt idx="43">
                  <c:v>33</c:v>
                </c:pt>
                <c:pt idx="44">
                  <c:v>20</c:v>
                </c:pt>
                <c:pt idx="45">
                  <c:v>22</c:v>
                </c:pt>
                <c:pt idx="46">
                  <c:v>21</c:v>
                </c:pt>
                <c:pt idx="47">
                  <c:v>16</c:v>
                </c:pt>
                <c:pt idx="48">
                  <c:v>17</c:v>
                </c:pt>
                <c:pt idx="49">
                  <c:v>17</c:v>
                </c:pt>
                <c:pt idx="50">
                  <c:v>13</c:v>
                </c:pt>
                <c:pt idx="51">
                  <c:v>20</c:v>
                </c:pt>
                <c:pt idx="52">
                  <c:v>20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15</c:v>
                </c:pt>
                <c:pt idx="57">
                  <c:v>20</c:v>
                </c:pt>
                <c:pt idx="58">
                  <c:v>18</c:v>
                </c:pt>
                <c:pt idx="59">
                  <c:v>22</c:v>
                </c:pt>
                <c:pt idx="60">
                  <c:v>15</c:v>
                </c:pt>
                <c:pt idx="61">
                  <c:v>40</c:v>
                </c:pt>
                <c:pt idx="62">
                  <c:v>22</c:v>
                </c:pt>
                <c:pt idx="63">
                  <c:v>27</c:v>
                </c:pt>
                <c:pt idx="64">
                  <c:v>57</c:v>
                </c:pt>
                <c:pt idx="65">
                  <c:v>6</c:v>
                </c:pt>
                <c:pt idx="66">
                  <c:v>20</c:v>
                </c:pt>
                <c:pt idx="67">
                  <c:v>24</c:v>
                </c:pt>
                <c:pt idx="68">
                  <c:v>18</c:v>
                </c:pt>
                <c:pt idx="69">
                  <c:v>14</c:v>
                </c:pt>
                <c:pt idx="70">
                  <c:v>19</c:v>
                </c:pt>
                <c:pt idx="71">
                  <c:v>20</c:v>
                </c:pt>
                <c:pt idx="72">
                  <c:v>19</c:v>
                </c:pt>
                <c:pt idx="73">
                  <c:v>16</c:v>
                </c:pt>
                <c:pt idx="74">
                  <c:v>17</c:v>
                </c:pt>
                <c:pt idx="75">
                  <c:v>17</c:v>
                </c:pt>
                <c:pt idx="76">
                  <c:v>20</c:v>
                </c:pt>
                <c:pt idx="77">
                  <c:v>18</c:v>
                </c:pt>
                <c:pt idx="78">
                  <c:v>17</c:v>
                </c:pt>
                <c:pt idx="79">
                  <c:v>19</c:v>
                </c:pt>
                <c:pt idx="80">
                  <c:v>17</c:v>
                </c:pt>
                <c:pt idx="81">
                  <c:v>14</c:v>
                </c:pt>
                <c:pt idx="82">
                  <c:v>21</c:v>
                </c:pt>
                <c:pt idx="83">
                  <c:v>17</c:v>
                </c:pt>
                <c:pt idx="84">
                  <c:v>21</c:v>
                </c:pt>
                <c:pt idx="85">
                  <c:v>21</c:v>
                </c:pt>
                <c:pt idx="86">
                  <c:v>16</c:v>
                </c:pt>
                <c:pt idx="87">
                  <c:v>12</c:v>
                </c:pt>
                <c:pt idx="88">
                  <c:v>53</c:v>
                </c:pt>
                <c:pt idx="89">
                  <c:v>30</c:v>
                </c:pt>
                <c:pt idx="90">
                  <c:v>41</c:v>
                </c:pt>
                <c:pt idx="91">
                  <c:v>17</c:v>
                </c:pt>
                <c:pt idx="92">
                  <c:v>19</c:v>
                </c:pt>
                <c:pt idx="93">
                  <c:v>24</c:v>
                </c:pt>
                <c:pt idx="94">
                  <c:v>19</c:v>
                </c:pt>
                <c:pt idx="95">
                  <c:v>20</c:v>
                </c:pt>
                <c:pt idx="96">
                  <c:v>15</c:v>
                </c:pt>
                <c:pt idx="97">
                  <c:v>16</c:v>
                </c:pt>
                <c:pt idx="98">
                  <c:v>19</c:v>
                </c:pt>
                <c:pt idx="99">
                  <c:v>17</c:v>
                </c:pt>
                <c:pt idx="100">
                  <c:v>17</c:v>
                </c:pt>
                <c:pt idx="101">
                  <c:v>18</c:v>
                </c:pt>
                <c:pt idx="102">
                  <c:v>17</c:v>
                </c:pt>
                <c:pt idx="103">
                  <c:v>18</c:v>
                </c:pt>
                <c:pt idx="104">
                  <c:v>16</c:v>
                </c:pt>
                <c:pt idx="105">
                  <c:v>15</c:v>
                </c:pt>
                <c:pt idx="106">
                  <c:v>17</c:v>
                </c:pt>
                <c:pt idx="107">
                  <c:v>24</c:v>
                </c:pt>
                <c:pt idx="108">
                  <c:v>29</c:v>
                </c:pt>
                <c:pt idx="109">
                  <c:v>23</c:v>
                </c:pt>
                <c:pt idx="110">
                  <c:v>20</c:v>
                </c:pt>
                <c:pt idx="111">
                  <c:v>11</c:v>
                </c:pt>
                <c:pt idx="112">
                  <c:v>16</c:v>
                </c:pt>
                <c:pt idx="113">
                  <c:v>23</c:v>
                </c:pt>
                <c:pt idx="114">
                  <c:v>11</c:v>
                </c:pt>
                <c:pt idx="115">
                  <c:v>15</c:v>
                </c:pt>
                <c:pt idx="116">
                  <c:v>10</c:v>
                </c:pt>
                <c:pt idx="117">
                  <c:v>21</c:v>
                </c:pt>
                <c:pt idx="118">
                  <c:v>16</c:v>
                </c:pt>
                <c:pt idx="119">
                  <c:v>20</c:v>
                </c:pt>
                <c:pt idx="120">
                  <c:v>15</c:v>
                </c:pt>
                <c:pt idx="121">
                  <c:v>15</c:v>
                </c:pt>
                <c:pt idx="122">
                  <c:v>19</c:v>
                </c:pt>
                <c:pt idx="123">
                  <c:v>17</c:v>
                </c:pt>
                <c:pt idx="124">
                  <c:v>17</c:v>
                </c:pt>
                <c:pt idx="125">
                  <c:v>15</c:v>
                </c:pt>
                <c:pt idx="126">
                  <c:v>13</c:v>
                </c:pt>
                <c:pt idx="127">
                  <c:v>15</c:v>
                </c:pt>
                <c:pt idx="128">
                  <c:v>17</c:v>
                </c:pt>
                <c:pt idx="129">
                  <c:v>16</c:v>
                </c:pt>
                <c:pt idx="130">
                  <c:v>19</c:v>
                </c:pt>
                <c:pt idx="131">
                  <c:v>20</c:v>
                </c:pt>
                <c:pt idx="132">
                  <c:v>13</c:v>
                </c:pt>
                <c:pt idx="133">
                  <c:v>18</c:v>
                </c:pt>
                <c:pt idx="134">
                  <c:v>5</c:v>
                </c:pt>
                <c:pt idx="135">
                  <c:v>34</c:v>
                </c:pt>
                <c:pt idx="136">
                  <c:v>62</c:v>
                </c:pt>
                <c:pt idx="137">
                  <c:v>14</c:v>
                </c:pt>
                <c:pt idx="138">
                  <c:v>25</c:v>
                </c:pt>
                <c:pt idx="139">
                  <c:v>30</c:v>
                </c:pt>
                <c:pt idx="140">
                  <c:v>17</c:v>
                </c:pt>
                <c:pt idx="141">
                  <c:v>26</c:v>
                </c:pt>
                <c:pt idx="142">
                  <c:v>24</c:v>
                </c:pt>
                <c:pt idx="143">
                  <c:v>24</c:v>
                </c:pt>
                <c:pt idx="144">
                  <c:v>21</c:v>
                </c:pt>
                <c:pt idx="145">
                  <c:v>19</c:v>
                </c:pt>
                <c:pt idx="146">
                  <c:v>17</c:v>
                </c:pt>
                <c:pt idx="147">
                  <c:v>20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18</c:v>
                </c:pt>
                <c:pt idx="152">
                  <c:v>23</c:v>
                </c:pt>
                <c:pt idx="153">
                  <c:v>23</c:v>
                </c:pt>
                <c:pt idx="154">
                  <c:v>31</c:v>
                </c:pt>
                <c:pt idx="155">
                  <c:v>32</c:v>
                </c:pt>
                <c:pt idx="156">
                  <c:v>27</c:v>
                </c:pt>
                <c:pt idx="157">
                  <c:v>23</c:v>
                </c:pt>
                <c:pt idx="158">
                  <c:v>43</c:v>
                </c:pt>
                <c:pt idx="159">
                  <c:v>48</c:v>
                </c:pt>
                <c:pt idx="160">
                  <c:v>34</c:v>
                </c:pt>
                <c:pt idx="162">
                  <c:v>18</c:v>
                </c:pt>
                <c:pt idx="163">
                  <c:v>28</c:v>
                </c:pt>
                <c:pt idx="164">
                  <c:v>23</c:v>
                </c:pt>
                <c:pt idx="165">
                  <c:v>23</c:v>
                </c:pt>
                <c:pt idx="166">
                  <c:v>21</c:v>
                </c:pt>
                <c:pt idx="167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07312"/>
        <c:axId val="143307704"/>
      </c:lineChart>
      <c:catAx>
        <c:axId val="143307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307704"/>
        <c:crosses val="autoZero"/>
        <c:auto val="1"/>
        <c:lblAlgn val="ctr"/>
        <c:lblOffset val="100"/>
        <c:noMultiLvlLbl val="1"/>
      </c:catAx>
      <c:valAx>
        <c:axId val="14330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307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46</c:v>
                </c:pt>
                <c:pt idx="3">
                  <c:v>46</c:v>
                </c:pt>
                <c:pt idx="4">
                  <c:v>47</c:v>
                </c:pt>
                <c:pt idx="5">
                  <c:v>44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34</c:v>
                </c:pt>
                <c:pt idx="3">
                  <c:v>36</c:v>
                </c:pt>
                <c:pt idx="4">
                  <c:v>37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05744"/>
        <c:axId val="143304960"/>
      </c:lineChart>
      <c:catAx>
        <c:axId val="14330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304960"/>
        <c:crosses val="autoZero"/>
        <c:auto val="1"/>
        <c:lblAlgn val="ctr"/>
        <c:lblOffset val="100"/>
        <c:noMultiLvlLbl val="1"/>
      </c:catAx>
      <c:valAx>
        <c:axId val="143304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305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59</c:v>
                </c:pt>
                <c:pt idx="2">
                  <c:v>56</c:v>
                </c:pt>
                <c:pt idx="3">
                  <c:v>52</c:v>
                </c:pt>
                <c:pt idx="4">
                  <c:v>53</c:v>
                </c:pt>
                <c:pt idx="5">
                  <c:v>51</c:v>
                </c:pt>
                <c:pt idx="6">
                  <c:v>50</c:v>
                </c:pt>
                <c:pt idx="7">
                  <c:v>48</c:v>
                </c:pt>
                <c:pt idx="8">
                  <c:v>47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45</c:v>
                </c:pt>
                <c:pt idx="16">
                  <c:v>45</c:v>
                </c:pt>
                <c:pt idx="17">
                  <c:v>47</c:v>
                </c:pt>
                <c:pt idx="18">
                  <c:v>46</c:v>
                </c:pt>
                <c:pt idx="19">
                  <c:v>47</c:v>
                </c:pt>
                <c:pt idx="20">
                  <c:v>46</c:v>
                </c:pt>
                <c:pt idx="21">
                  <c:v>46</c:v>
                </c:pt>
                <c:pt idx="22">
                  <c:v>48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44</c:v>
                </c:pt>
                <c:pt idx="2">
                  <c:v>42</c:v>
                </c:pt>
                <c:pt idx="3">
                  <c:v>39</c:v>
                </c:pt>
                <c:pt idx="4">
                  <c:v>41</c:v>
                </c:pt>
                <c:pt idx="5">
                  <c:v>41</c:v>
                </c:pt>
                <c:pt idx="6">
                  <c:v>40</c:v>
                </c:pt>
                <c:pt idx="7">
                  <c:v>38</c:v>
                </c:pt>
                <c:pt idx="8">
                  <c:v>37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36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36</c:v>
                </c:pt>
                <c:pt idx="22">
                  <c:v>36</c:v>
                </c:pt>
                <c:pt idx="23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30</c:v>
                </c:pt>
                <c:pt idx="3">
                  <c:v>32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30</c:v>
                </c:pt>
                <c:pt idx="8">
                  <c:v>31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30</c:v>
                </c:pt>
                <c:pt idx="20">
                  <c:v>32</c:v>
                </c:pt>
                <c:pt idx="21">
                  <c:v>31</c:v>
                </c:pt>
                <c:pt idx="22">
                  <c:v>31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18</c:v>
                </c:pt>
                <c:pt idx="2">
                  <c:v>23</c:v>
                </c:pt>
                <c:pt idx="3">
                  <c:v>17</c:v>
                </c:pt>
                <c:pt idx="4">
                  <c:v>25</c:v>
                </c:pt>
                <c:pt idx="5">
                  <c:v>18</c:v>
                </c:pt>
                <c:pt idx="6">
                  <c:v>20</c:v>
                </c:pt>
                <c:pt idx="7">
                  <c:v>19</c:v>
                </c:pt>
                <c:pt idx="8">
                  <c:v>20</c:v>
                </c:pt>
                <c:pt idx="9">
                  <c:v>16</c:v>
                </c:pt>
                <c:pt idx="10">
                  <c:v>17</c:v>
                </c:pt>
                <c:pt idx="11">
                  <c:v>16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16</c:v>
                </c:pt>
                <c:pt idx="19">
                  <c:v>19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04176"/>
        <c:axId val="143303784"/>
      </c:lineChart>
      <c:catAx>
        <c:axId val="143304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303784"/>
        <c:crosses val="autoZero"/>
        <c:auto val="1"/>
        <c:lblAlgn val="ctr"/>
        <c:lblOffset val="100"/>
        <c:noMultiLvlLbl val="1"/>
      </c:catAx>
      <c:valAx>
        <c:axId val="143303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304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6.7743729895760278</v>
      </c>
      <c r="G27" t="s">
        <v>14</v>
      </c>
      <c r="H27" s="15">
        <v>41347</v>
      </c>
      <c r="I27">
        <v>5885</v>
      </c>
      <c r="J27" s="16">
        <v>34.156746559605288</v>
      </c>
      <c r="K27">
        <v>91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89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91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89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6.7743729895760278</v>
      </c>
      <c r="G27" t="s">
        <v>14</v>
      </c>
      <c r="H27" s="15">
        <v>41347</v>
      </c>
      <c r="I27">
        <v>5885</v>
      </c>
      <c r="J27" s="16">
        <v>34.156746559605288</v>
      </c>
      <c r="K27">
        <v>91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89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71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74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91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67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89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75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69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71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71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80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82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75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69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6.7743729895760278</v>
      </c>
      <c r="G27" t="s">
        <v>14</v>
      </c>
      <c r="H27" s="15">
        <v>41347</v>
      </c>
      <c r="I27">
        <v>5885</v>
      </c>
      <c r="J27" s="16">
        <v>34.156746559605288</v>
      </c>
      <c r="K27">
        <v>91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>
        <v>40</v>
      </c>
      <c r="E3" s="2">
        <v>34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>
        <v>37</v>
      </c>
      <c r="E4" s="2">
        <v>29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35</v>
      </c>
      <c r="E5" s="2">
        <v>28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>
        <v>38</v>
      </c>
      <c r="E6" s="2">
        <v>32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36</v>
      </c>
      <c r="E7" s="2">
        <v>29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>
        <v>37</v>
      </c>
      <c r="E8" s="2">
        <v>32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36</v>
      </c>
      <c r="E9" s="2">
        <v>29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>
        <v>33</v>
      </c>
      <c r="E10" s="2">
        <v>26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>
        <v>35</v>
      </c>
      <c r="E11" s="2">
        <v>29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>
        <v>38</v>
      </c>
      <c r="E12" s="2">
        <v>33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36</v>
      </c>
      <c r="E13" s="2">
        <v>29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>
        <v>36</v>
      </c>
      <c r="E14" s="2">
        <v>28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39</v>
      </c>
      <c r="E15" s="2">
        <v>35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>
        <v>33</v>
      </c>
      <c r="E16" s="2">
        <v>27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57</v>
      </c>
      <c r="D17" s="2">
        <v>47</v>
      </c>
      <c r="E17" s="2">
        <v>45</v>
      </c>
      <c r="F17" s="2">
        <v>43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58</v>
      </c>
      <c r="D18" s="2">
        <v>44</v>
      </c>
      <c r="E18" s="2">
        <v>42</v>
      </c>
      <c r="F18" s="2">
        <v>38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52</v>
      </c>
      <c r="D21" s="2">
        <v>39</v>
      </c>
      <c r="E21" s="2">
        <v>39</v>
      </c>
      <c r="F21" s="2">
        <v>37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52</v>
      </c>
      <c r="D22" s="2">
        <v>33</v>
      </c>
      <c r="E22" s="2">
        <v>32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56</v>
      </c>
      <c r="D23" s="2">
        <v>44</v>
      </c>
      <c r="E23" s="2">
        <v>39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>
        <v>41</v>
      </c>
      <c r="E24" s="2">
        <v>36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>
        <v>40</v>
      </c>
      <c r="E25" s="2">
        <v>28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35</v>
      </c>
      <c r="E26" s="2">
        <v>28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33</v>
      </c>
      <c r="E27" s="2">
        <v>27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>
        <v>34</v>
      </c>
      <c r="E28" s="2">
        <v>27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35</v>
      </c>
      <c r="E29" s="2">
        <v>27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32</v>
      </c>
      <c r="E30" s="2">
        <v>26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33</v>
      </c>
      <c r="E31" s="2">
        <v>28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34</v>
      </c>
      <c r="E32" s="2">
        <v>25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31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36</v>
      </c>
      <c r="E34" s="2">
        <v>26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>
        <v>35</v>
      </c>
      <c r="E35" s="2">
        <v>25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>
        <v>31</v>
      </c>
      <c r="E36" s="2">
        <v>24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36</v>
      </c>
      <c r="E37" s="2">
        <v>31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35</v>
      </c>
      <c r="E38" s="2">
        <v>31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35</v>
      </c>
      <c r="E39" s="2">
        <v>30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30</v>
      </c>
      <c r="E40" s="2">
        <v>23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62</v>
      </c>
      <c r="D41" s="2">
        <v>42</v>
      </c>
      <c r="E41" s="2">
        <v>35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61</v>
      </c>
      <c r="D42" s="2">
        <v>59</v>
      </c>
      <c r="E42" s="2">
        <v>56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>
        <v>47</v>
      </c>
      <c r="E43" s="2">
        <v>46</v>
      </c>
      <c r="F43" s="2">
        <v>41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43</v>
      </c>
      <c r="E45" s="2">
        <v>42</v>
      </c>
      <c r="F45" s="2">
        <v>42</v>
      </c>
      <c r="G45" s="2"/>
      <c r="H45" s="2"/>
    </row>
    <row r="46" spans="1:8">
      <c r="B46" s="2" t="s">
        <v>79</v>
      </c>
      <c r="C46" s="2">
        <v>53</v>
      </c>
      <c r="D46" s="2">
        <v>44</v>
      </c>
      <c r="E46" s="2">
        <v>41</v>
      </c>
      <c r="F46" s="2">
        <v>33</v>
      </c>
      <c r="G46" s="2"/>
      <c r="H46" s="2"/>
    </row>
    <row r="47" spans="1:8">
      <c r="B47" s="2" t="s">
        <v>80</v>
      </c>
      <c r="C47" s="2">
        <v>50</v>
      </c>
      <c r="D47" s="2">
        <v>42</v>
      </c>
      <c r="E47" s="2">
        <v>37</v>
      </c>
      <c r="F47" s="2">
        <v>20</v>
      </c>
      <c r="G47" s="2"/>
      <c r="H47" s="2"/>
    </row>
    <row r="48" spans="1:8">
      <c r="B48" s="2" t="s">
        <v>81</v>
      </c>
      <c r="C48" s="2">
        <v>52</v>
      </c>
      <c r="D48" s="2">
        <v>40</v>
      </c>
      <c r="E48" s="2">
        <v>32</v>
      </c>
      <c r="F48" s="2">
        <v>22</v>
      </c>
      <c r="G48" s="2"/>
      <c r="H48" s="2"/>
    </row>
    <row r="49" spans="2:8">
      <c r="B49" s="2" t="s">
        <v>82</v>
      </c>
      <c r="C49" s="2">
        <v>49</v>
      </c>
      <c r="D49" s="2">
        <v>38</v>
      </c>
      <c r="E49" s="2">
        <v>30</v>
      </c>
      <c r="F49" s="2">
        <v>21</v>
      </c>
      <c r="G49" s="2"/>
      <c r="H49" s="2"/>
    </row>
    <row r="50" spans="2:8">
      <c r="B50" s="2" t="s">
        <v>83</v>
      </c>
      <c r="C50" s="2">
        <v>46</v>
      </c>
      <c r="D50" s="2">
        <v>38</v>
      </c>
      <c r="E50" s="2">
        <v>32</v>
      </c>
      <c r="F50" s="2">
        <v>16</v>
      </c>
      <c r="G50" s="2"/>
      <c r="H50" s="2"/>
    </row>
    <row r="51" spans="2:8">
      <c r="B51" s="2" t="s">
        <v>84</v>
      </c>
      <c r="C51" s="2">
        <v>45</v>
      </c>
      <c r="D51" s="2">
        <v>36</v>
      </c>
      <c r="E51" s="2">
        <v>29</v>
      </c>
      <c r="F51" s="2">
        <v>17</v>
      </c>
      <c r="G51" s="2"/>
      <c r="H51" s="2"/>
    </row>
    <row r="52" spans="2:8">
      <c r="B52" s="2" t="s">
        <v>85</v>
      </c>
      <c r="C52" s="2">
        <v>46</v>
      </c>
      <c r="D52" s="2">
        <v>37</v>
      </c>
      <c r="E52" s="2">
        <v>30</v>
      </c>
      <c r="F52" s="2">
        <v>17</v>
      </c>
      <c r="G52" s="2"/>
      <c r="H52" s="2"/>
    </row>
    <row r="53" spans="2:8">
      <c r="B53" s="2" t="s">
        <v>86</v>
      </c>
      <c r="C53" s="2">
        <v>44</v>
      </c>
      <c r="D53" s="2">
        <v>32</v>
      </c>
      <c r="E53" s="2">
        <v>24</v>
      </c>
      <c r="F53" s="2">
        <v>13</v>
      </c>
      <c r="G53" s="2"/>
      <c r="H53" s="2"/>
    </row>
    <row r="54" spans="2:8">
      <c r="B54" s="2" t="s">
        <v>87</v>
      </c>
      <c r="C54" s="2">
        <v>48</v>
      </c>
      <c r="D54" s="2">
        <v>37</v>
      </c>
      <c r="E54" s="2">
        <v>29</v>
      </c>
      <c r="F54" s="2">
        <v>20</v>
      </c>
      <c r="G54" s="2"/>
      <c r="H54" s="2"/>
    </row>
    <row r="55" spans="2:8">
      <c r="B55" s="2" t="s">
        <v>88</v>
      </c>
      <c r="C55" s="2">
        <v>47</v>
      </c>
      <c r="D55" s="2">
        <v>33</v>
      </c>
      <c r="E55" s="2">
        <v>28</v>
      </c>
      <c r="F55" s="2">
        <v>20</v>
      </c>
      <c r="G55" s="2"/>
      <c r="H55" s="2"/>
    </row>
    <row r="56" spans="2:8">
      <c r="B56" s="2" t="s">
        <v>89</v>
      </c>
      <c r="C56" s="2">
        <v>44</v>
      </c>
      <c r="D56" s="2">
        <v>33</v>
      </c>
      <c r="E56" s="2">
        <v>28</v>
      </c>
      <c r="F56" s="2">
        <v>18</v>
      </c>
      <c r="G56" s="2"/>
      <c r="H56" s="2"/>
    </row>
    <row r="57" spans="2:8">
      <c r="B57" s="2" t="s">
        <v>90</v>
      </c>
      <c r="C57" s="2">
        <v>46</v>
      </c>
      <c r="D57" s="2">
        <v>36</v>
      </c>
      <c r="E57" s="2">
        <v>29</v>
      </c>
      <c r="F57" s="2">
        <v>18</v>
      </c>
      <c r="G57" s="2"/>
      <c r="H57" s="2"/>
    </row>
    <row r="58" spans="2:8">
      <c r="B58" s="2" t="s">
        <v>91</v>
      </c>
      <c r="C58" s="2">
        <v>44</v>
      </c>
      <c r="D58" s="2">
        <v>34</v>
      </c>
      <c r="E58" s="2">
        <v>28</v>
      </c>
      <c r="F58" s="2">
        <v>18</v>
      </c>
      <c r="G58" s="2"/>
      <c r="H58" s="2"/>
    </row>
    <row r="59" spans="2:8">
      <c r="B59" s="2" t="s">
        <v>92</v>
      </c>
      <c r="C59" s="2">
        <v>46</v>
      </c>
      <c r="D59" s="2">
        <v>37</v>
      </c>
      <c r="E59" s="2">
        <v>28</v>
      </c>
      <c r="F59" s="2">
        <v>15</v>
      </c>
      <c r="G59" s="2"/>
      <c r="H59" s="2"/>
    </row>
    <row r="60" spans="2:8">
      <c r="B60" s="2" t="s">
        <v>93</v>
      </c>
      <c r="C60" s="2">
        <v>46</v>
      </c>
      <c r="D60" s="2">
        <v>37</v>
      </c>
      <c r="E60" s="2">
        <v>31</v>
      </c>
      <c r="F60" s="2">
        <v>20</v>
      </c>
      <c r="G60" s="2"/>
      <c r="H60" s="2"/>
    </row>
    <row r="61" spans="2:8">
      <c r="B61" s="2" t="s">
        <v>94</v>
      </c>
      <c r="C61" s="2">
        <v>47</v>
      </c>
      <c r="D61" s="2">
        <v>32</v>
      </c>
      <c r="E61" s="2">
        <v>27</v>
      </c>
      <c r="F61" s="2">
        <v>18</v>
      </c>
      <c r="G61" s="2"/>
      <c r="H61" s="2"/>
    </row>
    <row r="62" spans="2:8">
      <c r="B62" s="2" t="s">
        <v>95</v>
      </c>
      <c r="C62" s="2">
        <v>47</v>
      </c>
      <c r="D62" s="2">
        <v>37</v>
      </c>
      <c r="E62" s="2">
        <v>33</v>
      </c>
      <c r="F62" s="2">
        <v>22</v>
      </c>
      <c r="G62" s="2"/>
      <c r="H62" s="2"/>
    </row>
    <row r="63" spans="2:8">
      <c r="B63" s="2" t="s">
        <v>96</v>
      </c>
      <c r="C63" s="2">
        <v>46</v>
      </c>
      <c r="D63" s="2">
        <v>30</v>
      </c>
      <c r="E63" s="2">
        <v>23</v>
      </c>
      <c r="F63" s="2">
        <v>15</v>
      </c>
      <c r="G63" s="2"/>
      <c r="H63" s="2"/>
    </row>
    <row r="64" spans="2:8">
      <c r="B64" s="2" t="s">
        <v>97</v>
      </c>
      <c r="C64" s="2">
        <v>57</v>
      </c>
      <c r="D64" s="2">
        <v>47</v>
      </c>
      <c r="E64" s="2">
        <v>43</v>
      </c>
      <c r="F64" s="2">
        <v>40</v>
      </c>
      <c r="G64" s="2"/>
      <c r="H64" s="2"/>
    </row>
    <row r="65" spans="2:8">
      <c r="B65" s="2" t="s">
        <v>98</v>
      </c>
      <c r="C65" s="2">
        <v>59</v>
      </c>
      <c r="D65" s="2">
        <v>46</v>
      </c>
      <c r="E65" s="2">
        <v>42</v>
      </c>
      <c r="F65" s="2">
        <v>22</v>
      </c>
      <c r="G65" s="2"/>
      <c r="H65" s="2"/>
    </row>
    <row r="66" spans="2:8">
      <c r="B66" s="2" t="s">
        <v>99</v>
      </c>
      <c r="C66" s="2">
        <v>51</v>
      </c>
      <c r="D66" s="2">
        <v>43</v>
      </c>
      <c r="E66" s="2">
        <v>39</v>
      </c>
      <c r="F66" s="2">
        <v>27</v>
      </c>
      <c r="G66" s="2"/>
      <c r="H66" s="2"/>
    </row>
    <row r="67" spans="2:8">
      <c r="B67" s="2" t="s">
        <v>100</v>
      </c>
      <c r="C67" s="2">
        <v>60</v>
      </c>
      <c r="D67" s="2">
        <v>60</v>
      </c>
      <c r="E67" s="2">
        <v>59</v>
      </c>
      <c r="F67" s="2">
        <v>57</v>
      </c>
      <c r="G67" s="2"/>
      <c r="H67" s="2"/>
    </row>
    <row r="68" spans="2:8">
      <c r="B68" s="2" t="s">
        <v>101</v>
      </c>
      <c r="C68" s="2">
        <v>44</v>
      </c>
      <c r="D68" s="2">
        <v>31</v>
      </c>
      <c r="E68" s="2">
        <v>28</v>
      </c>
      <c r="F68" s="2">
        <v>6</v>
      </c>
      <c r="G68" s="2"/>
      <c r="H68" s="2"/>
    </row>
    <row r="69" spans="2:8">
      <c r="B69" s="2" t="s">
        <v>102</v>
      </c>
      <c r="C69" s="2">
        <v>36</v>
      </c>
      <c r="D69" s="2">
        <v>32</v>
      </c>
      <c r="E69" s="2">
        <v>30</v>
      </c>
      <c r="F69" s="2">
        <v>20</v>
      </c>
      <c r="G69" s="2"/>
      <c r="H69" s="2"/>
    </row>
    <row r="70" spans="2:8">
      <c r="B70" s="2" t="s">
        <v>103</v>
      </c>
      <c r="C70" s="2">
        <v>49</v>
      </c>
      <c r="D70" s="2">
        <v>37</v>
      </c>
      <c r="E70" s="2">
        <v>32</v>
      </c>
      <c r="F70" s="2">
        <v>24</v>
      </c>
      <c r="G70" s="2"/>
      <c r="H70" s="2"/>
    </row>
    <row r="71" spans="2:8">
      <c r="B71" s="2" t="s">
        <v>104</v>
      </c>
      <c r="C71" s="2">
        <v>47</v>
      </c>
      <c r="D71" s="2">
        <v>35</v>
      </c>
      <c r="E71" s="2">
        <v>29</v>
      </c>
      <c r="F71" s="2">
        <v>18</v>
      </c>
      <c r="G71" s="2"/>
      <c r="H71" s="2"/>
    </row>
    <row r="72" spans="2:8">
      <c r="B72" s="2" t="s">
        <v>105</v>
      </c>
      <c r="C72" s="2">
        <v>49</v>
      </c>
      <c r="D72" s="2">
        <v>37</v>
      </c>
      <c r="E72" s="2">
        <v>23</v>
      </c>
      <c r="F72" s="2">
        <v>14</v>
      </c>
      <c r="G72" s="2"/>
      <c r="H72" s="2"/>
    </row>
    <row r="73" spans="2:8">
      <c r="B73" s="2" t="s">
        <v>106</v>
      </c>
      <c r="C73" s="2">
        <v>48</v>
      </c>
      <c r="D73" s="2">
        <v>39</v>
      </c>
      <c r="E73" s="2">
        <v>31</v>
      </c>
      <c r="F73" s="2">
        <v>19</v>
      </c>
      <c r="G73" s="2"/>
      <c r="H73" s="2"/>
    </row>
    <row r="74" spans="2:8">
      <c r="B74" s="2" t="s">
        <v>107</v>
      </c>
      <c r="C74" s="2">
        <v>47</v>
      </c>
      <c r="D74" s="2">
        <v>37</v>
      </c>
      <c r="E74" s="2">
        <v>30</v>
      </c>
      <c r="F74" s="2">
        <v>20</v>
      </c>
      <c r="G74" s="2"/>
      <c r="H74" s="2"/>
    </row>
    <row r="75" spans="2:8">
      <c r="B75" s="2" t="s">
        <v>108</v>
      </c>
      <c r="C75" s="2">
        <v>46</v>
      </c>
      <c r="D75" s="2">
        <v>37</v>
      </c>
      <c r="E75" s="2">
        <v>30</v>
      </c>
      <c r="F75" s="2">
        <v>19</v>
      </c>
      <c r="G75" s="2"/>
      <c r="H75" s="2"/>
    </row>
    <row r="76" spans="2:8">
      <c r="B76" s="2" t="s">
        <v>109</v>
      </c>
      <c r="C76" s="2">
        <v>47</v>
      </c>
      <c r="D76" s="2">
        <v>35</v>
      </c>
      <c r="E76" s="2">
        <v>28</v>
      </c>
      <c r="F76" s="2">
        <v>16</v>
      </c>
      <c r="G76" s="2"/>
      <c r="H76" s="2"/>
    </row>
    <row r="77" spans="2:8">
      <c r="B77" s="2" t="s">
        <v>110</v>
      </c>
      <c r="C77" s="2">
        <v>46</v>
      </c>
      <c r="D77" s="2">
        <v>36</v>
      </c>
      <c r="E77" s="2">
        <v>28</v>
      </c>
      <c r="F77" s="2">
        <v>17</v>
      </c>
      <c r="G77" s="2"/>
      <c r="H77" s="2"/>
    </row>
    <row r="78" spans="2:8">
      <c r="B78" s="2" t="s">
        <v>111</v>
      </c>
      <c r="C78" s="2">
        <v>44</v>
      </c>
      <c r="D78" s="2">
        <v>34</v>
      </c>
      <c r="E78" s="2">
        <v>26</v>
      </c>
      <c r="F78" s="2">
        <v>17</v>
      </c>
      <c r="G78" s="2"/>
      <c r="H78" s="2"/>
    </row>
    <row r="79" spans="2:8">
      <c r="B79" s="2" t="s">
        <v>112</v>
      </c>
      <c r="C79" s="2">
        <v>47</v>
      </c>
      <c r="D79" s="2">
        <v>39</v>
      </c>
      <c r="E79" s="2">
        <v>31</v>
      </c>
      <c r="F79" s="2">
        <v>20</v>
      </c>
      <c r="G79" s="2"/>
      <c r="H79" s="2"/>
    </row>
    <row r="80" spans="2:8">
      <c r="B80" s="2" t="s">
        <v>113</v>
      </c>
      <c r="C80" s="2">
        <v>49</v>
      </c>
      <c r="D80" s="2">
        <v>35</v>
      </c>
      <c r="E80" s="2">
        <v>27</v>
      </c>
      <c r="F80" s="2">
        <v>18</v>
      </c>
      <c r="G80" s="2"/>
      <c r="H80" s="2"/>
    </row>
    <row r="81" spans="2:8">
      <c r="B81" s="2" t="s">
        <v>114</v>
      </c>
      <c r="C81" s="2">
        <v>48</v>
      </c>
      <c r="D81" s="2">
        <v>38</v>
      </c>
      <c r="E81" s="2">
        <v>29</v>
      </c>
      <c r="F81" s="2">
        <v>17</v>
      </c>
      <c r="G81" s="2"/>
      <c r="H81" s="2"/>
    </row>
    <row r="82" spans="2:8">
      <c r="B82" s="2" t="s">
        <v>115</v>
      </c>
      <c r="C82" s="2">
        <v>47</v>
      </c>
      <c r="D82" s="2">
        <v>37</v>
      </c>
      <c r="E82" s="2">
        <v>29</v>
      </c>
      <c r="F82" s="2">
        <v>19</v>
      </c>
      <c r="G82" s="2"/>
      <c r="H82" s="2"/>
    </row>
    <row r="83" spans="2:8">
      <c r="B83" s="2" t="s">
        <v>116</v>
      </c>
      <c r="C83" s="2">
        <v>47</v>
      </c>
      <c r="D83" s="2">
        <v>36</v>
      </c>
      <c r="E83" s="2">
        <v>28</v>
      </c>
      <c r="F83" s="2">
        <v>17</v>
      </c>
      <c r="G83" s="2"/>
      <c r="H83" s="2"/>
    </row>
    <row r="84" spans="2:8">
      <c r="B84" s="2" t="s">
        <v>117</v>
      </c>
      <c r="C84" s="2">
        <v>47</v>
      </c>
      <c r="D84" s="2">
        <v>34</v>
      </c>
      <c r="E84" s="2">
        <v>25</v>
      </c>
      <c r="F84" s="2">
        <v>14</v>
      </c>
      <c r="G84" s="2"/>
      <c r="H84" s="2"/>
    </row>
    <row r="85" spans="2:8">
      <c r="B85" s="2" t="s">
        <v>118</v>
      </c>
      <c r="C85" s="2">
        <v>48</v>
      </c>
      <c r="D85" s="2">
        <v>40</v>
      </c>
      <c r="E85" s="2">
        <v>33</v>
      </c>
      <c r="F85" s="2">
        <v>21</v>
      </c>
      <c r="G85" s="2"/>
      <c r="H85" s="2"/>
    </row>
    <row r="86" spans="2:8">
      <c r="B86" s="2" t="s">
        <v>119</v>
      </c>
      <c r="C86" s="2">
        <v>46</v>
      </c>
      <c r="D86" s="2">
        <v>37</v>
      </c>
      <c r="E86" s="2">
        <v>33</v>
      </c>
      <c r="F86" s="2">
        <v>17</v>
      </c>
      <c r="G86" s="2"/>
      <c r="H86" s="2"/>
    </row>
    <row r="87" spans="2:8">
      <c r="B87" s="2" t="s">
        <v>120</v>
      </c>
      <c r="C87" s="2">
        <v>43</v>
      </c>
      <c r="D87" s="2">
        <v>35</v>
      </c>
      <c r="E87" s="2">
        <v>31</v>
      </c>
      <c r="F87" s="2">
        <v>21</v>
      </c>
      <c r="G87" s="2"/>
      <c r="H87" s="2"/>
    </row>
    <row r="88" spans="2:8">
      <c r="B88" s="2" t="s">
        <v>121</v>
      </c>
      <c r="C88" s="2">
        <v>53</v>
      </c>
      <c r="D88" s="2">
        <v>38</v>
      </c>
      <c r="E88" s="2">
        <v>35</v>
      </c>
      <c r="F88" s="2">
        <v>21</v>
      </c>
      <c r="G88" s="2"/>
      <c r="H88" s="2"/>
    </row>
    <row r="89" spans="2:8">
      <c r="B89" s="2" t="s">
        <v>122</v>
      </c>
      <c r="C89" s="2">
        <v>49</v>
      </c>
      <c r="D89" s="2">
        <v>41</v>
      </c>
      <c r="E89" s="2">
        <v>23</v>
      </c>
      <c r="F89" s="2">
        <v>16</v>
      </c>
      <c r="G89" s="2"/>
      <c r="H89" s="2"/>
    </row>
    <row r="90" spans="2:8">
      <c r="B90" s="2" t="s">
        <v>123</v>
      </c>
      <c r="C90" s="2">
        <v>51</v>
      </c>
      <c r="D90" s="2">
        <v>36</v>
      </c>
      <c r="E90" s="2">
        <v>22</v>
      </c>
      <c r="F90" s="2">
        <v>12</v>
      </c>
      <c r="G90" s="2"/>
      <c r="H90" s="2"/>
    </row>
    <row r="91" spans="2:8">
      <c r="B91" s="2" t="s">
        <v>124</v>
      </c>
      <c r="C91" s="2">
        <v>58</v>
      </c>
      <c r="D91" s="2">
        <v>56</v>
      </c>
      <c r="E91" s="2">
        <v>56</v>
      </c>
      <c r="F91" s="2">
        <v>53</v>
      </c>
      <c r="G91" s="2"/>
      <c r="H91" s="2"/>
    </row>
    <row r="92" spans="2:8">
      <c r="B92" s="2" t="s">
        <v>125</v>
      </c>
      <c r="C92" s="2">
        <v>56</v>
      </c>
      <c r="D92" s="2">
        <v>42</v>
      </c>
      <c r="E92" s="2">
        <v>32</v>
      </c>
      <c r="F92" s="2">
        <v>30</v>
      </c>
      <c r="G92" s="2"/>
      <c r="H92" s="2"/>
    </row>
    <row r="93" spans="2:8">
      <c r="B93" s="2" t="s">
        <v>126</v>
      </c>
      <c r="C93" s="2">
        <v>50</v>
      </c>
      <c r="D93" s="2">
        <v>43</v>
      </c>
      <c r="E93" s="2">
        <v>43</v>
      </c>
      <c r="F93" s="2">
        <v>41</v>
      </c>
      <c r="G93" s="2"/>
      <c r="H93" s="2"/>
    </row>
    <row r="94" spans="2:8">
      <c r="B94" s="2" t="s">
        <v>127</v>
      </c>
      <c r="C94" s="2">
        <v>70</v>
      </c>
      <c r="D94" s="2">
        <v>62</v>
      </c>
      <c r="E94" s="2">
        <v>51</v>
      </c>
      <c r="F94" s="2">
        <v>17</v>
      </c>
      <c r="G94" s="2"/>
      <c r="H94" s="2"/>
    </row>
    <row r="95" spans="2:8">
      <c r="B95" s="2" t="s">
        <v>128</v>
      </c>
      <c r="C95" s="2">
        <v>57</v>
      </c>
      <c r="D95" s="2">
        <v>51</v>
      </c>
      <c r="E95" s="2">
        <v>44</v>
      </c>
      <c r="F95" s="2">
        <v>19</v>
      </c>
      <c r="G95" s="2"/>
      <c r="H95" s="2"/>
    </row>
    <row r="96" spans="2:8">
      <c r="B96" s="2" t="s">
        <v>129</v>
      </c>
      <c r="C96" s="2">
        <v>53</v>
      </c>
      <c r="D96" s="2">
        <v>42</v>
      </c>
      <c r="E96" s="2">
        <v>38</v>
      </c>
      <c r="F96" s="2">
        <v>24</v>
      </c>
      <c r="G96" s="2"/>
      <c r="H96" s="2"/>
    </row>
    <row r="97" spans="2:8">
      <c r="B97" s="2" t="s">
        <v>130</v>
      </c>
      <c r="C97" s="2">
        <v>46</v>
      </c>
      <c r="D97" s="2">
        <v>36</v>
      </c>
      <c r="E97" s="2">
        <v>27</v>
      </c>
      <c r="F97" s="2">
        <v>19</v>
      </c>
      <c r="G97" s="2"/>
      <c r="H97" s="2"/>
    </row>
    <row r="98" spans="2:8">
      <c r="B98" s="2" t="s">
        <v>131</v>
      </c>
      <c r="C98" s="2">
        <v>46</v>
      </c>
      <c r="D98" s="2">
        <v>36</v>
      </c>
      <c r="E98" s="2">
        <v>31</v>
      </c>
      <c r="F98" s="2">
        <v>20</v>
      </c>
      <c r="G98" s="2"/>
      <c r="H98" s="2"/>
    </row>
    <row r="99" spans="2:8">
      <c r="B99" s="2" t="s">
        <v>132</v>
      </c>
      <c r="C99" s="2">
        <v>44</v>
      </c>
      <c r="D99" s="2">
        <v>33</v>
      </c>
      <c r="E99" s="2">
        <v>25</v>
      </c>
      <c r="F99" s="2">
        <v>15</v>
      </c>
      <c r="G99" s="2"/>
      <c r="H99" s="2"/>
    </row>
    <row r="100" spans="2:8">
      <c r="B100" s="2" t="s">
        <v>133</v>
      </c>
      <c r="C100" s="2">
        <v>45</v>
      </c>
      <c r="D100" s="2">
        <v>32</v>
      </c>
      <c r="E100" s="2">
        <v>25</v>
      </c>
      <c r="F100" s="2">
        <v>16</v>
      </c>
      <c r="G100" s="2"/>
      <c r="H100" s="2"/>
    </row>
    <row r="101" spans="2:8">
      <c r="B101" s="2" t="s">
        <v>134</v>
      </c>
      <c r="C101" s="2">
        <v>43</v>
      </c>
      <c r="D101" s="2">
        <v>32</v>
      </c>
      <c r="E101" s="2">
        <v>26</v>
      </c>
      <c r="F101" s="2">
        <v>19</v>
      </c>
      <c r="G101" s="2"/>
      <c r="H101" s="2"/>
    </row>
    <row r="102" spans="2:8">
      <c r="B102" s="2" t="s">
        <v>135</v>
      </c>
      <c r="C102" s="2">
        <v>43</v>
      </c>
      <c r="D102" s="2">
        <v>32</v>
      </c>
      <c r="E102" s="2">
        <v>26</v>
      </c>
      <c r="F102" s="2">
        <v>17</v>
      </c>
      <c r="G102" s="2"/>
      <c r="H102" s="2"/>
    </row>
    <row r="103" spans="2:8">
      <c r="B103" s="2" t="s">
        <v>136</v>
      </c>
      <c r="C103" s="2">
        <v>43</v>
      </c>
      <c r="D103" s="2">
        <v>32</v>
      </c>
      <c r="E103" s="2">
        <v>26</v>
      </c>
      <c r="F103" s="2">
        <v>17</v>
      </c>
      <c r="G103" s="2"/>
      <c r="H103" s="2"/>
    </row>
    <row r="104" spans="2:8">
      <c r="B104" s="2" t="s">
        <v>137</v>
      </c>
      <c r="C104" s="2">
        <v>44</v>
      </c>
      <c r="D104" s="2">
        <v>33</v>
      </c>
      <c r="E104" s="2">
        <v>27</v>
      </c>
      <c r="F104" s="2">
        <v>18</v>
      </c>
      <c r="G104" s="2"/>
      <c r="H104" s="2"/>
    </row>
    <row r="105" spans="2:8">
      <c r="B105" s="2" t="s">
        <v>138</v>
      </c>
      <c r="C105" s="2">
        <v>41</v>
      </c>
      <c r="D105" s="2">
        <v>31</v>
      </c>
      <c r="E105" s="2">
        <v>26</v>
      </c>
      <c r="F105" s="2">
        <v>17</v>
      </c>
      <c r="G105" s="2"/>
      <c r="H105" s="2"/>
    </row>
    <row r="106" spans="2:8">
      <c r="B106" s="2" t="s">
        <v>139</v>
      </c>
      <c r="C106" s="2">
        <v>43</v>
      </c>
      <c r="D106" s="2">
        <v>32</v>
      </c>
      <c r="E106" s="2">
        <v>26</v>
      </c>
      <c r="F106" s="2">
        <v>18</v>
      </c>
      <c r="G106" s="2"/>
      <c r="H106" s="2"/>
    </row>
    <row r="107" spans="2:8">
      <c r="B107" s="2" t="s">
        <v>140</v>
      </c>
      <c r="C107" s="2">
        <v>44</v>
      </c>
      <c r="D107" s="2">
        <v>33</v>
      </c>
      <c r="E107" s="2">
        <v>26</v>
      </c>
      <c r="F107" s="2">
        <v>16</v>
      </c>
      <c r="G107" s="2"/>
      <c r="H107" s="2"/>
    </row>
    <row r="108" spans="2:8">
      <c r="B108" s="2" t="s">
        <v>141</v>
      </c>
      <c r="C108" s="2">
        <v>43</v>
      </c>
      <c r="D108" s="2">
        <v>30</v>
      </c>
      <c r="E108" s="2">
        <v>23</v>
      </c>
      <c r="F108" s="2">
        <v>15</v>
      </c>
      <c r="G108" s="2"/>
      <c r="H108" s="2"/>
    </row>
    <row r="109" spans="2:8">
      <c r="B109" s="2" t="s">
        <v>142</v>
      </c>
      <c r="C109" s="2">
        <v>45</v>
      </c>
      <c r="D109" s="2">
        <v>32</v>
      </c>
      <c r="E109" s="2">
        <v>26</v>
      </c>
      <c r="F109" s="2">
        <v>17</v>
      </c>
      <c r="G109" s="2"/>
      <c r="H109" s="2"/>
    </row>
    <row r="110" spans="2:8">
      <c r="B110" s="2" t="s">
        <v>143</v>
      </c>
      <c r="C110" s="2">
        <v>44</v>
      </c>
      <c r="D110" s="2">
        <v>36</v>
      </c>
      <c r="E110" s="2">
        <v>31</v>
      </c>
      <c r="F110" s="2">
        <v>24</v>
      </c>
      <c r="G110" s="2"/>
      <c r="H110" s="2"/>
    </row>
    <row r="111" spans="2:8">
      <c r="B111" s="2" t="s">
        <v>144</v>
      </c>
      <c r="C111" s="2">
        <v>46</v>
      </c>
      <c r="D111" s="2">
        <v>36</v>
      </c>
      <c r="E111" s="2">
        <v>33</v>
      </c>
      <c r="F111" s="2">
        <v>29</v>
      </c>
      <c r="G111" s="2"/>
      <c r="H111" s="2"/>
    </row>
    <row r="112" spans="2:8">
      <c r="B112" s="2" t="s">
        <v>145</v>
      </c>
      <c r="C112" s="2">
        <v>42</v>
      </c>
      <c r="D112" s="2">
        <v>35</v>
      </c>
      <c r="E112" s="2">
        <v>33</v>
      </c>
      <c r="F112" s="2">
        <v>23</v>
      </c>
      <c r="G112" s="2"/>
      <c r="H112" s="2"/>
    </row>
    <row r="113" spans="2:8">
      <c r="B113" s="2" t="s">
        <v>146</v>
      </c>
      <c r="C113" s="2">
        <v>47</v>
      </c>
      <c r="D113" s="2">
        <v>33</v>
      </c>
      <c r="E113" s="2">
        <v>28</v>
      </c>
      <c r="F113" s="2">
        <v>20</v>
      </c>
      <c r="G113" s="2"/>
      <c r="H113" s="2"/>
    </row>
    <row r="114" spans="2:8">
      <c r="B114" s="2" t="s">
        <v>147</v>
      </c>
      <c r="C114" s="2">
        <v>43</v>
      </c>
      <c r="D114" s="2">
        <v>27</v>
      </c>
      <c r="E114" s="2">
        <v>14</v>
      </c>
      <c r="F114" s="2">
        <v>11</v>
      </c>
      <c r="G114" s="2"/>
      <c r="H114" s="2"/>
    </row>
    <row r="115" spans="2:8">
      <c r="B115" s="2" t="s">
        <v>148</v>
      </c>
      <c r="C115" s="2">
        <v>48</v>
      </c>
      <c r="D115" s="2">
        <v>40</v>
      </c>
      <c r="E115" s="2">
        <v>20</v>
      </c>
      <c r="F115" s="2">
        <v>16</v>
      </c>
      <c r="G115" s="2"/>
      <c r="H115" s="2"/>
    </row>
    <row r="116" spans="2:8">
      <c r="B116" s="2" t="s">
        <v>149</v>
      </c>
      <c r="C116" s="2">
        <v>56</v>
      </c>
      <c r="D116" s="2">
        <v>51</v>
      </c>
      <c r="E116" s="2">
        <v>50</v>
      </c>
      <c r="F116" s="2">
        <v>23</v>
      </c>
      <c r="G116" s="2"/>
      <c r="H116" s="2"/>
    </row>
    <row r="117" spans="2:8">
      <c r="B117" s="2" t="s">
        <v>150</v>
      </c>
      <c r="C117" s="2">
        <v>58</v>
      </c>
      <c r="D117" s="2">
        <v>33</v>
      </c>
      <c r="E117" s="2">
        <v>13</v>
      </c>
      <c r="F117" s="2">
        <v>11</v>
      </c>
      <c r="G117" s="2"/>
      <c r="H117" s="2"/>
    </row>
    <row r="118" spans="2:8">
      <c r="B118" s="2" t="s">
        <v>151</v>
      </c>
      <c r="C118" s="2">
        <v>56</v>
      </c>
      <c r="D118" s="2">
        <v>48</v>
      </c>
      <c r="E118" s="2">
        <v>48</v>
      </c>
      <c r="F118" s="2">
        <v>15</v>
      </c>
      <c r="G118" s="2"/>
      <c r="H118" s="2"/>
    </row>
    <row r="119" spans="2:8">
      <c r="B119" s="2" t="s">
        <v>152</v>
      </c>
      <c r="C119" s="2">
        <v>55</v>
      </c>
      <c r="D119" s="2">
        <v>23</v>
      </c>
      <c r="E119" s="2">
        <v>18</v>
      </c>
      <c r="F119" s="2">
        <v>10</v>
      </c>
      <c r="G119" s="2"/>
      <c r="H119" s="2"/>
    </row>
    <row r="120" spans="2:8">
      <c r="B120" s="2" t="s">
        <v>153</v>
      </c>
      <c r="C120" s="2">
        <v>42</v>
      </c>
      <c r="D120" s="2">
        <v>28</v>
      </c>
      <c r="E120" s="2">
        <v>23</v>
      </c>
      <c r="F120" s="2">
        <v>21</v>
      </c>
      <c r="G120" s="2"/>
      <c r="H120" s="2"/>
    </row>
    <row r="121" spans="2:8">
      <c r="B121" s="2" t="s">
        <v>154</v>
      </c>
      <c r="C121" s="2">
        <v>48</v>
      </c>
      <c r="D121" s="2">
        <v>40</v>
      </c>
      <c r="E121" s="2">
        <v>28</v>
      </c>
      <c r="F121" s="2">
        <v>16</v>
      </c>
      <c r="G121" s="2"/>
      <c r="H121" s="2"/>
    </row>
    <row r="122" spans="2:8">
      <c r="B122" s="2" t="s">
        <v>155</v>
      </c>
      <c r="C122" s="2">
        <v>47</v>
      </c>
      <c r="D122" s="2">
        <v>38</v>
      </c>
      <c r="E122" s="2">
        <v>28</v>
      </c>
      <c r="F122" s="2">
        <v>20</v>
      </c>
      <c r="G122" s="2"/>
      <c r="H122" s="2"/>
    </row>
    <row r="123" spans="2:8">
      <c r="B123" s="2" t="s">
        <v>156</v>
      </c>
      <c r="C123" s="2">
        <v>46</v>
      </c>
      <c r="D123" s="2">
        <v>34</v>
      </c>
      <c r="E123" s="2">
        <v>25</v>
      </c>
      <c r="F123" s="2">
        <v>15</v>
      </c>
      <c r="G123" s="2"/>
      <c r="H123" s="2"/>
    </row>
    <row r="124" spans="2:8">
      <c r="B124" s="2" t="s">
        <v>157</v>
      </c>
      <c r="C124" s="2">
        <v>42</v>
      </c>
      <c r="D124" s="2">
        <v>31</v>
      </c>
      <c r="E124" s="2">
        <v>26</v>
      </c>
      <c r="F124" s="2">
        <v>15</v>
      </c>
      <c r="G124" s="2"/>
      <c r="H124" s="2"/>
    </row>
    <row r="125" spans="2:8">
      <c r="B125" s="2" t="s">
        <v>158</v>
      </c>
      <c r="C125" s="2">
        <v>43</v>
      </c>
      <c r="D125" s="2">
        <v>35</v>
      </c>
      <c r="E125" s="2">
        <v>29</v>
      </c>
      <c r="F125" s="2">
        <v>19</v>
      </c>
      <c r="G125" s="2"/>
      <c r="H125" s="2"/>
    </row>
    <row r="126" spans="2:8">
      <c r="B126" s="2" t="s">
        <v>159</v>
      </c>
      <c r="C126" s="2">
        <v>40</v>
      </c>
      <c r="D126" s="2">
        <v>32</v>
      </c>
      <c r="E126" s="2">
        <v>28</v>
      </c>
      <c r="F126" s="2">
        <v>17</v>
      </c>
      <c r="G126" s="2"/>
      <c r="H126" s="2"/>
    </row>
    <row r="127" spans="2:8">
      <c r="B127" s="2" t="s">
        <v>160</v>
      </c>
      <c r="C127" s="2">
        <v>40</v>
      </c>
      <c r="D127" s="2">
        <v>30</v>
      </c>
      <c r="E127" s="2">
        <v>25</v>
      </c>
      <c r="F127" s="2">
        <v>17</v>
      </c>
      <c r="G127" s="2"/>
      <c r="H127" s="2"/>
    </row>
    <row r="128" spans="2:8">
      <c r="B128" s="2" t="s">
        <v>161</v>
      </c>
      <c r="C128" s="2">
        <v>42</v>
      </c>
      <c r="D128" s="2">
        <v>30</v>
      </c>
      <c r="E128" s="2">
        <v>25</v>
      </c>
      <c r="F128" s="2">
        <v>15</v>
      </c>
      <c r="G128" s="2"/>
      <c r="H128" s="2"/>
    </row>
    <row r="129" spans="2:8">
      <c r="B129" s="2" t="s">
        <v>162</v>
      </c>
      <c r="C129" s="2">
        <v>39</v>
      </c>
      <c r="D129" s="2">
        <v>27</v>
      </c>
      <c r="E129" s="2">
        <v>20</v>
      </c>
      <c r="F129" s="2">
        <v>13</v>
      </c>
      <c r="G129" s="2"/>
      <c r="H129" s="2"/>
    </row>
    <row r="130" spans="2:8">
      <c r="B130" s="2" t="s">
        <v>163</v>
      </c>
      <c r="C130" s="2">
        <v>41</v>
      </c>
      <c r="D130" s="2">
        <v>31</v>
      </c>
      <c r="E130" s="2">
        <v>24</v>
      </c>
      <c r="F130" s="2">
        <v>15</v>
      </c>
      <c r="G130" s="2"/>
      <c r="H130" s="2"/>
    </row>
    <row r="131" spans="2:8">
      <c r="B131" s="2" t="s">
        <v>164</v>
      </c>
      <c r="C131" s="2">
        <v>44</v>
      </c>
      <c r="D131" s="2">
        <v>36</v>
      </c>
      <c r="E131" s="2">
        <v>30</v>
      </c>
      <c r="F131" s="2">
        <v>17</v>
      </c>
      <c r="G131" s="2"/>
      <c r="H131" s="2"/>
    </row>
    <row r="132" spans="2:8">
      <c r="B132" s="2" t="s">
        <v>165</v>
      </c>
      <c r="C132" s="2">
        <v>48</v>
      </c>
      <c r="D132" s="2">
        <v>38</v>
      </c>
      <c r="E132" s="2">
        <v>31</v>
      </c>
      <c r="F132" s="2">
        <v>16</v>
      </c>
      <c r="G132" s="2"/>
      <c r="H132" s="2"/>
    </row>
    <row r="133" spans="2:8">
      <c r="B133" s="2" t="s">
        <v>166</v>
      </c>
      <c r="C133" s="2">
        <v>47</v>
      </c>
      <c r="D133" s="2">
        <v>39</v>
      </c>
      <c r="E133" s="2">
        <v>32</v>
      </c>
      <c r="F133" s="2">
        <v>19</v>
      </c>
      <c r="G133" s="2"/>
      <c r="H133" s="2"/>
    </row>
    <row r="134" spans="2:8">
      <c r="B134" s="2" t="s">
        <v>167</v>
      </c>
      <c r="C134" s="2">
        <v>46</v>
      </c>
      <c r="D134" s="2">
        <v>37</v>
      </c>
      <c r="E134" s="2">
        <v>31</v>
      </c>
      <c r="F134" s="2">
        <v>20</v>
      </c>
      <c r="G134" s="2"/>
      <c r="H134" s="2"/>
    </row>
    <row r="135" spans="2:8">
      <c r="B135" s="2" t="s">
        <v>168</v>
      </c>
      <c r="C135" s="2">
        <v>50</v>
      </c>
      <c r="D135" s="2">
        <v>39</v>
      </c>
      <c r="E135" s="2">
        <v>27</v>
      </c>
      <c r="F135" s="2">
        <v>13</v>
      </c>
      <c r="G135" s="2"/>
      <c r="H135" s="2"/>
    </row>
    <row r="136" spans="2:8">
      <c r="B136" s="2" t="s">
        <v>169</v>
      </c>
      <c r="C136" s="2">
        <v>48</v>
      </c>
      <c r="D136" s="2">
        <v>32</v>
      </c>
      <c r="E136" s="2">
        <v>24</v>
      </c>
      <c r="F136" s="2">
        <v>18</v>
      </c>
      <c r="G136" s="2"/>
      <c r="H136" s="2"/>
    </row>
    <row r="137" spans="2:8">
      <c r="B137" s="2" t="s">
        <v>170</v>
      </c>
      <c r="C137" s="2">
        <v>59</v>
      </c>
      <c r="D137" s="2">
        <v>45</v>
      </c>
      <c r="E137" s="2">
        <v>22</v>
      </c>
      <c r="F137" s="2">
        <v>5</v>
      </c>
      <c r="G137" s="2"/>
      <c r="H137" s="2"/>
    </row>
    <row r="138" spans="2:8">
      <c r="B138" s="2" t="s">
        <v>171</v>
      </c>
      <c r="C138" s="2">
        <v>55</v>
      </c>
      <c r="D138" s="2">
        <v>46</v>
      </c>
      <c r="E138" s="2">
        <v>37</v>
      </c>
      <c r="F138" s="2">
        <v>34</v>
      </c>
      <c r="G138" s="2"/>
      <c r="H138" s="2"/>
    </row>
    <row r="139" spans="2:8">
      <c r="B139" s="2" t="s">
        <v>172</v>
      </c>
      <c r="C139" s="2">
        <v>66</v>
      </c>
      <c r="D139" s="2">
        <v>65</v>
      </c>
      <c r="E139" s="2">
        <v>65</v>
      </c>
      <c r="F139" s="2">
        <v>62</v>
      </c>
      <c r="G139" s="2"/>
      <c r="H139" s="2"/>
    </row>
    <row r="140" spans="2:8">
      <c r="B140" s="2" t="s">
        <v>173</v>
      </c>
      <c r="C140" s="2">
        <v>18</v>
      </c>
      <c r="D140" s="2">
        <v>16</v>
      </c>
      <c r="E140" s="2">
        <v>16</v>
      </c>
      <c r="F140" s="2">
        <v>14</v>
      </c>
      <c r="G140" s="2"/>
      <c r="H140" s="2"/>
    </row>
    <row r="141" spans="2:8">
      <c r="B141" s="2" t="s">
        <v>174</v>
      </c>
      <c r="C141" s="2">
        <v>88</v>
      </c>
      <c r="D141" s="2">
        <v>34</v>
      </c>
      <c r="E141" s="2">
        <v>31</v>
      </c>
      <c r="F141" s="2">
        <v>25</v>
      </c>
      <c r="G141" s="2"/>
      <c r="H141" s="2"/>
    </row>
    <row r="142" spans="2:8">
      <c r="B142" s="2" t="s">
        <v>175</v>
      </c>
      <c r="C142" s="2">
        <v>53</v>
      </c>
      <c r="D142" s="2">
        <v>40</v>
      </c>
      <c r="E142" s="2">
        <v>32</v>
      </c>
      <c r="F142" s="2">
        <v>30</v>
      </c>
      <c r="G142" s="2"/>
      <c r="H142" s="2"/>
    </row>
    <row r="143" spans="2:8">
      <c r="B143" s="2" t="s">
        <v>176</v>
      </c>
      <c r="C143" s="2">
        <v>50</v>
      </c>
      <c r="D143" s="2">
        <v>39</v>
      </c>
      <c r="E143" s="2">
        <v>33</v>
      </c>
      <c r="F143" s="2">
        <v>17</v>
      </c>
      <c r="G143" s="2"/>
      <c r="H143" s="2"/>
    </row>
    <row r="144" spans="2:8">
      <c r="B144" s="2" t="s">
        <v>177</v>
      </c>
      <c r="C144" s="2">
        <v>50</v>
      </c>
      <c r="D144" s="2">
        <v>41</v>
      </c>
      <c r="E144" s="2">
        <v>37</v>
      </c>
      <c r="F144" s="2">
        <v>26</v>
      </c>
      <c r="G144" s="2"/>
      <c r="H144" s="2"/>
    </row>
    <row r="145" spans="2:8">
      <c r="B145" s="2" t="s">
        <v>178</v>
      </c>
      <c r="C145" s="2">
        <v>48</v>
      </c>
      <c r="D145" s="2">
        <v>38</v>
      </c>
      <c r="E145" s="2">
        <v>32</v>
      </c>
      <c r="F145" s="2">
        <v>24</v>
      </c>
      <c r="G145" s="2"/>
      <c r="H145" s="2"/>
    </row>
    <row r="146" spans="2:8">
      <c r="B146" s="2" t="s">
        <v>179</v>
      </c>
      <c r="C146" s="2">
        <v>47</v>
      </c>
      <c r="D146" s="2">
        <v>40</v>
      </c>
      <c r="E146" s="2">
        <v>35</v>
      </c>
      <c r="F146" s="2">
        <v>24</v>
      </c>
      <c r="G146" s="2"/>
      <c r="H146" s="2"/>
    </row>
    <row r="147" spans="2:8">
      <c r="B147" s="2" t="s">
        <v>180</v>
      </c>
      <c r="C147" s="2">
        <v>47</v>
      </c>
      <c r="D147" s="2">
        <v>39</v>
      </c>
      <c r="E147" s="2">
        <v>32</v>
      </c>
      <c r="F147" s="2">
        <v>21</v>
      </c>
      <c r="G147" s="2"/>
      <c r="H147" s="2"/>
    </row>
    <row r="148" spans="2:8">
      <c r="B148" s="2" t="s">
        <v>181</v>
      </c>
      <c r="C148" s="2">
        <v>44</v>
      </c>
      <c r="D148" s="2">
        <v>34</v>
      </c>
      <c r="E148" s="2">
        <v>29</v>
      </c>
      <c r="F148" s="2">
        <v>19</v>
      </c>
      <c r="G148" s="2"/>
      <c r="H148" s="2"/>
    </row>
    <row r="149" spans="2:8">
      <c r="B149" s="2" t="s">
        <v>182</v>
      </c>
      <c r="C149" s="2">
        <v>45</v>
      </c>
      <c r="D149" s="2">
        <v>34</v>
      </c>
      <c r="E149" s="2">
        <v>27</v>
      </c>
      <c r="F149" s="2">
        <v>17</v>
      </c>
      <c r="G149" s="2"/>
      <c r="H149" s="2"/>
    </row>
    <row r="150" spans="2:8">
      <c r="B150" s="2" t="s">
        <v>183</v>
      </c>
      <c r="C150" s="2">
        <v>48</v>
      </c>
      <c r="D150" s="2">
        <v>38</v>
      </c>
      <c r="E150" s="2">
        <v>31</v>
      </c>
      <c r="F150" s="2">
        <v>20</v>
      </c>
      <c r="G150" s="2"/>
      <c r="H150" s="2"/>
    </row>
    <row r="151" spans="2:8">
      <c r="B151" s="2" t="s">
        <v>184</v>
      </c>
      <c r="C151" s="2">
        <v>44</v>
      </c>
      <c r="D151" s="2">
        <v>34</v>
      </c>
      <c r="E151" s="2">
        <v>27</v>
      </c>
      <c r="F151" s="2">
        <v>17</v>
      </c>
      <c r="G151" s="2"/>
      <c r="H151" s="2"/>
    </row>
    <row r="152" spans="2:8">
      <c r="B152" s="2" t="s">
        <v>185</v>
      </c>
      <c r="C152" s="2">
        <v>44</v>
      </c>
      <c r="D152" s="2">
        <v>34</v>
      </c>
      <c r="E152" s="2">
        <v>28</v>
      </c>
      <c r="F152" s="2">
        <v>17</v>
      </c>
      <c r="G152" s="2"/>
      <c r="H152" s="2"/>
    </row>
    <row r="153" spans="2:8">
      <c r="B153" s="2" t="s">
        <v>186</v>
      </c>
      <c r="C153" s="2">
        <v>45</v>
      </c>
      <c r="D153" s="2">
        <v>35</v>
      </c>
      <c r="E153" s="2">
        <v>28</v>
      </c>
      <c r="F153" s="2">
        <v>17</v>
      </c>
      <c r="G153" s="2"/>
      <c r="H153" s="2"/>
    </row>
    <row r="154" spans="2:8">
      <c r="B154" s="2" t="s">
        <v>187</v>
      </c>
      <c r="C154" s="2">
        <v>45</v>
      </c>
      <c r="D154" s="2">
        <v>33</v>
      </c>
      <c r="E154" s="2">
        <v>27</v>
      </c>
      <c r="F154" s="2">
        <v>18</v>
      </c>
      <c r="G154" s="2"/>
      <c r="H154" s="2"/>
    </row>
    <row r="155" spans="2:8">
      <c r="B155" s="2" t="s">
        <v>188</v>
      </c>
      <c r="C155" s="2">
        <v>50</v>
      </c>
      <c r="D155" s="2">
        <v>41</v>
      </c>
      <c r="E155" s="2">
        <v>37</v>
      </c>
      <c r="F155" s="2">
        <v>23</v>
      </c>
      <c r="G155" s="2"/>
      <c r="H155" s="2"/>
    </row>
    <row r="156" spans="2:8">
      <c r="B156" s="2" t="s">
        <v>189</v>
      </c>
      <c r="C156" s="2">
        <v>47</v>
      </c>
      <c r="D156" s="2">
        <v>39</v>
      </c>
      <c r="E156" s="2">
        <v>33</v>
      </c>
      <c r="F156" s="2">
        <v>23</v>
      </c>
      <c r="G156" s="2"/>
      <c r="H156" s="2"/>
    </row>
    <row r="157" spans="2:8">
      <c r="B157" s="2" t="s">
        <v>190</v>
      </c>
      <c r="C157" s="2">
        <v>46</v>
      </c>
      <c r="D157" s="2">
        <v>38</v>
      </c>
      <c r="E157" s="2">
        <v>35</v>
      </c>
      <c r="F157" s="2">
        <v>31</v>
      </c>
      <c r="G157" s="2"/>
      <c r="H157" s="2"/>
    </row>
    <row r="158" spans="2:8">
      <c r="B158" s="2" t="s">
        <v>191</v>
      </c>
      <c r="C158" s="2">
        <v>48</v>
      </c>
      <c r="D158" s="2">
        <v>40</v>
      </c>
      <c r="E158" s="2">
        <v>37</v>
      </c>
      <c r="F158" s="2">
        <v>32</v>
      </c>
      <c r="G158" s="2"/>
      <c r="H158" s="2"/>
    </row>
    <row r="159" spans="2:8">
      <c r="B159" s="2" t="s">
        <v>192</v>
      </c>
      <c r="C159" s="2">
        <v>50</v>
      </c>
      <c r="D159" s="2">
        <v>42</v>
      </c>
      <c r="E159" s="2">
        <v>40</v>
      </c>
      <c r="F159" s="2">
        <v>27</v>
      </c>
      <c r="G159" s="2"/>
      <c r="H159" s="2"/>
    </row>
    <row r="160" spans="2:8">
      <c r="B160" s="2" t="s">
        <v>193</v>
      </c>
      <c r="C160" s="2">
        <v>44</v>
      </c>
      <c r="D160" s="2">
        <v>41</v>
      </c>
      <c r="E160" s="2">
        <v>27</v>
      </c>
      <c r="F160" s="2">
        <v>23</v>
      </c>
      <c r="G160" s="2"/>
      <c r="H160" s="2"/>
    </row>
    <row r="161" spans="2:8">
      <c r="B161" s="2" t="s">
        <v>194</v>
      </c>
      <c r="C161" s="2">
        <v>60</v>
      </c>
      <c r="D161" s="2">
        <v>47</v>
      </c>
      <c r="E161" s="2">
        <v>44</v>
      </c>
      <c r="F161" s="2">
        <v>43</v>
      </c>
      <c r="G161" s="2"/>
      <c r="H161" s="2"/>
    </row>
    <row r="162" spans="2:8">
      <c r="B162" s="2" t="s">
        <v>195</v>
      </c>
      <c r="C162" s="2">
        <v>58</v>
      </c>
      <c r="D162" s="2">
        <v>53</v>
      </c>
      <c r="E162" s="2">
        <v>53</v>
      </c>
      <c r="F162" s="2">
        <v>48</v>
      </c>
      <c r="G162" s="2"/>
      <c r="H162" s="2"/>
    </row>
    <row r="163" spans="2:8">
      <c r="B163" s="2" t="s">
        <v>196</v>
      </c>
      <c r="C163" s="2">
        <v>64</v>
      </c>
      <c r="D163" s="2">
        <v>42</v>
      </c>
      <c r="E163" s="2">
        <v>39</v>
      </c>
      <c r="F163" s="2">
        <v>34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54</v>
      </c>
      <c r="D165" s="2">
        <v>31</v>
      </c>
      <c r="E165" s="2">
        <v>25</v>
      </c>
      <c r="F165" s="2">
        <v>18</v>
      </c>
      <c r="G165" s="2"/>
      <c r="H165" s="2"/>
    </row>
    <row r="166" spans="2:8">
      <c r="B166" s="2" t="s">
        <v>199</v>
      </c>
      <c r="C166" s="2">
        <v>52</v>
      </c>
      <c r="D166" s="2">
        <v>43</v>
      </c>
      <c r="E166" s="2">
        <v>39</v>
      </c>
      <c r="F166" s="2">
        <v>28</v>
      </c>
      <c r="G166" s="2"/>
      <c r="H166" s="2"/>
    </row>
    <row r="167" spans="2:8">
      <c r="B167" s="2" t="s">
        <v>200</v>
      </c>
      <c r="C167" s="2">
        <v>51</v>
      </c>
      <c r="D167" s="2">
        <v>43</v>
      </c>
      <c r="E167" s="2">
        <v>38</v>
      </c>
      <c r="F167" s="2">
        <v>23</v>
      </c>
      <c r="G167" s="2"/>
      <c r="H167" s="2"/>
    </row>
    <row r="168" spans="2:8">
      <c r="B168" s="2" t="s">
        <v>201</v>
      </c>
      <c r="C168" s="2">
        <v>50</v>
      </c>
      <c r="D168" s="2">
        <v>41</v>
      </c>
      <c r="E168" s="2">
        <v>36</v>
      </c>
      <c r="F168" s="2">
        <v>23</v>
      </c>
      <c r="G168" s="2"/>
      <c r="H168" s="2"/>
    </row>
    <row r="169" spans="2:8">
      <c r="B169" s="2" t="s">
        <v>202</v>
      </c>
      <c r="C169" s="2">
        <v>48</v>
      </c>
      <c r="D169" s="2">
        <v>38</v>
      </c>
      <c r="E169" s="2">
        <v>28</v>
      </c>
      <c r="F169" s="2">
        <v>21</v>
      </c>
      <c r="G169" s="2"/>
      <c r="H169" s="2"/>
    </row>
    <row r="170" spans="2:8">
      <c r="B170" s="2" t="s">
        <v>203</v>
      </c>
      <c r="C170" s="2">
        <v>50</v>
      </c>
      <c r="D170" s="2">
        <v>39</v>
      </c>
      <c r="E170" s="2">
        <v>32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6.7743729895760278</v>
      </c>
      <c r="G27" t="s">
        <v>14</v>
      </c>
      <c r="H27" s="15">
        <v>41347</v>
      </c>
      <c r="I27">
        <v>5885</v>
      </c>
      <c r="J27" s="16">
        <v>34.156746559605288</v>
      </c>
      <c r="K27">
        <v>91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</v>
      </c>
      <c r="D3" s="2">
        <v>37</v>
      </c>
      <c r="E3" s="2">
        <v>30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</v>
      </c>
      <c r="D4" s="2">
        <v>37</v>
      </c>
      <c r="E4" s="2">
        <v>30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34</v>
      </c>
      <c r="E5" s="2">
        <v>27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36</v>
      </c>
      <c r="E6" s="2">
        <v>29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</v>
      </c>
      <c r="D7" s="2">
        <v>37</v>
      </c>
      <c r="E7" s="2">
        <v>29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33</v>
      </c>
      <c r="E8" s="2">
        <v>27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44</v>
      </c>
      <c r="D9" s="2">
        <v>33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6.7743729895760278</v>
      </c>
      <c r="G27" t="s">
        <v>14</v>
      </c>
      <c r="H27" s="15">
        <v>41347</v>
      </c>
      <c r="I27">
        <v>5885</v>
      </c>
      <c r="J27" s="16">
        <v>34.156746559605288</v>
      </c>
      <c r="K27">
        <v>91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57</v>
      </c>
      <c r="D3" s="2">
        <v>42</v>
      </c>
      <c r="E3" s="2">
        <v>36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59</v>
      </c>
      <c r="D4" s="2">
        <v>44</v>
      </c>
      <c r="E4" s="2">
        <v>37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>
        <v>42</v>
      </c>
      <c r="E5" s="2">
        <v>30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>
        <v>39</v>
      </c>
      <c r="E6" s="2">
        <v>32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>
        <v>41</v>
      </c>
      <c r="E7" s="2">
        <v>34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</v>
      </c>
      <c r="D8" s="2">
        <v>41</v>
      </c>
      <c r="E8" s="2">
        <v>34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50</v>
      </c>
      <c r="D9" s="2">
        <v>40</v>
      </c>
      <c r="E9" s="2">
        <v>34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38</v>
      </c>
      <c r="E10" s="2">
        <v>30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>
        <v>37</v>
      </c>
      <c r="E11" s="2">
        <v>31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35</v>
      </c>
      <c r="E12" s="2">
        <v>28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</v>
      </c>
      <c r="D13" s="2">
        <v>34</v>
      </c>
      <c r="E13" s="2">
        <v>28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34</v>
      </c>
      <c r="E14" s="2">
        <v>27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35</v>
      </c>
      <c r="E15" s="2">
        <v>28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33</v>
      </c>
      <c r="E16" s="2">
        <v>28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33</v>
      </c>
      <c r="E17" s="2">
        <v>27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33</v>
      </c>
      <c r="E18" s="2">
        <v>26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33</v>
      </c>
      <c r="E19" s="2">
        <v>27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</v>
      </c>
      <c r="D20" s="2">
        <v>36</v>
      </c>
      <c r="E20" s="2">
        <v>28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35</v>
      </c>
      <c r="E21" s="2">
        <v>27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36</v>
      </c>
      <c r="E22" s="2">
        <v>30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37</v>
      </c>
      <c r="E23" s="2">
        <v>32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36</v>
      </c>
      <c r="E24" s="2">
        <v>31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>
        <v>36</v>
      </c>
      <c r="E25" s="2">
        <v>31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40</v>
      </c>
      <c r="E26" s="2">
        <v>29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6.7743729895760278</v>
      </c>
      <c r="G27" t="s">
        <v>14</v>
      </c>
      <c r="H27" s="15">
        <v>41347</v>
      </c>
      <c r="I27">
        <v>5885</v>
      </c>
      <c r="J27" s="16">
        <v>34.156746559605288</v>
      </c>
      <c r="K27">
        <v>91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/>
      <c r="E46" s="2"/>
      <c r="F46" s="2"/>
      <c r="G46" s="2"/>
      <c r="H46" s="2"/>
    </row>
    <row r="47" spans="1:8">
      <c r="B47" s="2" t="s">
        <v>80</v>
      </c>
      <c r="C47" s="2">
        <v>133</v>
      </c>
      <c r="D47" s="2"/>
      <c r="E47" s="2"/>
      <c r="F47" s="2"/>
      <c r="G47" s="2"/>
      <c r="H47" s="2"/>
    </row>
    <row r="48" spans="1:8">
      <c r="B48" s="2" t="s">
        <v>81</v>
      </c>
      <c r="C48" s="2">
        <v>224</v>
      </c>
      <c r="D48" s="2"/>
      <c r="E48" s="2"/>
      <c r="F48" s="2"/>
      <c r="G48" s="2"/>
      <c r="H48" s="2"/>
    </row>
    <row r="49" spans="2:8">
      <c r="B49" s="2" t="s">
        <v>82</v>
      </c>
      <c r="C49" s="2">
        <v>237</v>
      </c>
      <c r="D49" s="2"/>
      <c r="E49" s="2"/>
      <c r="F49" s="2"/>
      <c r="G49" s="2"/>
      <c r="H49" s="2"/>
    </row>
    <row r="50" spans="2:8">
      <c r="B50" s="2" t="s">
        <v>83</v>
      </c>
      <c r="C50" s="2">
        <v>341</v>
      </c>
      <c r="D50" s="2"/>
      <c r="E50" s="2"/>
      <c r="F50" s="2"/>
      <c r="G50" s="2"/>
      <c r="H50" s="2"/>
    </row>
    <row r="51" spans="2:8">
      <c r="B51" s="2" t="s">
        <v>84</v>
      </c>
      <c r="C51" s="2">
        <v>455</v>
      </c>
      <c r="D51" s="2"/>
      <c r="E51" s="2"/>
      <c r="F51" s="2"/>
      <c r="G51" s="2"/>
      <c r="H51" s="2"/>
    </row>
    <row r="52" spans="2:8">
      <c r="B52" s="2" t="s">
        <v>85</v>
      </c>
      <c r="C52" s="2">
        <v>452</v>
      </c>
      <c r="D52" s="2"/>
      <c r="E52" s="2"/>
      <c r="F52" s="2"/>
      <c r="G52" s="2"/>
      <c r="H52" s="2"/>
    </row>
    <row r="53" spans="2:8">
      <c r="B53" s="2" t="s">
        <v>86</v>
      </c>
      <c r="C53" s="2">
        <v>470</v>
      </c>
      <c r="D53" s="2"/>
      <c r="E53" s="2"/>
      <c r="F53" s="2"/>
      <c r="G53" s="2"/>
      <c r="H53" s="2"/>
    </row>
    <row r="54" spans="2:8">
      <c r="B54" s="2" t="s">
        <v>87</v>
      </c>
      <c r="C54" s="2">
        <v>384</v>
      </c>
      <c r="D54" s="2"/>
      <c r="E54" s="2"/>
      <c r="F54" s="2"/>
      <c r="G54" s="2"/>
      <c r="H54" s="2"/>
    </row>
    <row r="55" spans="2:8">
      <c r="B55" s="2" t="s">
        <v>88</v>
      </c>
      <c r="C55" s="2">
        <v>399</v>
      </c>
      <c r="D55" s="2"/>
      <c r="E55" s="2"/>
      <c r="F55" s="2"/>
      <c r="G55" s="2"/>
      <c r="H55" s="2"/>
    </row>
    <row r="56" spans="2:8">
      <c r="B56" s="2" t="s">
        <v>89</v>
      </c>
      <c r="C56" s="2">
        <v>523</v>
      </c>
      <c r="D56" s="2"/>
      <c r="E56" s="2"/>
      <c r="F56" s="2"/>
      <c r="G56" s="2"/>
      <c r="H56" s="2"/>
    </row>
    <row r="57" spans="2:8">
      <c r="B57" s="2" t="s">
        <v>90</v>
      </c>
      <c r="C57" s="2">
        <v>488</v>
      </c>
      <c r="D57" s="2"/>
      <c r="E57" s="2"/>
      <c r="F57" s="2"/>
      <c r="G57" s="2"/>
      <c r="H57" s="2"/>
    </row>
    <row r="58" spans="2:8">
      <c r="B58" s="2" t="s">
        <v>91</v>
      </c>
      <c r="C58" s="2">
        <v>559</v>
      </c>
      <c r="D58" s="2"/>
      <c r="E58" s="2"/>
      <c r="F58" s="2"/>
      <c r="G58" s="2"/>
      <c r="H58" s="2"/>
    </row>
    <row r="59" spans="2:8">
      <c r="B59" s="2" t="s">
        <v>92</v>
      </c>
      <c r="C59" s="2">
        <v>502</v>
      </c>
      <c r="D59" s="2"/>
      <c r="E59" s="2"/>
      <c r="F59" s="2"/>
      <c r="G59" s="2"/>
      <c r="H59" s="2"/>
    </row>
    <row r="60" spans="2:8">
      <c r="B60" s="2" t="s">
        <v>93</v>
      </c>
      <c r="C60" s="2">
        <v>368</v>
      </c>
      <c r="D60" s="2"/>
      <c r="E60" s="2"/>
      <c r="F60" s="2"/>
      <c r="G60" s="2"/>
      <c r="H60" s="2"/>
    </row>
    <row r="61" spans="2:8">
      <c r="B61" s="2" t="s">
        <v>94</v>
      </c>
      <c r="C61" s="2">
        <v>274</v>
      </c>
      <c r="D61" s="2"/>
      <c r="E61" s="2"/>
      <c r="F61" s="2"/>
      <c r="G61" s="2"/>
      <c r="H61" s="2"/>
    </row>
    <row r="62" spans="2:8">
      <c r="B62" s="2" t="s">
        <v>95</v>
      </c>
      <c r="C62" s="2">
        <v>246</v>
      </c>
      <c r="D62" s="2"/>
      <c r="E62" s="2"/>
      <c r="F62" s="2"/>
      <c r="G62" s="2"/>
      <c r="H62" s="2"/>
    </row>
    <row r="63" spans="2:8">
      <c r="B63" s="2" t="s">
        <v>96</v>
      </c>
      <c r="C63" s="2">
        <v>136</v>
      </c>
      <c r="D63" s="2"/>
      <c r="E63" s="2"/>
      <c r="F63" s="2"/>
      <c r="G63" s="2"/>
      <c r="H63" s="2"/>
    </row>
    <row r="64" spans="2:8">
      <c r="B64" s="2" t="s">
        <v>97</v>
      </c>
      <c r="C64" s="2">
        <v>45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53</v>
      </c>
      <c r="D70" s="2"/>
      <c r="E70" s="2"/>
      <c r="F70" s="2"/>
      <c r="G70" s="2"/>
      <c r="H70" s="2"/>
    </row>
    <row r="71" spans="2:8">
      <c r="B71" s="2" t="s">
        <v>104</v>
      </c>
      <c r="C71" s="2">
        <v>119</v>
      </c>
      <c r="D71" s="2"/>
      <c r="E71" s="2"/>
      <c r="F71" s="2"/>
      <c r="G71" s="2"/>
      <c r="H71" s="2"/>
    </row>
    <row r="72" spans="2:8">
      <c r="B72" s="2" t="s">
        <v>105</v>
      </c>
      <c r="C72" s="2">
        <v>186</v>
      </c>
      <c r="D72" s="2"/>
      <c r="E72" s="2"/>
      <c r="F72" s="2"/>
      <c r="G72" s="2"/>
      <c r="H72" s="2"/>
    </row>
    <row r="73" spans="2:8">
      <c r="B73" s="2" t="s">
        <v>106</v>
      </c>
      <c r="C73" s="2">
        <v>265</v>
      </c>
      <c r="D73" s="2"/>
      <c r="E73" s="2"/>
      <c r="F73" s="2"/>
      <c r="G73" s="2"/>
      <c r="H73" s="2"/>
    </row>
    <row r="74" spans="2:8">
      <c r="B74" s="2" t="s">
        <v>107</v>
      </c>
      <c r="C74" s="2">
        <v>338</v>
      </c>
      <c r="D74" s="2"/>
      <c r="E74" s="2"/>
      <c r="F74" s="2"/>
      <c r="G74" s="2"/>
      <c r="H74" s="2"/>
    </row>
    <row r="75" spans="2:8">
      <c r="B75" s="2" t="s">
        <v>108</v>
      </c>
      <c r="C75" s="2">
        <v>491</v>
      </c>
      <c r="D75" s="2"/>
      <c r="E75" s="2"/>
      <c r="F75" s="2"/>
      <c r="G75" s="2"/>
      <c r="H75" s="2"/>
    </row>
    <row r="76" spans="2:8">
      <c r="B76" s="2" t="s">
        <v>109</v>
      </c>
      <c r="C76" s="2">
        <v>498</v>
      </c>
      <c r="D76" s="2"/>
      <c r="E76" s="2"/>
      <c r="F76" s="2"/>
      <c r="G76" s="2"/>
      <c r="H76" s="2"/>
    </row>
    <row r="77" spans="2:8">
      <c r="B77" s="2" t="s">
        <v>110</v>
      </c>
      <c r="C77" s="2">
        <v>471</v>
      </c>
      <c r="D77" s="2"/>
      <c r="E77" s="2"/>
      <c r="F77" s="2"/>
      <c r="G77" s="2"/>
      <c r="H77" s="2"/>
    </row>
    <row r="78" spans="2:8">
      <c r="B78" s="2" t="s">
        <v>111</v>
      </c>
      <c r="C78" s="2">
        <v>422</v>
      </c>
      <c r="D78" s="2"/>
      <c r="E78" s="2"/>
      <c r="F78" s="2"/>
      <c r="G78" s="2"/>
      <c r="H78" s="2"/>
    </row>
    <row r="79" spans="2:8">
      <c r="B79" s="2" t="s">
        <v>112</v>
      </c>
      <c r="C79" s="2">
        <v>430</v>
      </c>
      <c r="D79" s="2"/>
      <c r="E79" s="2"/>
      <c r="F79" s="2"/>
      <c r="G79" s="2"/>
      <c r="H79" s="2"/>
    </row>
    <row r="80" spans="2:8">
      <c r="B80" s="2" t="s">
        <v>113</v>
      </c>
      <c r="C80" s="2">
        <v>440</v>
      </c>
      <c r="D80" s="2"/>
      <c r="E80" s="2"/>
      <c r="F80" s="2"/>
      <c r="G80" s="2"/>
      <c r="H80" s="2"/>
    </row>
    <row r="81" spans="2:8">
      <c r="B81" s="2" t="s">
        <v>114</v>
      </c>
      <c r="C81" s="2">
        <v>421</v>
      </c>
      <c r="D81" s="2"/>
      <c r="E81" s="2"/>
      <c r="F81" s="2"/>
      <c r="G81" s="2"/>
      <c r="H81" s="2"/>
    </row>
    <row r="82" spans="2:8">
      <c r="B82" s="2" t="s">
        <v>115</v>
      </c>
      <c r="C82" s="2">
        <v>486</v>
      </c>
      <c r="D82" s="2"/>
      <c r="E82" s="2"/>
      <c r="F82" s="2"/>
      <c r="G82" s="2"/>
      <c r="H82" s="2"/>
    </row>
    <row r="83" spans="2:8">
      <c r="B83" s="2" t="s">
        <v>116</v>
      </c>
      <c r="C83" s="2">
        <v>430</v>
      </c>
      <c r="D83" s="2"/>
      <c r="E83" s="2"/>
      <c r="F83" s="2"/>
      <c r="G83" s="2"/>
      <c r="H83" s="2"/>
    </row>
    <row r="84" spans="2:8">
      <c r="B84" s="2" t="s">
        <v>117</v>
      </c>
      <c r="C84" s="2">
        <v>333</v>
      </c>
      <c r="D84" s="2"/>
      <c r="E84" s="2"/>
      <c r="F84" s="2"/>
      <c r="G84" s="2"/>
      <c r="H84" s="2"/>
    </row>
    <row r="85" spans="2:8">
      <c r="B85" s="2" t="s">
        <v>118</v>
      </c>
      <c r="C85" s="2">
        <v>238</v>
      </c>
      <c r="D85" s="2"/>
      <c r="E85" s="2"/>
      <c r="F85" s="2"/>
      <c r="G85" s="2"/>
      <c r="H85" s="2"/>
    </row>
    <row r="86" spans="2:8">
      <c r="B86" s="2" t="s">
        <v>119</v>
      </c>
      <c r="C86" s="2">
        <v>243</v>
      </c>
      <c r="D86" s="2"/>
      <c r="E86" s="2"/>
      <c r="F86" s="2"/>
      <c r="G86" s="2"/>
      <c r="H86" s="2"/>
    </row>
    <row r="87" spans="2:8">
      <c r="B87" s="2" t="s">
        <v>120</v>
      </c>
      <c r="C87" s="2">
        <v>191</v>
      </c>
      <c r="D87" s="2"/>
      <c r="E87" s="2"/>
      <c r="F87" s="2"/>
      <c r="G87" s="2"/>
      <c r="H87" s="2"/>
    </row>
    <row r="88" spans="2:8">
      <c r="B88" s="2" t="s">
        <v>121</v>
      </c>
      <c r="C88" s="2">
        <v>65</v>
      </c>
      <c r="D88" s="2"/>
      <c r="E88" s="2"/>
      <c r="F88" s="2"/>
      <c r="G88" s="2"/>
      <c r="H88" s="2"/>
    </row>
    <row r="89" spans="2:8">
      <c r="B89" s="2" t="s">
        <v>122</v>
      </c>
      <c r="C89" s="2">
        <v>56</v>
      </c>
      <c r="D89" s="2"/>
      <c r="E89" s="2"/>
      <c r="F89" s="2"/>
      <c r="G89" s="2"/>
      <c r="H89" s="2"/>
    </row>
    <row r="90" spans="2:8">
      <c r="B90" s="2" t="s">
        <v>123</v>
      </c>
      <c r="C90" s="2">
        <v>34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20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100</v>
      </c>
      <c r="D96" s="2"/>
      <c r="E96" s="2"/>
      <c r="F96" s="2"/>
      <c r="G96" s="2"/>
      <c r="H96" s="2"/>
    </row>
    <row r="97" spans="2:8">
      <c r="B97" s="2" t="s">
        <v>130</v>
      </c>
      <c r="C97" s="2">
        <v>202</v>
      </c>
      <c r="D97" s="2"/>
      <c r="E97" s="2"/>
      <c r="F97" s="2"/>
      <c r="G97" s="2"/>
      <c r="H97" s="2"/>
    </row>
    <row r="98" spans="2:8">
      <c r="B98" s="2" t="s">
        <v>131</v>
      </c>
      <c r="C98" s="2">
        <v>361</v>
      </c>
      <c r="D98" s="2"/>
      <c r="E98" s="2"/>
      <c r="F98" s="2"/>
      <c r="G98" s="2"/>
      <c r="H98" s="2"/>
    </row>
    <row r="99" spans="2:8">
      <c r="B99" s="2" t="s">
        <v>132</v>
      </c>
      <c r="C99" s="2">
        <v>500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489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579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488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374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645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557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559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353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607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/>
      <c r="E48" s="2"/>
      <c r="F48" s="2"/>
      <c r="G48" s="2"/>
      <c r="H48" s="2"/>
    </row>
    <row r="49" spans="2:8">
      <c r="B49" s="2" t="s">
        <v>82</v>
      </c>
      <c r="C49" s="2">
        <v>36</v>
      </c>
      <c r="D49" s="2"/>
      <c r="E49" s="2"/>
      <c r="F49" s="2"/>
      <c r="G49" s="2"/>
      <c r="H49" s="2"/>
    </row>
    <row r="50" spans="2:8">
      <c r="B50" s="2" t="s">
        <v>83</v>
      </c>
      <c r="C50" s="2">
        <v>51</v>
      </c>
      <c r="D50" s="2"/>
      <c r="E50" s="2"/>
      <c r="F50" s="2"/>
      <c r="G50" s="2"/>
      <c r="H50" s="2"/>
    </row>
    <row r="51" spans="2:8">
      <c r="B51" s="2" t="s">
        <v>84</v>
      </c>
      <c r="C51" s="2">
        <v>64</v>
      </c>
      <c r="D51" s="2"/>
      <c r="E51" s="2"/>
      <c r="F51" s="2"/>
      <c r="G51" s="2"/>
      <c r="H51" s="2"/>
    </row>
    <row r="52" spans="2:8">
      <c r="B52" s="2" t="s">
        <v>85</v>
      </c>
      <c r="C52" s="2">
        <v>66</v>
      </c>
      <c r="D52" s="2"/>
      <c r="E52" s="2"/>
      <c r="F52" s="2"/>
      <c r="G52" s="2"/>
      <c r="H52" s="2"/>
    </row>
    <row r="53" spans="2:8">
      <c r="B53" s="2" t="s">
        <v>86</v>
      </c>
      <c r="C53" s="2">
        <v>61</v>
      </c>
      <c r="D53" s="2"/>
      <c r="E53" s="2"/>
      <c r="F53" s="2"/>
      <c r="G53" s="2"/>
      <c r="H53" s="2"/>
    </row>
    <row r="54" spans="2:8">
      <c r="B54" s="2" t="s">
        <v>87</v>
      </c>
      <c r="C54" s="2">
        <v>57</v>
      </c>
      <c r="D54" s="2"/>
      <c r="E54" s="2"/>
      <c r="F54" s="2"/>
      <c r="G54" s="2"/>
      <c r="H54" s="2"/>
    </row>
    <row r="55" spans="2:8">
      <c r="B55" s="2" t="s">
        <v>88</v>
      </c>
      <c r="C55" s="2">
        <v>57</v>
      </c>
      <c r="D55" s="2"/>
      <c r="E55" s="2"/>
      <c r="F55" s="2"/>
      <c r="G55" s="2"/>
      <c r="H55" s="2"/>
    </row>
    <row r="56" spans="2:8">
      <c r="B56" s="2" t="s">
        <v>89</v>
      </c>
      <c r="C56" s="2">
        <v>72</v>
      </c>
      <c r="D56" s="2"/>
      <c r="E56" s="2"/>
      <c r="F56" s="2"/>
      <c r="G56" s="2"/>
      <c r="H56" s="2"/>
    </row>
    <row r="57" spans="2:8">
      <c r="B57" s="2" t="s">
        <v>90</v>
      </c>
      <c r="C57" s="2">
        <v>70</v>
      </c>
      <c r="D57" s="2"/>
      <c r="E57" s="2"/>
      <c r="F57" s="2"/>
      <c r="G57" s="2"/>
      <c r="H57" s="2"/>
    </row>
    <row r="58" spans="2:8">
      <c r="B58" s="2" t="s">
        <v>91</v>
      </c>
      <c r="C58" s="2">
        <v>77</v>
      </c>
      <c r="D58" s="2"/>
      <c r="E58" s="2"/>
      <c r="F58" s="2"/>
      <c r="G58" s="2"/>
      <c r="H58" s="2"/>
    </row>
    <row r="59" spans="2:8">
      <c r="B59" s="2" t="s">
        <v>92</v>
      </c>
      <c r="C59" s="2">
        <v>71</v>
      </c>
      <c r="D59" s="2"/>
      <c r="E59" s="2"/>
      <c r="F59" s="2"/>
      <c r="G59" s="2"/>
      <c r="H59" s="2"/>
    </row>
    <row r="60" spans="2:8">
      <c r="B60" s="2" t="s">
        <v>93</v>
      </c>
      <c r="C60" s="2">
        <v>54</v>
      </c>
      <c r="D60" s="2"/>
      <c r="E60" s="2"/>
      <c r="F60" s="2"/>
      <c r="G60" s="2"/>
      <c r="H60" s="2"/>
    </row>
    <row r="61" spans="2:8">
      <c r="B61" s="2" t="s">
        <v>94</v>
      </c>
      <c r="C61" s="2">
        <v>39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/>
      <c r="E72" s="2"/>
      <c r="F72" s="2"/>
      <c r="G72" s="2"/>
      <c r="H72" s="2"/>
    </row>
    <row r="73" spans="2:8">
      <c r="B73" s="2" t="s">
        <v>106</v>
      </c>
      <c r="C73" s="2">
        <v>41</v>
      </c>
      <c r="D73" s="2"/>
      <c r="E73" s="2"/>
      <c r="F73" s="2"/>
      <c r="G73" s="2"/>
      <c r="H73" s="2"/>
    </row>
    <row r="74" spans="2:8">
      <c r="B74" s="2" t="s">
        <v>107</v>
      </c>
      <c r="C74" s="2">
        <v>51</v>
      </c>
      <c r="D74" s="2"/>
      <c r="E74" s="2"/>
      <c r="F74" s="2"/>
      <c r="G74" s="2"/>
      <c r="H74" s="2"/>
    </row>
    <row r="75" spans="2:8">
      <c r="B75" s="2" t="s">
        <v>108</v>
      </c>
      <c r="C75" s="2">
        <v>72</v>
      </c>
      <c r="D75" s="2"/>
      <c r="E75" s="2"/>
      <c r="F75" s="2"/>
      <c r="G75" s="2"/>
      <c r="H75" s="2"/>
    </row>
    <row r="76" spans="2:8">
      <c r="B76" s="2" t="s">
        <v>109</v>
      </c>
      <c r="C76" s="2">
        <v>71</v>
      </c>
      <c r="D76" s="2"/>
      <c r="E76" s="2"/>
      <c r="F76" s="2"/>
      <c r="G76" s="2"/>
      <c r="H76" s="2"/>
    </row>
    <row r="77" spans="2:8">
      <c r="B77" s="2" t="s">
        <v>110</v>
      </c>
      <c r="C77" s="2">
        <v>67</v>
      </c>
      <c r="D77" s="2"/>
      <c r="E77" s="2"/>
      <c r="F77" s="2"/>
      <c r="G77" s="2"/>
      <c r="H77" s="2"/>
    </row>
    <row r="78" spans="2:8">
      <c r="B78" s="2" t="s">
        <v>111</v>
      </c>
      <c r="C78" s="2">
        <v>59</v>
      </c>
      <c r="D78" s="2"/>
      <c r="E78" s="2"/>
      <c r="F78" s="2"/>
      <c r="G78" s="2"/>
      <c r="H78" s="2"/>
    </row>
    <row r="79" spans="2:8">
      <c r="B79" s="2" t="s">
        <v>112</v>
      </c>
      <c r="C79" s="2">
        <v>66</v>
      </c>
      <c r="D79" s="2"/>
      <c r="E79" s="2"/>
      <c r="F79" s="2"/>
      <c r="G79" s="2"/>
      <c r="H79" s="2"/>
    </row>
    <row r="80" spans="2:8">
      <c r="B80" s="2" t="s">
        <v>113</v>
      </c>
      <c r="C80" s="2">
        <v>64</v>
      </c>
      <c r="D80" s="2"/>
      <c r="E80" s="2"/>
      <c r="F80" s="2"/>
      <c r="G80" s="2"/>
      <c r="H80" s="2"/>
    </row>
    <row r="81" spans="2:8">
      <c r="B81" s="2" t="s">
        <v>114</v>
      </c>
      <c r="C81" s="2">
        <v>63</v>
      </c>
      <c r="D81" s="2"/>
      <c r="E81" s="2"/>
      <c r="F81" s="2"/>
      <c r="G81" s="2"/>
      <c r="H81" s="2"/>
    </row>
    <row r="82" spans="2:8">
      <c r="B82" s="2" t="s">
        <v>115</v>
      </c>
      <c r="C82" s="2">
        <v>71</v>
      </c>
      <c r="D82" s="2"/>
      <c r="E82" s="2"/>
      <c r="F82" s="2"/>
      <c r="G82" s="2"/>
      <c r="H82" s="2"/>
    </row>
    <row r="83" spans="2:8">
      <c r="B83" s="2" t="s">
        <v>116</v>
      </c>
      <c r="C83" s="2">
        <v>61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36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54</v>
      </c>
      <c r="D98" s="2"/>
      <c r="E98" s="2"/>
      <c r="F98" s="2"/>
      <c r="G98" s="2"/>
      <c r="H98" s="2"/>
    </row>
    <row r="99" spans="2:8">
      <c r="B99" s="2" t="s">
        <v>132</v>
      </c>
      <c r="C99" s="2">
        <v>66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6.7743729895760278</v>
      </c>
      <c r="G27" t="s">
        <v>14</v>
      </c>
      <c r="H27" s="15">
        <v>41347</v>
      </c>
      <c r="I27">
        <v>5885</v>
      </c>
      <c r="J27" s="16">
        <v>34.156746559605288</v>
      </c>
      <c r="K27">
        <v>91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6.7743729895760278</v>
      </c>
      <c r="G27" t="s">
        <v>14</v>
      </c>
      <c r="H27" s="15">
        <v>41347</v>
      </c>
      <c r="I27">
        <v>5885</v>
      </c>
      <c r="J27" s="16">
        <v>34.156746559605288</v>
      </c>
      <c r="K27">
        <v>91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49</v>
      </c>
      <c r="D3" s="2">
        <v>8</v>
      </c>
      <c r="E3" s="2">
        <v>39</v>
      </c>
      <c r="F3" s="2">
        <v>64</v>
      </c>
      <c r="G3" s="2">
        <v>51</v>
      </c>
      <c r="H3" s="2">
        <v>40</v>
      </c>
      <c r="I3" s="2">
        <v>34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386</v>
      </c>
      <c r="D4" s="2">
        <v>57</v>
      </c>
      <c r="E4" s="2">
        <v>36</v>
      </c>
      <c r="F4" s="2">
        <v>68</v>
      </c>
      <c r="G4" s="2">
        <v>48</v>
      </c>
      <c r="H4" s="2">
        <v>37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348</v>
      </c>
      <c r="D5" s="2">
        <v>48</v>
      </c>
      <c r="E5" s="2">
        <v>33</v>
      </c>
      <c r="F5" s="2">
        <v>67</v>
      </c>
      <c r="G5" s="2">
        <v>45</v>
      </c>
      <c r="H5" s="2">
        <v>35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402</v>
      </c>
      <c r="D6" s="2">
        <v>61</v>
      </c>
      <c r="E6" s="2">
        <v>37</v>
      </c>
      <c r="F6" s="2">
        <v>67</v>
      </c>
      <c r="G6" s="2">
        <v>47</v>
      </c>
      <c r="H6" s="2">
        <v>38</v>
      </c>
      <c r="I6" s="2">
        <v>32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431</v>
      </c>
      <c r="D7" s="2">
        <v>62</v>
      </c>
      <c r="E7" s="2">
        <v>35</v>
      </c>
      <c r="F7" s="2">
        <v>61</v>
      </c>
      <c r="G7" s="2">
        <v>46</v>
      </c>
      <c r="H7" s="2">
        <v>36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518</v>
      </c>
      <c r="D8" s="2">
        <v>77</v>
      </c>
      <c r="E8" s="2">
        <v>36</v>
      </c>
      <c r="F8" s="2">
        <v>60</v>
      </c>
      <c r="G8" s="2">
        <v>45</v>
      </c>
      <c r="H8" s="2">
        <v>37</v>
      </c>
      <c r="I8" s="2">
        <v>32</v>
      </c>
    </row>
    <row r="9" spans="1:9">
      <c r="A9" s="3" t="s">
        <v>1</v>
      </c>
      <c r="B9" s="2" t="s">
        <v>249</v>
      </c>
      <c r="C9" s="2">
        <v>596</v>
      </c>
      <c r="D9" s="2">
        <v>86</v>
      </c>
      <c r="E9" s="2">
        <v>35</v>
      </c>
      <c r="F9" s="2">
        <v>64</v>
      </c>
      <c r="G9" s="2">
        <v>46</v>
      </c>
      <c r="H9" s="2">
        <v>36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490</v>
      </c>
      <c r="D10" s="2">
        <v>67</v>
      </c>
      <c r="E10" s="2">
        <v>33</v>
      </c>
      <c r="F10" s="2">
        <v>61</v>
      </c>
      <c r="G10" s="2">
        <v>47</v>
      </c>
      <c r="H10" s="2">
        <v>33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442</v>
      </c>
      <c r="D11" s="2">
        <v>64</v>
      </c>
      <c r="E11" s="2">
        <v>35</v>
      </c>
      <c r="F11" s="2">
        <v>67</v>
      </c>
      <c r="G11" s="2">
        <v>48</v>
      </c>
      <c r="H11" s="2">
        <v>35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316</v>
      </c>
      <c r="D12" s="2">
        <v>48</v>
      </c>
      <c r="E12" s="2">
        <v>37</v>
      </c>
      <c r="F12" s="2">
        <v>61</v>
      </c>
      <c r="G12" s="2">
        <v>47</v>
      </c>
      <c r="H12" s="2">
        <v>38</v>
      </c>
      <c r="I12" s="2">
        <v>33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246</v>
      </c>
      <c r="D13" s="2">
        <v>35</v>
      </c>
      <c r="E13" s="2">
        <v>35</v>
      </c>
      <c r="F13" s="2">
        <v>58</v>
      </c>
      <c r="G13" s="2">
        <v>47</v>
      </c>
      <c r="H13" s="2">
        <v>36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214</v>
      </c>
      <c r="D14" s="2">
        <v>31</v>
      </c>
      <c r="E14" s="2">
        <v>34</v>
      </c>
      <c r="F14" s="2">
        <v>54</v>
      </c>
      <c r="G14" s="2">
        <v>45</v>
      </c>
      <c r="H14" s="2">
        <v>36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100</v>
      </c>
      <c r="D15" s="2">
        <v>16</v>
      </c>
      <c r="E15" s="2">
        <v>39</v>
      </c>
      <c r="F15" s="2">
        <v>58</v>
      </c>
      <c r="G15" s="2">
        <v>47</v>
      </c>
      <c r="H15" s="2">
        <v>39</v>
      </c>
      <c r="I15" s="2">
        <v>35</v>
      </c>
    </row>
    <row r="16" spans="1:9">
      <c r="A16" s="3" t="s">
        <v>2</v>
      </c>
      <c r="B16" s="2" t="s">
        <v>256</v>
      </c>
      <c r="C16" s="2">
        <v>39</v>
      </c>
      <c r="D16" s="2">
        <v>5</v>
      </c>
      <c r="E16" s="2">
        <v>33</v>
      </c>
      <c r="F16" s="2">
        <v>52</v>
      </c>
      <c r="G16" s="2">
        <v>46</v>
      </c>
      <c r="H16" s="2">
        <v>33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</v>
      </c>
      <c r="D17" s="2">
        <v>2</v>
      </c>
      <c r="E17" s="2">
        <v>49</v>
      </c>
      <c r="F17" s="2">
        <v>61</v>
      </c>
      <c r="G17" s="2">
        <v>57</v>
      </c>
      <c r="H17" s="2">
        <v>47</v>
      </c>
      <c r="I17" s="2">
        <v>45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3</v>
      </c>
      <c r="E18" s="2">
        <v>48</v>
      </c>
      <c r="F18" s="2">
        <v>65</v>
      </c>
      <c r="G18" s="2">
        <v>58</v>
      </c>
      <c r="H18" s="2">
        <v>44</v>
      </c>
      <c r="I18" s="2">
        <v>42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2</v>
      </c>
      <c r="E21" s="2">
        <v>44</v>
      </c>
      <c r="F21" s="2">
        <v>53</v>
      </c>
      <c r="G21" s="2">
        <v>52</v>
      </c>
      <c r="H21" s="2">
        <v>39</v>
      </c>
      <c r="I21" s="2">
        <v>39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35</v>
      </c>
      <c r="D22" s="2">
        <v>6</v>
      </c>
      <c r="E22" s="2">
        <v>40</v>
      </c>
      <c r="F22" s="2">
        <v>77</v>
      </c>
      <c r="G22" s="2">
        <v>52</v>
      </c>
      <c r="H22" s="2">
        <v>33</v>
      </c>
      <c r="I22" s="2">
        <v>32</v>
      </c>
    </row>
    <row r="23" spans="1:9">
      <c r="A23" s="3" t="s">
        <v>3</v>
      </c>
      <c r="B23" s="2" t="s">
        <v>263</v>
      </c>
      <c r="C23" s="2">
        <v>116</v>
      </c>
      <c r="D23" s="2">
        <v>21</v>
      </c>
      <c r="E23" s="2">
        <v>44</v>
      </c>
      <c r="F23" s="2">
        <v>69</v>
      </c>
      <c r="G23" s="2">
        <v>56</v>
      </c>
      <c r="H23" s="2">
        <v>44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184</v>
      </c>
      <c r="D24" s="2">
        <v>31</v>
      </c>
      <c r="E24" s="2">
        <v>40</v>
      </c>
      <c r="F24" s="2">
        <v>63</v>
      </c>
      <c r="G24" s="2">
        <v>51</v>
      </c>
      <c r="H24" s="2">
        <v>41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202</v>
      </c>
      <c r="D25" s="2">
        <v>31</v>
      </c>
      <c r="E25" s="2">
        <v>37</v>
      </c>
      <c r="F25" s="2">
        <v>72</v>
      </c>
      <c r="G25" s="2">
        <v>50</v>
      </c>
      <c r="H25" s="2">
        <v>40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417</v>
      </c>
      <c r="D26" s="2">
        <v>60</v>
      </c>
      <c r="E26" s="2">
        <v>35</v>
      </c>
      <c r="F26" s="2">
        <v>66</v>
      </c>
      <c r="G26" s="2">
        <v>47</v>
      </c>
      <c r="H26" s="2">
        <v>35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443</v>
      </c>
      <c r="D27" s="2">
        <v>60</v>
      </c>
      <c r="E27" s="2">
        <v>32</v>
      </c>
      <c r="F27" s="2">
        <v>60</v>
      </c>
      <c r="G27" s="2">
        <v>43</v>
      </c>
      <c r="H27" s="2">
        <v>33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478</v>
      </c>
      <c r="D28" s="2">
        <v>66</v>
      </c>
      <c r="E28" s="2">
        <v>33</v>
      </c>
      <c r="F28" s="2">
        <v>66</v>
      </c>
      <c r="G28" s="2">
        <v>45</v>
      </c>
      <c r="H28" s="2">
        <v>34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408</v>
      </c>
      <c r="D29" s="2">
        <v>59</v>
      </c>
      <c r="E29" s="2">
        <v>34</v>
      </c>
      <c r="F29" s="2">
        <v>63</v>
      </c>
      <c r="G29" s="2">
        <v>48</v>
      </c>
      <c r="H29" s="2">
        <v>35</v>
      </c>
      <c r="I29" s="2">
        <v>27</v>
      </c>
    </row>
    <row r="30" spans="1:9">
      <c r="A30" s="3" t="s">
        <v>17</v>
      </c>
      <c r="B30" s="2" t="s">
        <v>270</v>
      </c>
      <c r="C30" s="2">
        <v>381</v>
      </c>
      <c r="D30" s="2">
        <v>51</v>
      </c>
      <c r="E30" s="2">
        <v>32</v>
      </c>
      <c r="F30" s="2">
        <v>61</v>
      </c>
      <c r="G30" s="2">
        <v>43</v>
      </c>
      <c r="H30" s="2">
        <v>32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482</v>
      </c>
      <c r="D31" s="2">
        <v>66</v>
      </c>
      <c r="E31" s="2">
        <v>33</v>
      </c>
      <c r="F31" s="2">
        <v>68</v>
      </c>
      <c r="G31" s="2">
        <v>45</v>
      </c>
      <c r="H31" s="2">
        <v>33</v>
      </c>
      <c r="I31" s="2">
        <v>28</v>
      </c>
    </row>
    <row r="32" spans="1:9">
      <c r="A32" s="3" t="s">
        <v>22</v>
      </c>
      <c r="B32" s="2" t="s">
        <v>272</v>
      </c>
      <c r="C32" s="2">
        <v>477</v>
      </c>
      <c r="D32" s="2">
        <v>66</v>
      </c>
      <c r="E32" s="2">
        <v>33</v>
      </c>
      <c r="F32" s="2">
        <v>65</v>
      </c>
      <c r="G32" s="2">
        <v>46</v>
      </c>
      <c r="H32" s="2">
        <v>34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528</v>
      </c>
      <c r="D33" s="2">
        <v>68</v>
      </c>
      <c r="E33" s="2">
        <v>31</v>
      </c>
      <c r="F33" s="2">
        <v>64</v>
      </c>
      <c r="G33" s="2">
        <v>43</v>
      </c>
      <c r="H33" s="2">
        <v>31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591</v>
      </c>
      <c r="D34" s="2">
        <v>84</v>
      </c>
      <c r="E34" s="2">
        <v>34</v>
      </c>
      <c r="F34" s="2">
        <v>64</v>
      </c>
      <c r="G34" s="2">
        <v>47</v>
      </c>
      <c r="H34" s="2">
        <v>36</v>
      </c>
      <c r="I34" s="2">
        <v>26</v>
      </c>
    </row>
    <row r="35" spans="1:9">
      <c r="A35" s="3" t="s">
        <v>29</v>
      </c>
      <c r="B35" s="2" t="s">
        <v>275</v>
      </c>
      <c r="C35" s="2">
        <v>491</v>
      </c>
      <c r="D35" s="2">
        <v>68</v>
      </c>
      <c r="E35" s="2">
        <v>33</v>
      </c>
      <c r="F35" s="2">
        <v>71</v>
      </c>
      <c r="G35" s="2">
        <v>47</v>
      </c>
      <c r="H35" s="2">
        <v>35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402</v>
      </c>
      <c r="D36" s="2">
        <v>51</v>
      </c>
      <c r="E36" s="2">
        <v>30</v>
      </c>
      <c r="F36" s="2">
        <v>58</v>
      </c>
      <c r="G36" s="2">
        <v>42</v>
      </c>
      <c r="H36" s="2">
        <v>31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233</v>
      </c>
      <c r="D37" s="2">
        <v>35</v>
      </c>
      <c r="E37" s="2">
        <v>36</v>
      </c>
      <c r="F37" s="2">
        <v>65</v>
      </c>
      <c r="G37" s="2">
        <v>48</v>
      </c>
      <c r="H37" s="2">
        <v>36</v>
      </c>
      <c r="I37" s="2">
        <v>31</v>
      </c>
    </row>
    <row r="38" spans="1:9">
      <c r="A38" s="3" t="s">
        <v>31</v>
      </c>
      <c r="B38" s="2" t="s">
        <v>278</v>
      </c>
      <c r="C38" s="2">
        <v>220</v>
      </c>
      <c r="D38" s="2">
        <v>32</v>
      </c>
      <c r="E38" s="2">
        <v>35</v>
      </c>
      <c r="F38" s="2">
        <v>60</v>
      </c>
      <c r="G38" s="2">
        <v>44</v>
      </c>
      <c r="H38" s="2">
        <v>35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118</v>
      </c>
      <c r="D39" s="2">
        <v>17</v>
      </c>
      <c r="E39" s="2">
        <v>34</v>
      </c>
      <c r="F39" s="2">
        <v>62</v>
      </c>
      <c r="G39" s="2">
        <v>44</v>
      </c>
      <c r="H39" s="2">
        <v>35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52</v>
      </c>
      <c r="D40" s="2">
        <v>6</v>
      </c>
      <c r="E40" s="2">
        <v>30</v>
      </c>
      <c r="F40" s="2">
        <v>59</v>
      </c>
      <c r="G40" s="2">
        <v>41</v>
      </c>
      <c r="H40" s="2">
        <v>30</v>
      </c>
      <c r="I40" s="2">
        <v>23</v>
      </c>
    </row>
    <row r="41" spans="1:9">
      <c r="A41" s="3" t="s">
        <v>32</v>
      </c>
      <c r="B41" s="2" t="s">
        <v>281</v>
      </c>
      <c r="C41" s="2">
        <v>29</v>
      </c>
      <c r="D41" s="2">
        <v>5</v>
      </c>
      <c r="E41" s="2">
        <v>41</v>
      </c>
      <c r="F41" s="2">
        <v>67</v>
      </c>
      <c r="G41" s="2">
        <v>62</v>
      </c>
      <c r="H41" s="2">
        <v>42</v>
      </c>
      <c r="I41" s="2">
        <v>35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</v>
      </c>
      <c r="D42" s="2">
        <v>2</v>
      </c>
      <c r="E42" s="2">
        <v>53</v>
      </c>
      <c r="F42" s="2">
        <v>65</v>
      </c>
      <c r="G42" s="2">
        <v>61</v>
      </c>
      <c r="H42" s="2">
        <v>59</v>
      </c>
      <c r="I42" s="2">
        <v>56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46</v>
      </c>
      <c r="F43" s="2">
        <v>48</v>
      </c>
      <c r="G43" s="2">
        <v>47</v>
      </c>
      <c r="H43" s="2">
        <v>47</v>
      </c>
      <c r="I43" s="2">
        <v>46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4</v>
      </c>
      <c r="D45" s="2">
        <v>1</v>
      </c>
      <c r="E45" s="2">
        <v>43</v>
      </c>
      <c r="F45" s="2">
        <v>44</v>
      </c>
      <c r="G45" s="2">
        <v>44</v>
      </c>
      <c r="H45" s="2">
        <v>43</v>
      </c>
      <c r="I45" s="2">
        <v>42</v>
      </c>
    </row>
    <row r="46" spans="1:9">
      <c r="B46" s="2" t="s">
        <v>286</v>
      </c>
      <c r="C46" s="2">
        <v>27</v>
      </c>
      <c r="D46" s="2">
        <v>5</v>
      </c>
      <c r="E46" s="2">
        <v>46</v>
      </c>
      <c r="F46" s="2">
        <v>77</v>
      </c>
      <c r="G46" s="2">
        <v>53</v>
      </c>
      <c r="H46" s="2">
        <v>44</v>
      </c>
      <c r="I46" s="2">
        <v>41</v>
      </c>
    </row>
    <row r="47" spans="1:9">
      <c r="B47" s="2" t="s">
        <v>287</v>
      </c>
      <c r="C47" s="2">
        <v>133</v>
      </c>
      <c r="D47" s="2">
        <v>22</v>
      </c>
      <c r="E47" s="2">
        <v>41</v>
      </c>
      <c r="F47" s="2">
        <v>80</v>
      </c>
      <c r="G47" s="2">
        <v>50</v>
      </c>
      <c r="H47" s="2">
        <v>42</v>
      </c>
      <c r="I47" s="2">
        <v>37</v>
      </c>
    </row>
    <row r="48" spans="1:9">
      <c r="B48" s="2" t="s">
        <v>288</v>
      </c>
      <c r="C48" s="2">
        <v>224</v>
      </c>
      <c r="D48" s="2">
        <v>36</v>
      </c>
      <c r="E48" s="2">
        <v>38</v>
      </c>
      <c r="F48" s="2">
        <v>67</v>
      </c>
      <c r="G48" s="2">
        <v>52</v>
      </c>
      <c r="H48" s="2">
        <v>40</v>
      </c>
      <c r="I48" s="2">
        <v>32</v>
      </c>
    </row>
    <row r="49" spans="2:9">
      <c r="B49" s="2" t="s">
        <v>289</v>
      </c>
      <c r="C49" s="2">
        <v>237</v>
      </c>
      <c r="D49" s="2">
        <v>36</v>
      </c>
      <c r="E49" s="2">
        <v>37</v>
      </c>
      <c r="F49" s="2">
        <v>66</v>
      </c>
      <c r="G49" s="2">
        <v>49</v>
      </c>
      <c r="H49" s="2">
        <v>38</v>
      </c>
      <c r="I49" s="2">
        <v>30</v>
      </c>
    </row>
    <row r="50" spans="2:9">
      <c r="B50" s="2" t="s">
        <v>290</v>
      </c>
      <c r="C50" s="2">
        <v>341</v>
      </c>
      <c r="D50" s="2">
        <v>51</v>
      </c>
      <c r="E50" s="2">
        <v>36</v>
      </c>
      <c r="F50" s="2">
        <v>65</v>
      </c>
      <c r="G50" s="2">
        <v>46</v>
      </c>
      <c r="H50" s="2">
        <v>38</v>
      </c>
      <c r="I50" s="2">
        <v>32</v>
      </c>
    </row>
    <row r="51" spans="2:9">
      <c r="B51" s="2" t="s">
        <v>291</v>
      </c>
      <c r="C51" s="2">
        <v>455</v>
      </c>
      <c r="D51" s="2">
        <v>64</v>
      </c>
      <c r="E51" s="2">
        <v>34</v>
      </c>
      <c r="F51" s="2">
        <v>65</v>
      </c>
      <c r="G51" s="2">
        <v>45</v>
      </c>
      <c r="H51" s="2">
        <v>36</v>
      </c>
      <c r="I51" s="2">
        <v>29</v>
      </c>
    </row>
    <row r="52" spans="2:9">
      <c r="B52" s="2" t="s">
        <v>292</v>
      </c>
      <c r="C52" s="2">
        <v>452</v>
      </c>
      <c r="D52" s="2">
        <v>66</v>
      </c>
      <c r="E52" s="2">
        <v>35</v>
      </c>
      <c r="F52" s="2">
        <v>91</v>
      </c>
      <c r="G52" s="2">
        <v>46</v>
      </c>
      <c r="H52" s="2">
        <v>37</v>
      </c>
      <c r="I52" s="2">
        <v>30</v>
      </c>
    </row>
    <row r="53" spans="2:9">
      <c r="B53" s="2" t="s">
        <v>293</v>
      </c>
      <c r="C53" s="2">
        <v>470</v>
      </c>
      <c r="D53" s="2">
        <v>61</v>
      </c>
      <c r="E53" s="2">
        <v>31</v>
      </c>
      <c r="F53" s="2">
        <v>66</v>
      </c>
      <c r="G53" s="2">
        <v>44</v>
      </c>
      <c r="H53" s="2">
        <v>32</v>
      </c>
      <c r="I53" s="2">
        <v>24</v>
      </c>
    </row>
    <row r="54" spans="2:9">
      <c r="B54" s="2" t="s">
        <v>294</v>
      </c>
      <c r="C54" s="2">
        <v>384</v>
      </c>
      <c r="D54" s="2">
        <v>57</v>
      </c>
      <c r="E54" s="2">
        <v>36</v>
      </c>
      <c r="F54" s="2">
        <v>64</v>
      </c>
      <c r="G54" s="2">
        <v>48</v>
      </c>
      <c r="H54" s="2">
        <v>37</v>
      </c>
      <c r="I54" s="2">
        <v>29</v>
      </c>
    </row>
    <row r="55" spans="2:9">
      <c r="B55" s="2" t="s">
        <v>295</v>
      </c>
      <c r="C55" s="2">
        <v>399</v>
      </c>
      <c r="D55" s="2">
        <v>57</v>
      </c>
      <c r="E55" s="2">
        <v>34</v>
      </c>
      <c r="F55" s="2">
        <v>75</v>
      </c>
      <c r="G55" s="2">
        <v>47</v>
      </c>
      <c r="H55" s="2">
        <v>33</v>
      </c>
      <c r="I55" s="2">
        <v>28</v>
      </c>
    </row>
    <row r="56" spans="2:9">
      <c r="B56" s="2" t="s">
        <v>296</v>
      </c>
      <c r="C56" s="2">
        <v>523</v>
      </c>
      <c r="D56" s="2">
        <v>72</v>
      </c>
      <c r="E56" s="2">
        <v>33</v>
      </c>
      <c r="F56" s="2">
        <v>65</v>
      </c>
      <c r="G56" s="2">
        <v>44</v>
      </c>
      <c r="H56" s="2">
        <v>33</v>
      </c>
      <c r="I56" s="2">
        <v>28</v>
      </c>
    </row>
    <row r="57" spans="2:9">
      <c r="B57" s="2" t="s">
        <v>297</v>
      </c>
      <c r="C57" s="2">
        <v>488</v>
      </c>
      <c r="D57" s="2">
        <v>70</v>
      </c>
      <c r="E57" s="2">
        <v>34</v>
      </c>
      <c r="F57" s="2">
        <v>61</v>
      </c>
      <c r="G57" s="2">
        <v>46</v>
      </c>
      <c r="H57" s="2">
        <v>36</v>
      </c>
      <c r="I57" s="2">
        <v>29</v>
      </c>
    </row>
    <row r="58" spans="2:9">
      <c r="B58" s="2" t="s">
        <v>298</v>
      </c>
      <c r="C58" s="2">
        <v>559</v>
      </c>
      <c r="D58" s="2">
        <v>77</v>
      </c>
      <c r="E58" s="2">
        <v>33</v>
      </c>
      <c r="F58" s="2">
        <v>59</v>
      </c>
      <c r="G58" s="2">
        <v>44</v>
      </c>
      <c r="H58" s="2">
        <v>34</v>
      </c>
      <c r="I58" s="2">
        <v>28</v>
      </c>
    </row>
    <row r="59" spans="2:9">
      <c r="B59" s="2" t="s">
        <v>299</v>
      </c>
      <c r="C59" s="2">
        <v>502</v>
      </c>
      <c r="D59" s="2">
        <v>71</v>
      </c>
      <c r="E59" s="2">
        <v>34</v>
      </c>
      <c r="F59" s="2">
        <v>61</v>
      </c>
      <c r="G59" s="2">
        <v>46</v>
      </c>
      <c r="H59" s="2">
        <v>37</v>
      </c>
      <c r="I59" s="2">
        <v>28</v>
      </c>
    </row>
    <row r="60" spans="2:9">
      <c r="B60" s="2" t="s">
        <v>300</v>
      </c>
      <c r="C60" s="2">
        <v>368</v>
      </c>
      <c r="D60" s="2">
        <v>54</v>
      </c>
      <c r="E60" s="2">
        <v>36</v>
      </c>
      <c r="F60" s="2">
        <v>58</v>
      </c>
      <c r="G60" s="2">
        <v>46</v>
      </c>
      <c r="H60" s="2">
        <v>37</v>
      </c>
      <c r="I60" s="2">
        <v>31</v>
      </c>
    </row>
    <row r="61" spans="2:9">
      <c r="B61" s="2" t="s">
        <v>301</v>
      </c>
      <c r="C61" s="2">
        <v>274</v>
      </c>
      <c r="D61" s="2">
        <v>39</v>
      </c>
      <c r="E61" s="2">
        <v>34</v>
      </c>
      <c r="F61" s="2">
        <v>82</v>
      </c>
      <c r="G61" s="2">
        <v>47</v>
      </c>
      <c r="H61" s="2">
        <v>32</v>
      </c>
      <c r="I61" s="2">
        <v>27</v>
      </c>
    </row>
    <row r="62" spans="2:9">
      <c r="B62" s="2" t="s">
        <v>302</v>
      </c>
      <c r="C62" s="2">
        <v>246</v>
      </c>
      <c r="D62" s="2">
        <v>38</v>
      </c>
      <c r="E62" s="2">
        <v>37</v>
      </c>
      <c r="F62" s="2">
        <v>62</v>
      </c>
      <c r="G62" s="2">
        <v>47</v>
      </c>
      <c r="H62" s="2">
        <v>37</v>
      </c>
      <c r="I62" s="2">
        <v>33</v>
      </c>
    </row>
    <row r="63" spans="2:9">
      <c r="B63" s="2" t="s">
        <v>303</v>
      </c>
      <c r="C63" s="2">
        <v>136</v>
      </c>
      <c r="D63" s="2">
        <v>18</v>
      </c>
      <c r="E63" s="2">
        <v>31</v>
      </c>
      <c r="F63" s="2">
        <v>62</v>
      </c>
      <c r="G63" s="2">
        <v>46</v>
      </c>
      <c r="H63" s="2">
        <v>30</v>
      </c>
      <c r="I63" s="2">
        <v>23</v>
      </c>
    </row>
    <row r="64" spans="2:9">
      <c r="B64" s="2" t="s">
        <v>304</v>
      </c>
      <c r="C64" s="2">
        <v>45</v>
      </c>
      <c r="D64" s="2">
        <v>9</v>
      </c>
      <c r="E64" s="2">
        <v>48</v>
      </c>
      <c r="F64" s="2">
        <v>66</v>
      </c>
      <c r="G64" s="2">
        <v>57</v>
      </c>
      <c r="H64" s="2">
        <v>47</v>
      </c>
      <c r="I64" s="2">
        <v>43</v>
      </c>
    </row>
    <row r="65" spans="2:9">
      <c r="B65" s="2" t="s">
        <v>305</v>
      </c>
      <c r="C65" s="2">
        <v>11</v>
      </c>
      <c r="D65" s="2">
        <v>2</v>
      </c>
      <c r="E65" s="2">
        <v>44</v>
      </c>
      <c r="F65" s="2">
        <v>69</v>
      </c>
      <c r="G65" s="2">
        <v>59</v>
      </c>
      <c r="H65" s="2">
        <v>46</v>
      </c>
      <c r="I65" s="2">
        <v>42</v>
      </c>
    </row>
    <row r="66" spans="2:9">
      <c r="B66" s="2" t="s">
        <v>306</v>
      </c>
      <c r="C66" s="2">
        <v>19</v>
      </c>
      <c r="D66" s="2">
        <v>3</v>
      </c>
      <c r="E66" s="2">
        <v>42</v>
      </c>
      <c r="F66" s="2">
        <v>60</v>
      </c>
      <c r="G66" s="2">
        <v>51</v>
      </c>
      <c r="H66" s="2">
        <v>43</v>
      </c>
      <c r="I66" s="2">
        <v>39</v>
      </c>
    </row>
    <row r="67" spans="2:9">
      <c r="B67" s="2" t="s">
        <v>307</v>
      </c>
      <c r="C67" s="2">
        <v>4</v>
      </c>
      <c r="D67" s="2">
        <v>1</v>
      </c>
      <c r="E67" s="2">
        <v>59</v>
      </c>
      <c r="F67" s="2">
        <v>60</v>
      </c>
      <c r="G67" s="2">
        <v>60</v>
      </c>
      <c r="H67" s="2">
        <v>60</v>
      </c>
      <c r="I67" s="2">
        <v>59</v>
      </c>
    </row>
    <row r="68" spans="2:9">
      <c r="B68" s="2" t="s">
        <v>308</v>
      </c>
      <c r="C68" s="2">
        <v>13</v>
      </c>
      <c r="D68" s="2">
        <v>2</v>
      </c>
      <c r="E68" s="2">
        <v>32</v>
      </c>
      <c r="F68" s="2">
        <v>48</v>
      </c>
      <c r="G68" s="2">
        <v>44</v>
      </c>
      <c r="H68" s="2">
        <v>31</v>
      </c>
      <c r="I68" s="2">
        <v>28</v>
      </c>
    </row>
    <row r="69" spans="2:9">
      <c r="B69" s="2" t="s">
        <v>309</v>
      </c>
      <c r="C69" s="2">
        <v>12</v>
      </c>
      <c r="D69" s="2">
        <v>2</v>
      </c>
      <c r="E69" s="2">
        <v>31</v>
      </c>
      <c r="F69" s="2">
        <v>42</v>
      </c>
      <c r="G69" s="2">
        <v>36</v>
      </c>
      <c r="H69" s="2">
        <v>32</v>
      </c>
      <c r="I69" s="2">
        <v>30</v>
      </c>
    </row>
    <row r="70" spans="2:9">
      <c r="B70" s="2" t="s">
        <v>310</v>
      </c>
      <c r="C70" s="2">
        <v>53</v>
      </c>
      <c r="D70" s="2">
        <v>8</v>
      </c>
      <c r="E70" s="2">
        <v>38</v>
      </c>
      <c r="F70" s="2">
        <v>62</v>
      </c>
      <c r="G70" s="2">
        <v>49</v>
      </c>
      <c r="H70" s="2">
        <v>37</v>
      </c>
      <c r="I70" s="2">
        <v>32</v>
      </c>
    </row>
    <row r="71" spans="2:9">
      <c r="B71" s="2" t="s">
        <v>311</v>
      </c>
      <c r="C71" s="2">
        <v>119</v>
      </c>
      <c r="D71" s="2">
        <v>18</v>
      </c>
      <c r="E71" s="2">
        <v>35</v>
      </c>
      <c r="F71" s="2">
        <v>60</v>
      </c>
      <c r="G71" s="2">
        <v>47</v>
      </c>
      <c r="H71" s="2">
        <v>35</v>
      </c>
      <c r="I71" s="2">
        <v>29</v>
      </c>
    </row>
    <row r="72" spans="2:9">
      <c r="B72" s="2" t="s">
        <v>312</v>
      </c>
      <c r="C72" s="2">
        <v>186</v>
      </c>
      <c r="D72" s="2">
        <v>26</v>
      </c>
      <c r="E72" s="2">
        <v>33</v>
      </c>
      <c r="F72" s="2">
        <v>64</v>
      </c>
      <c r="G72" s="2">
        <v>49</v>
      </c>
      <c r="H72" s="2">
        <v>37</v>
      </c>
      <c r="I72" s="2">
        <v>23</v>
      </c>
    </row>
    <row r="73" spans="2:9">
      <c r="B73" s="2" t="s">
        <v>313</v>
      </c>
      <c r="C73" s="2">
        <v>265</v>
      </c>
      <c r="D73" s="2">
        <v>41</v>
      </c>
      <c r="E73" s="2">
        <v>37</v>
      </c>
      <c r="F73" s="2">
        <v>68</v>
      </c>
      <c r="G73" s="2">
        <v>48</v>
      </c>
      <c r="H73" s="2">
        <v>39</v>
      </c>
      <c r="I73" s="2">
        <v>31</v>
      </c>
    </row>
    <row r="74" spans="2:9">
      <c r="B74" s="2" t="s">
        <v>314</v>
      </c>
      <c r="C74" s="2">
        <v>338</v>
      </c>
      <c r="D74" s="2">
        <v>51</v>
      </c>
      <c r="E74" s="2">
        <v>36</v>
      </c>
      <c r="F74" s="2">
        <v>61</v>
      </c>
      <c r="G74" s="2">
        <v>47</v>
      </c>
      <c r="H74" s="2">
        <v>37</v>
      </c>
      <c r="I74" s="2">
        <v>30</v>
      </c>
    </row>
    <row r="75" spans="2:9">
      <c r="B75" s="2" t="s">
        <v>315</v>
      </c>
      <c r="C75" s="2">
        <v>491</v>
      </c>
      <c r="D75" s="2">
        <v>72</v>
      </c>
      <c r="E75" s="2">
        <v>35</v>
      </c>
      <c r="F75" s="2">
        <v>60</v>
      </c>
      <c r="G75" s="2">
        <v>46</v>
      </c>
      <c r="H75" s="2">
        <v>37</v>
      </c>
      <c r="I75" s="2">
        <v>30</v>
      </c>
    </row>
    <row r="76" spans="2:9">
      <c r="B76" s="2" t="s">
        <v>316</v>
      </c>
      <c r="C76" s="2">
        <v>498</v>
      </c>
      <c r="D76" s="2">
        <v>71</v>
      </c>
      <c r="E76" s="2">
        <v>34</v>
      </c>
      <c r="F76" s="2">
        <v>62</v>
      </c>
      <c r="G76" s="2">
        <v>47</v>
      </c>
      <c r="H76" s="2">
        <v>35</v>
      </c>
      <c r="I76" s="2">
        <v>28</v>
      </c>
    </row>
    <row r="77" spans="2:9">
      <c r="B77" s="2" t="s">
        <v>317</v>
      </c>
      <c r="C77" s="2">
        <v>471</v>
      </c>
      <c r="D77" s="2">
        <v>67</v>
      </c>
      <c r="E77" s="2">
        <v>34</v>
      </c>
      <c r="F77" s="2">
        <v>65</v>
      </c>
      <c r="G77" s="2">
        <v>46</v>
      </c>
      <c r="H77" s="2">
        <v>36</v>
      </c>
      <c r="I77" s="2">
        <v>28</v>
      </c>
    </row>
    <row r="78" spans="2:9">
      <c r="B78" s="2" t="s">
        <v>318</v>
      </c>
      <c r="C78" s="2">
        <v>422</v>
      </c>
      <c r="D78" s="2">
        <v>59</v>
      </c>
      <c r="E78" s="2">
        <v>33</v>
      </c>
      <c r="F78" s="2">
        <v>59</v>
      </c>
      <c r="G78" s="2">
        <v>44</v>
      </c>
      <c r="H78" s="2">
        <v>34</v>
      </c>
      <c r="I78" s="2">
        <v>26</v>
      </c>
    </row>
    <row r="79" spans="2:9">
      <c r="B79" s="2" t="s">
        <v>319</v>
      </c>
      <c r="C79" s="2">
        <v>430</v>
      </c>
      <c r="D79" s="2">
        <v>66</v>
      </c>
      <c r="E79" s="2">
        <v>37</v>
      </c>
      <c r="F79" s="2">
        <v>61</v>
      </c>
      <c r="G79" s="2">
        <v>47</v>
      </c>
      <c r="H79" s="2">
        <v>39</v>
      </c>
      <c r="I79" s="2">
        <v>31</v>
      </c>
    </row>
    <row r="80" spans="2:9">
      <c r="B80" s="2" t="s">
        <v>320</v>
      </c>
      <c r="C80" s="2">
        <v>440</v>
      </c>
      <c r="D80" s="2">
        <v>64</v>
      </c>
      <c r="E80" s="2">
        <v>35</v>
      </c>
      <c r="F80" s="2">
        <v>69</v>
      </c>
      <c r="G80" s="2">
        <v>49</v>
      </c>
      <c r="H80" s="2">
        <v>35</v>
      </c>
      <c r="I80" s="2">
        <v>27</v>
      </c>
    </row>
    <row r="81" spans="2:9">
      <c r="B81" s="2" t="s">
        <v>321</v>
      </c>
      <c r="C81" s="2">
        <v>421</v>
      </c>
      <c r="D81" s="2">
        <v>63</v>
      </c>
      <c r="E81" s="2">
        <v>36</v>
      </c>
      <c r="F81" s="2">
        <v>71</v>
      </c>
      <c r="G81" s="2">
        <v>48</v>
      </c>
      <c r="H81" s="2">
        <v>38</v>
      </c>
      <c r="I81" s="2">
        <v>29</v>
      </c>
    </row>
    <row r="82" spans="2:9">
      <c r="B82" s="2" t="s">
        <v>322</v>
      </c>
      <c r="C82" s="2">
        <v>486</v>
      </c>
      <c r="D82" s="2">
        <v>71</v>
      </c>
      <c r="E82" s="2">
        <v>35</v>
      </c>
      <c r="F82" s="2">
        <v>62</v>
      </c>
      <c r="G82" s="2">
        <v>47</v>
      </c>
      <c r="H82" s="2">
        <v>37</v>
      </c>
      <c r="I82" s="2">
        <v>29</v>
      </c>
    </row>
    <row r="83" spans="2:9">
      <c r="B83" s="2" t="s">
        <v>323</v>
      </c>
      <c r="C83" s="2">
        <v>430</v>
      </c>
      <c r="D83" s="2">
        <v>61</v>
      </c>
      <c r="E83" s="2">
        <v>34</v>
      </c>
      <c r="F83" s="2">
        <v>64</v>
      </c>
      <c r="G83" s="2">
        <v>47</v>
      </c>
      <c r="H83" s="2">
        <v>36</v>
      </c>
      <c r="I83" s="2">
        <v>28</v>
      </c>
    </row>
    <row r="84" spans="2:9">
      <c r="B84" s="2" t="s">
        <v>324</v>
      </c>
      <c r="C84" s="2">
        <v>333</v>
      </c>
      <c r="D84" s="2">
        <v>45</v>
      </c>
      <c r="E84" s="2">
        <v>33</v>
      </c>
      <c r="F84" s="2">
        <v>62</v>
      </c>
      <c r="G84" s="2">
        <v>47</v>
      </c>
      <c r="H84" s="2">
        <v>34</v>
      </c>
      <c r="I84" s="2">
        <v>25</v>
      </c>
    </row>
    <row r="85" spans="2:9">
      <c r="B85" s="2" t="s">
        <v>325</v>
      </c>
      <c r="C85" s="2">
        <v>238</v>
      </c>
      <c r="D85" s="2">
        <v>37</v>
      </c>
      <c r="E85" s="2">
        <v>37</v>
      </c>
      <c r="F85" s="2">
        <v>64</v>
      </c>
      <c r="G85" s="2">
        <v>48</v>
      </c>
      <c r="H85" s="2">
        <v>40</v>
      </c>
      <c r="I85" s="2">
        <v>33</v>
      </c>
    </row>
    <row r="86" spans="2:9">
      <c r="B86" s="2" t="s">
        <v>326</v>
      </c>
      <c r="C86" s="2">
        <v>243</v>
      </c>
      <c r="D86" s="2">
        <v>36</v>
      </c>
      <c r="E86" s="2">
        <v>36</v>
      </c>
      <c r="F86" s="2">
        <v>65</v>
      </c>
      <c r="G86" s="2">
        <v>46</v>
      </c>
      <c r="H86" s="2">
        <v>37</v>
      </c>
      <c r="I86" s="2">
        <v>33</v>
      </c>
    </row>
    <row r="87" spans="2:9">
      <c r="B87" s="2" t="s">
        <v>327</v>
      </c>
      <c r="C87" s="2">
        <v>191</v>
      </c>
      <c r="D87" s="2">
        <v>28</v>
      </c>
      <c r="E87" s="2">
        <v>35</v>
      </c>
      <c r="F87" s="2">
        <v>75</v>
      </c>
      <c r="G87" s="2">
        <v>43</v>
      </c>
      <c r="H87" s="2">
        <v>35</v>
      </c>
      <c r="I87" s="2">
        <v>31</v>
      </c>
    </row>
    <row r="88" spans="2:9">
      <c r="B88" s="2" t="s">
        <v>328</v>
      </c>
      <c r="C88" s="2">
        <v>65</v>
      </c>
      <c r="D88" s="2">
        <v>11</v>
      </c>
      <c r="E88" s="2">
        <v>40</v>
      </c>
      <c r="F88" s="2">
        <v>66</v>
      </c>
      <c r="G88" s="2">
        <v>53</v>
      </c>
      <c r="H88" s="2">
        <v>38</v>
      </c>
      <c r="I88" s="2">
        <v>35</v>
      </c>
    </row>
    <row r="89" spans="2:9">
      <c r="B89" s="2" t="s">
        <v>329</v>
      </c>
      <c r="C89" s="2">
        <v>56</v>
      </c>
      <c r="D89" s="2">
        <v>8</v>
      </c>
      <c r="E89" s="2">
        <v>36</v>
      </c>
      <c r="F89" s="2">
        <v>66</v>
      </c>
      <c r="G89" s="2">
        <v>49</v>
      </c>
      <c r="H89" s="2">
        <v>41</v>
      </c>
      <c r="I89" s="2">
        <v>23</v>
      </c>
    </row>
    <row r="90" spans="2:9">
      <c r="B90" s="2" t="s">
        <v>330</v>
      </c>
      <c r="C90" s="2">
        <v>34</v>
      </c>
      <c r="D90" s="2">
        <v>5</v>
      </c>
      <c r="E90" s="2">
        <v>33</v>
      </c>
      <c r="F90" s="2">
        <v>58</v>
      </c>
      <c r="G90" s="2">
        <v>51</v>
      </c>
      <c r="H90" s="2">
        <v>36</v>
      </c>
      <c r="I90" s="2">
        <v>22</v>
      </c>
    </row>
    <row r="91" spans="2:9">
      <c r="B91" s="2" t="s">
        <v>331</v>
      </c>
      <c r="C91" s="2">
        <v>3</v>
      </c>
      <c r="D91" s="2">
        <v>1</v>
      </c>
      <c r="E91" s="2">
        <v>56</v>
      </c>
      <c r="F91" s="2">
        <v>58</v>
      </c>
      <c r="G91" s="2">
        <v>58</v>
      </c>
      <c r="H91" s="2">
        <v>56</v>
      </c>
      <c r="I91" s="2">
        <v>56</v>
      </c>
    </row>
    <row r="92" spans="2:9">
      <c r="B92" s="2" t="s">
        <v>332</v>
      </c>
      <c r="C92" s="2">
        <v>20</v>
      </c>
      <c r="D92" s="2">
        <v>4</v>
      </c>
      <c r="E92" s="2">
        <v>43</v>
      </c>
      <c r="F92" s="2">
        <v>60</v>
      </c>
      <c r="G92" s="2">
        <v>56</v>
      </c>
      <c r="H92" s="2">
        <v>42</v>
      </c>
      <c r="I92" s="2">
        <v>32</v>
      </c>
    </row>
    <row r="93" spans="2:9">
      <c r="B93" s="2" t="s">
        <v>333</v>
      </c>
      <c r="C93" s="2">
        <v>14</v>
      </c>
      <c r="D93" s="2">
        <v>3</v>
      </c>
      <c r="E93" s="2">
        <v>45</v>
      </c>
      <c r="F93" s="2">
        <v>52</v>
      </c>
      <c r="G93" s="2">
        <v>50</v>
      </c>
      <c r="H93" s="2">
        <v>43</v>
      </c>
      <c r="I93" s="2">
        <v>43</v>
      </c>
    </row>
    <row r="94" spans="2:9">
      <c r="B94" s="2" t="s">
        <v>334</v>
      </c>
      <c r="C94" s="2">
        <v>5</v>
      </c>
      <c r="D94" s="2">
        <v>1</v>
      </c>
      <c r="E94" s="2">
        <v>56</v>
      </c>
      <c r="F94" s="2">
        <v>78</v>
      </c>
      <c r="G94" s="2">
        <v>70</v>
      </c>
      <c r="H94" s="2">
        <v>62</v>
      </c>
      <c r="I94" s="2">
        <v>51</v>
      </c>
    </row>
    <row r="95" spans="2:9">
      <c r="B95" s="2" t="s">
        <v>335</v>
      </c>
      <c r="C95" s="2">
        <v>11</v>
      </c>
      <c r="D95" s="2">
        <v>2</v>
      </c>
      <c r="E95" s="2">
        <v>44</v>
      </c>
      <c r="F95" s="2">
        <v>64</v>
      </c>
      <c r="G95" s="2">
        <v>57</v>
      </c>
      <c r="H95" s="2">
        <v>51</v>
      </c>
      <c r="I95" s="2">
        <v>44</v>
      </c>
    </row>
    <row r="96" spans="2:9">
      <c r="B96" s="2" t="s">
        <v>336</v>
      </c>
      <c r="C96" s="2">
        <v>100</v>
      </c>
      <c r="D96" s="2">
        <v>17</v>
      </c>
      <c r="E96" s="2">
        <v>41</v>
      </c>
      <c r="F96" s="2">
        <v>62</v>
      </c>
      <c r="G96" s="2">
        <v>53</v>
      </c>
      <c r="H96" s="2">
        <v>42</v>
      </c>
      <c r="I96" s="2">
        <v>38</v>
      </c>
    </row>
    <row r="97" spans="2:9">
      <c r="B97" s="2" t="s">
        <v>337</v>
      </c>
      <c r="C97" s="2">
        <v>202</v>
      </c>
      <c r="D97" s="2">
        <v>29</v>
      </c>
      <c r="E97" s="2">
        <v>35</v>
      </c>
      <c r="F97" s="2">
        <v>69</v>
      </c>
      <c r="G97" s="2">
        <v>46</v>
      </c>
      <c r="H97" s="2">
        <v>36</v>
      </c>
      <c r="I97" s="2">
        <v>27</v>
      </c>
    </row>
    <row r="98" spans="2:9">
      <c r="B98" s="2" t="s">
        <v>338</v>
      </c>
      <c r="C98" s="2">
        <v>361</v>
      </c>
      <c r="D98" s="2">
        <v>54</v>
      </c>
      <c r="E98" s="2">
        <v>36</v>
      </c>
      <c r="F98" s="2">
        <v>67</v>
      </c>
      <c r="G98" s="2">
        <v>46</v>
      </c>
      <c r="H98" s="2">
        <v>36</v>
      </c>
      <c r="I98" s="2">
        <v>31</v>
      </c>
    </row>
    <row r="99" spans="2:9">
      <c r="B99" s="2" t="s">
        <v>339</v>
      </c>
      <c r="C99" s="2">
        <v>500</v>
      </c>
      <c r="D99" s="2">
        <v>66</v>
      </c>
      <c r="E99" s="2">
        <v>32</v>
      </c>
      <c r="F99" s="2">
        <v>62</v>
      </c>
      <c r="G99" s="2">
        <v>44</v>
      </c>
      <c r="H99" s="2">
        <v>33</v>
      </c>
      <c r="I99" s="2">
        <v>25</v>
      </c>
    </row>
    <row r="100" spans="2:9">
      <c r="B100" s="2" t="s">
        <v>340</v>
      </c>
      <c r="C100" s="2">
        <v>489</v>
      </c>
      <c r="D100" s="2">
        <v>66</v>
      </c>
      <c r="E100" s="2">
        <v>32</v>
      </c>
      <c r="F100" s="2">
        <v>66</v>
      </c>
      <c r="G100" s="2">
        <v>45</v>
      </c>
      <c r="H100" s="2">
        <v>32</v>
      </c>
      <c r="I100" s="2">
        <v>25</v>
      </c>
    </row>
    <row r="101" spans="2:9">
      <c r="B101" s="2" t="s">
        <v>341</v>
      </c>
      <c r="C101" s="2">
        <v>473</v>
      </c>
      <c r="D101" s="2">
        <v>62</v>
      </c>
      <c r="E101" s="2">
        <v>32</v>
      </c>
      <c r="F101" s="2">
        <v>57</v>
      </c>
      <c r="G101" s="2">
        <v>43</v>
      </c>
      <c r="H101" s="2">
        <v>32</v>
      </c>
      <c r="I101" s="2">
        <v>26</v>
      </c>
    </row>
    <row r="102" spans="2:9">
      <c r="B102" s="2" t="s">
        <v>342</v>
      </c>
      <c r="C102" s="2">
        <v>397</v>
      </c>
      <c r="D102" s="2">
        <v>53</v>
      </c>
      <c r="E102" s="2">
        <v>32</v>
      </c>
      <c r="F102" s="2">
        <v>89</v>
      </c>
      <c r="G102" s="2">
        <v>43</v>
      </c>
      <c r="H102" s="2">
        <v>32</v>
      </c>
      <c r="I102" s="2">
        <v>26</v>
      </c>
    </row>
    <row r="103" spans="2:9">
      <c r="B103" s="2" t="s">
        <v>343</v>
      </c>
      <c r="C103" s="2">
        <v>455</v>
      </c>
      <c r="D103" s="2">
        <v>60</v>
      </c>
      <c r="E103" s="2">
        <v>32</v>
      </c>
      <c r="F103" s="2">
        <v>63</v>
      </c>
      <c r="G103" s="2">
        <v>43</v>
      </c>
      <c r="H103" s="2">
        <v>32</v>
      </c>
      <c r="I103" s="2">
        <v>26</v>
      </c>
    </row>
    <row r="104" spans="2:9">
      <c r="B104" s="2" t="s">
        <v>344</v>
      </c>
      <c r="C104" s="2">
        <v>438</v>
      </c>
      <c r="D104" s="2">
        <v>59</v>
      </c>
      <c r="E104" s="2">
        <v>33</v>
      </c>
      <c r="F104" s="2">
        <v>62</v>
      </c>
      <c r="G104" s="2">
        <v>44</v>
      </c>
      <c r="H104" s="2">
        <v>33</v>
      </c>
      <c r="I104" s="2">
        <v>27</v>
      </c>
    </row>
    <row r="105" spans="2:9">
      <c r="B105" s="2" t="s">
        <v>345</v>
      </c>
      <c r="C105" s="2">
        <v>551</v>
      </c>
      <c r="D105" s="2">
        <v>70</v>
      </c>
      <c r="E105" s="2">
        <v>31</v>
      </c>
      <c r="F105" s="2">
        <v>64</v>
      </c>
      <c r="G105" s="2">
        <v>41</v>
      </c>
      <c r="H105" s="2">
        <v>31</v>
      </c>
      <c r="I105" s="2">
        <v>26</v>
      </c>
    </row>
    <row r="106" spans="2:9">
      <c r="B106" s="2" t="s">
        <v>346</v>
      </c>
      <c r="C106" s="2">
        <v>579</v>
      </c>
      <c r="D106" s="2">
        <v>77</v>
      </c>
      <c r="E106" s="2">
        <v>32</v>
      </c>
      <c r="F106" s="2">
        <v>61</v>
      </c>
      <c r="G106" s="2">
        <v>43</v>
      </c>
      <c r="H106" s="2">
        <v>32</v>
      </c>
      <c r="I106" s="2">
        <v>26</v>
      </c>
    </row>
    <row r="107" spans="2:9">
      <c r="B107" s="2" t="s">
        <v>347</v>
      </c>
      <c r="C107" s="2">
        <v>488</v>
      </c>
      <c r="D107" s="2">
        <v>65</v>
      </c>
      <c r="E107" s="2">
        <v>32</v>
      </c>
      <c r="F107" s="2">
        <v>57</v>
      </c>
      <c r="G107" s="2">
        <v>44</v>
      </c>
      <c r="H107" s="2">
        <v>33</v>
      </c>
      <c r="I107" s="2">
        <v>26</v>
      </c>
    </row>
    <row r="108" spans="2:9">
      <c r="B108" s="2" t="s">
        <v>348</v>
      </c>
      <c r="C108" s="2">
        <v>333</v>
      </c>
      <c r="D108" s="2">
        <v>43</v>
      </c>
      <c r="E108" s="2">
        <v>31</v>
      </c>
      <c r="F108" s="2">
        <v>66</v>
      </c>
      <c r="G108" s="2">
        <v>43</v>
      </c>
      <c r="H108" s="2">
        <v>30</v>
      </c>
      <c r="I108" s="2">
        <v>23</v>
      </c>
    </row>
    <row r="109" spans="2:9">
      <c r="B109" s="2" t="s">
        <v>349</v>
      </c>
      <c r="C109" s="2">
        <v>217</v>
      </c>
      <c r="D109" s="2">
        <v>29</v>
      </c>
      <c r="E109" s="2">
        <v>32</v>
      </c>
      <c r="F109" s="2">
        <v>67</v>
      </c>
      <c r="G109" s="2">
        <v>45</v>
      </c>
      <c r="H109" s="2">
        <v>32</v>
      </c>
      <c r="I109" s="2">
        <v>26</v>
      </c>
    </row>
    <row r="110" spans="2:9">
      <c r="B110" s="2" t="s">
        <v>350</v>
      </c>
      <c r="C110" s="2">
        <v>272</v>
      </c>
      <c r="D110" s="2">
        <v>40</v>
      </c>
      <c r="E110" s="2">
        <v>35</v>
      </c>
      <c r="F110" s="2">
        <v>66</v>
      </c>
      <c r="G110" s="2">
        <v>44</v>
      </c>
      <c r="H110" s="2">
        <v>36</v>
      </c>
      <c r="I110" s="2">
        <v>31</v>
      </c>
    </row>
    <row r="111" spans="2:9">
      <c r="B111" s="2" t="s">
        <v>351</v>
      </c>
      <c r="C111" s="2">
        <v>150</v>
      </c>
      <c r="D111" s="2">
        <v>23</v>
      </c>
      <c r="E111" s="2">
        <v>37</v>
      </c>
      <c r="F111" s="2">
        <v>62</v>
      </c>
      <c r="G111" s="2">
        <v>46</v>
      </c>
      <c r="H111" s="2">
        <v>36</v>
      </c>
      <c r="I111" s="2">
        <v>33</v>
      </c>
    </row>
    <row r="112" spans="2:9">
      <c r="B112" s="2" t="s">
        <v>352</v>
      </c>
      <c r="C112" s="2">
        <v>112</v>
      </c>
      <c r="D112" s="2">
        <v>16</v>
      </c>
      <c r="E112" s="2">
        <v>35</v>
      </c>
      <c r="F112" s="2">
        <v>53</v>
      </c>
      <c r="G112" s="2">
        <v>42</v>
      </c>
      <c r="H112" s="2">
        <v>35</v>
      </c>
      <c r="I112" s="2">
        <v>33</v>
      </c>
    </row>
    <row r="113" spans="2:9">
      <c r="B113" s="2" t="s">
        <v>353</v>
      </c>
      <c r="C113" s="2">
        <v>61</v>
      </c>
      <c r="D113" s="2">
        <v>8</v>
      </c>
      <c r="E113" s="2">
        <v>33</v>
      </c>
      <c r="F113" s="2">
        <v>59</v>
      </c>
      <c r="G113" s="2">
        <v>47</v>
      </c>
      <c r="H113" s="2">
        <v>33</v>
      </c>
      <c r="I113" s="2">
        <v>28</v>
      </c>
    </row>
    <row r="114" spans="2:9">
      <c r="B114" s="2" t="s">
        <v>354</v>
      </c>
      <c r="C114" s="2">
        <v>15</v>
      </c>
      <c r="D114" s="2">
        <v>2</v>
      </c>
      <c r="E114" s="2">
        <v>27</v>
      </c>
      <c r="F114" s="2">
        <v>46</v>
      </c>
      <c r="G114" s="2">
        <v>43</v>
      </c>
      <c r="H114" s="2">
        <v>27</v>
      </c>
      <c r="I114" s="2">
        <v>14</v>
      </c>
    </row>
    <row r="115" spans="2:9">
      <c r="B115" s="2" t="s">
        <v>355</v>
      </c>
      <c r="C115" s="2">
        <v>45</v>
      </c>
      <c r="D115" s="2">
        <v>7</v>
      </c>
      <c r="E115" s="2">
        <v>35</v>
      </c>
      <c r="F115" s="2">
        <v>59</v>
      </c>
      <c r="G115" s="2">
        <v>48</v>
      </c>
      <c r="H115" s="2">
        <v>40</v>
      </c>
      <c r="I115" s="2">
        <v>20</v>
      </c>
    </row>
    <row r="116" spans="2:9">
      <c r="B116" s="2" t="s">
        <v>356</v>
      </c>
      <c r="C116" s="2">
        <v>14</v>
      </c>
      <c r="D116" s="2">
        <v>3</v>
      </c>
      <c r="E116" s="2">
        <v>49</v>
      </c>
      <c r="F116" s="2">
        <v>57</v>
      </c>
      <c r="G116" s="2">
        <v>56</v>
      </c>
      <c r="H116" s="2">
        <v>51</v>
      </c>
      <c r="I116" s="2">
        <v>50</v>
      </c>
    </row>
    <row r="117" spans="2:9">
      <c r="B117" s="2" t="s">
        <v>357</v>
      </c>
      <c r="C117" s="2">
        <v>14</v>
      </c>
      <c r="D117" s="2">
        <v>2</v>
      </c>
      <c r="E117" s="2">
        <v>34</v>
      </c>
      <c r="F117" s="2">
        <v>67</v>
      </c>
      <c r="G117" s="2">
        <v>58</v>
      </c>
      <c r="H117" s="2">
        <v>33</v>
      </c>
      <c r="I117" s="2">
        <v>13</v>
      </c>
    </row>
    <row r="118" spans="2:9">
      <c r="B118" s="2" t="s">
        <v>358</v>
      </c>
      <c r="C118" s="2">
        <v>6</v>
      </c>
      <c r="D118" s="2">
        <v>1</v>
      </c>
      <c r="E118" s="2">
        <v>45</v>
      </c>
      <c r="F118" s="2">
        <v>58</v>
      </c>
      <c r="G118" s="2">
        <v>56</v>
      </c>
      <c r="H118" s="2">
        <v>48</v>
      </c>
      <c r="I118" s="2">
        <v>48</v>
      </c>
    </row>
    <row r="119" spans="2:9">
      <c r="B119" s="2" t="s">
        <v>359</v>
      </c>
      <c r="C119" s="2">
        <v>18</v>
      </c>
      <c r="D119" s="2">
        <v>2</v>
      </c>
      <c r="E119" s="2">
        <v>31</v>
      </c>
      <c r="F119" s="2">
        <v>72</v>
      </c>
      <c r="G119" s="2">
        <v>55</v>
      </c>
      <c r="H119" s="2">
        <v>23</v>
      </c>
      <c r="I119" s="2">
        <v>18</v>
      </c>
    </row>
    <row r="120" spans="2:9">
      <c r="B120" s="2" t="s">
        <v>360</v>
      </c>
      <c r="C120" s="2">
        <v>35</v>
      </c>
      <c r="D120" s="2">
        <v>4</v>
      </c>
      <c r="E120" s="2">
        <v>30</v>
      </c>
      <c r="F120" s="2">
        <v>58</v>
      </c>
      <c r="G120" s="2">
        <v>42</v>
      </c>
      <c r="H120" s="2">
        <v>28</v>
      </c>
      <c r="I120" s="2">
        <v>23</v>
      </c>
    </row>
    <row r="121" spans="2:9">
      <c r="B121" s="2" t="s">
        <v>361</v>
      </c>
      <c r="C121" s="2">
        <v>136</v>
      </c>
      <c r="D121" s="2">
        <v>20</v>
      </c>
      <c r="E121" s="2">
        <v>36</v>
      </c>
      <c r="F121" s="2">
        <v>62</v>
      </c>
      <c r="G121" s="2">
        <v>48</v>
      </c>
      <c r="H121" s="2">
        <v>40</v>
      </c>
      <c r="I121" s="2">
        <v>28</v>
      </c>
    </row>
    <row r="122" spans="2:9">
      <c r="B122" s="2" t="s">
        <v>362</v>
      </c>
      <c r="C122" s="2">
        <v>236</v>
      </c>
      <c r="D122" s="2">
        <v>35</v>
      </c>
      <c r="E122" s="2">
        <v>35</v>
      </c>
      <c r="F122" s="2">
        <v>55</v>
      </c>
      <c r="G122" s="2">
        <v>47</v>
      </c>
      <c r="H122" s="2">
        <v>38</v>
      </c>
      <c r="I122" s="2">
        <v>28</v>
      </c>
    </row>
    <row r="123" spans="2:9">
      <c r="B123" s="2" t="s">
        <v>363</v>
      </c>
      <c r="C123" s="2">
        <v>324</v>
      </c>
      <c r="D123" s="2">
        <v>44</v>
      </c>
      <c r="E123" s="2">
        <v>32</v>
      </c>
      <c r="F123" s="2">
        <v>74</v>
      </c>
      <c r="G123" s="2">
        <v>46</v>
      </c>
      <c r="H123" s="2">
        <v>34</v>
      </c>
      <c r="I123" s="2">
        <v>25</v>
      </c>
    </row>
    <row r="124" spans="2:9">
      <c r="B124" s="2" t="s">
        <v>364</v>
      </c>
      <c r="C124" s="2">
        <v>374</v>
      </c>
      <c r="D124" s="2">
        <v>49</v>
      </c>
      <c r="E124" s="2">
        <v>31</v>
      </c>
      <c r="F124" s="2">
        <v>66</v>
      </c>
      <c r="G124" s="2">
        <v>42</v>
      </c>
      <c r="H124" s="2">
        <v>31</v>
      </c>
      <c r="I124" s="2">
        <v>26</v>
      </c>
    </row>
    <row r="125" spans="2:9">
      <c r="B125" s="2" t="s">
        <v>365</v>
      </c>
      <c r="C125" s="2">
        <v>316</v>
      </c>
      <c r="D125" s="2">
        <v>44</v>
      </c>
      <c r="E125" s="2">
        <v>33</v>
      </c>
      <c r="F125" s="2">
        <v>61</v>
      </c>
      <c r="G125" s="2">
        <v>43</v>
      </c>
      <c r="H125" s="2">
        <v>35</v>
      </c>
      <c r="I125" s="2">
        <v>29</v>
      </c>
    </row>
    <row r="126" spans="2:9">
      <c r="B126" s="2" t="s">
        <v>366</v>
      </c>
      <c r="C126" s="2">
        <v>417</v>
      </c>
      <c r="D126" s="2">
        <v>54</v>
      </c>
      <c r="E126" s="2">
        <v>31</v>
      </c>
      <c r="F126" s="2">
        <v>57</v>
      </c>
      <c r="G126" s="2">
        <v>40</v>
      </c>
      <c r="H126" s="2">
        <v>32</v>
      </c>
      <c r="I126" s="2">
        <v>28</v>
      </c>
    </row>
    <row r="127" spans="2:9">
      <c r="B127" s="2" t="s">
        <v>367</v>
      </c>
      <c r="C127" s="2">
        <v>529</v>
      </c>
      <c r="D127" s="2">
        <v>66</v>
      </c>
      <c r="E127" s="2">
        <v>30</v>
      </c>
      <c r="F127" s="2">
        <v>59</v>
      </c>
      <c r="G127" s="2">
        <v>40</v>
      </c>
      <c r="H127" s="2">
        <v>30</v>
      </c>
      <c r="I127" s="2">
        <v>25</v>
      </c>
    </row>
    <row r="128" spans="2:9">
      <c r="B128" s="2" t="s">
        <v>368</v>
      </c>
      <c r="C128" s="2">
        <v>645</v>
      </c>
      <c r="D128" s="2">
        <v>81</v>
      </c>
      <c r="E128" s="2">
        <v>30</v>
      </c>
      <c r="F128" s="2">
        <v>69</v>
      </c>
      <c r="G128" s="2">
        <v>42</v>
      </c>
      <c r="H128" s="2">
        <v>30</v>
      </c>
      <c r="I128" s="2">
        <v>25</v>
      </c>
    </row>
    <row r="129" spans="2:9">
      <c r="B129" s="2" t="s">
        <v>369</v>
      </c>
      <c r="C129" s="2">
        <v>557</v>
      </c>
      <c r="D129" s="2">
        <v>63</v>
      </c>
      <c r="E129" s="2">
        <v>27</v>
      </c>
      <c r="F129" s="2">
        <v>67</v>
      </c>
      <c r="G129" s="2">
        <v>39</v>
      </c>
      <c r="H129" s="2">
        <v>27</v>
      </c>
      <c r="I129" s="2">
        <v>20</v>
      </c>
    </row>
    <row r="130" spans="2:9">
      <c r="B130" s="2" t="s">
        <v>370</v>
      </c>
      <c r="C130" s="2">
        <v>559</v>
      </c>
      <c r="D130" s="2">
        <v>70</v>
      </c>
      <c r="E130" s="2">
        <v>30</v>
      </c>
      <c r="F130" s="2">
        <v>65</v>
      </c>
      <c r="G130" s="2">
        <v>41</v>
      </c>
      <c r="H130" s="2">
        <v>31</v>
      </c>
      <c r="I130" s="2">
        <v>24</v>
      </c>
    </row>
    <row r="131" spans="2:9">
      <c r="B131" s="2" t="s">
        <v>371</v>
      </c>
      <c r="C131" s="2">
        <v>412</v>
      </c>
      <c r="D131" s="2">
        <v>59</v>
      </c>
      <c r="E131" s="2">
        <v>35</v>
      </c>
      <c r="F131" s="2">
        <v>66</v>
      </c>
      <c r="G131" s="2">
        <v>44</v>
      </c>
      <c r="H131" s="2">
        <v>36</v>
      </c>
      <c r="I131" s="2">
        <v>30</v>
      </c>
    </row>
    <row r="132" spans="2:9">
      <c r="B132" s="2" t="s">
        <v>372</v>
      </c>
      <c r="C132" s="2">
        <v>385</v>
      </c>
      <c r="D132" s="2">
        <v>58</v>
      </c>
      <c r="E132" s="2">
        <v>36</v>
      </c>
      <c r="F132" s="2">
        <v>80</v>
      </c>
      <c r="G132" s="2">
        <v>48</v>
      </c>
      <c r="H132" s="2">
        <v>38</v>
      </c>
      <c r="I132" s="2">
        <v>31</v>
      </c>
    </row>
    <row r="133" spans="2:9">
      <c r="B133" s="2" t="s">
        <v>373</v>
      </c>
      <c r="C133" s="2">
        <v>286</v>
      </c>
      <c r="D133" s="2">
        <v>43</v>
      </c>
      <c r="E133" s="2">
        <v>36</v>
      </c>
      <c r="F133" s="2">
        <v>61</v>
      </c>
      <c r="G133" s="2">
        <v>47</v>
      </c>
      <c r="H133" s="2">
        <v>39</v>
      </c>
      <c r="I133" s="2">
        <v>32</v>
      </c>
    </row>
    <row r="134" spans="2:9">
      <c r="B134" s="2" t="s">
        <v>374</v>
      </c>
      <c r="C134" s="2">
        <v>174</v>
      </c>
      <c r="D134" s="2">
        <v>26</v>
      </c>
      <c r="E134" s="2">
        <v>36</v>
      </c>
      <c r="F134" s="2">
        <v>61</v>
      </c>
      <c r="G134" s="2">
        <v>46</v>
      </c>
      <c r="H134" s="2">
        <v>37</v>
      </c>
      <c r="I134" s="2">
        <v>31</v>
      </c>
    </row>
    <row r="135" spans="2:9">
      <c r="B135" s="2" t="s">
        <v>375</v>
      </c>
      <c r="C135" s="2">
        <v>62</v>
      </c>
      <c r="D135" s="2">
        <v>9</v>
      </c>
      <c r="E135" s="2">
        <v>35</v>
      </c>
      <c r="F135" s="2">
        <v>57</v>
      </c>
      <c r="G135" s="2">
        <v>50</v>
      </c>
      <c r="H135" s="2">
        <v>39</v>
      </c>
      <c r="I135" s="2">
        <v>27</v>
      </c>
    </row>
    <row r="136" spans="2:9">
      <c r="B136" s="2" t="s">
        <v>376</v>
      </c>
      <c r="C136" s="2">
        <v>56</v>
      </c>
      <c r="D136" s="2">
        <v>8</v>
      </c>
      <c r="E136" s="2">
        <v>33</v>
      </c>
      <c r="F136" s="2">
        <v>62</v>
      </c>
      <c r="G136" s="2">
        <v>48</v>
      </c>
      <c r="H136" s="2">
        <v>32</v>
      </c>
      <c r="I136" s="2">
        <v>24</v>
      </c>
    </row>
    <row r="137" spans="2:9">
      <c r="B137" s="2" t="s">
        <v>377</v>
      </c>
      <c r="C137" s="2">
        <v>12</v>
      </c>
      <c r="D137" s="2">
        <v>2</v>
      </c>
      <c r="E137" s="2">
        <v>38</v>
      </c>
      <c r="F137" s="2">
        <v>63</v>
      </c>
      <c r="G137" s="2">
        <v>59</v>
      </c>
      <c r="H137" s="2">
        <v>45</v>
      </c>
      <c r="I137" s="2">
        <v>22</v>
      </c>
    </row>
    <row r="138" spans="2:9">
      <c r="B138" s="2" t="s">
        <v>378</v>
      </c>
      <c r="C138" s="2">
        <v>16</v>
      </c>
      <c r="D138" s="2">
        <v>3</v>
      </c>
      <c r="E138" s="2">
        <v>44</v>
      </c>
      <c r="F138" s="2">
        <v>58</v>
      </c>
      <c r="G138" s="2">
        <v>55</v>
      </c>
      <c r="H138" s="2">
        <v>46</v>
      </c>
      <c r="I138" s="2">
        <v>37</v>
      </c>
    </row>
    <row r="139" spans="2:9">
      <c r="B139" s="2" t="s">
        <v>379</v>
      </c>
      <c r="C139" s="2">
        <v>3</v>
      </c>
      <c r="D139" s="2">
        <v>1</v>
      </c>
      <c r="E139" s="2">
        <v>64</v>
      </c>
      <c r="F139" s="2">
        <v>66</v>
      </c>
      <c r="G139" s="2">
        <v>66</v>
      </c>
      <c r="H139" s="2">
        <v>65</v>
      </c>
      <c r="I139" s="2">
        <v>65</v>
      </c>
    </row>
    <row r="140" spans="2:9">
      <c r="B140" s="2" t="s">
        <v>380</v>
      </c>
      <c r="C140" s="2">
        <v>3</v>
      </c>
      <c r="D140" s="2">
        <v>1</v>
      </c>
      <c r="E140" s="2">
        <v>16</v>
      </c>
      <c r="F140" s="2">
        <v>18</v>
      </c>
      <c r="G140" s="2">
        <v>18</v>
      </c>
      <c r="H140" s="2">
        <v>16</v>
      </c>
      <c r="I140" s="2">
        <v>16</v>
      </c>
    </row>
    <row r="141" spans="2:9">
      <c r="B141" s="2" t="s">
        <v>381</v>
      </c>
      <c r="C141" s="2">
        <v>9</v>
      </c>
      <c r="D141" s="2">
        <v>2</v>
      </c>
      <c r="E141" s="2">
        <v>48</v>
      </c>
      <c r="F141" s="2">
        <v>89</v>
      </c>
      <c r="G141" s="2">
        <v>88</v>
      </c>
      <c r="H141" s="2">
        <v>34</v>
      </c>
      <c r="I141" s="2">
        <v>31</v>
      </c>
    </row>
    <row r="142" spans="2:9">
      <c r="B142" s="2" t="s">
        <v>382</v>
      </c>
      <c r="C142" s="2">
        <v>41</v>
      </c>
      <c r="D142" s="2">
        <v>7</v>
      </c>
      <c r="E142" s="2">
        <v>40</v>
      </c>
      <c r="F142" s="2">
        <v>62</v>
      </c>
      <c r="G142" s="2">
        <v>53</v>
      </c>
      <c r="H142" s="2">
        <v>40</v>
      </c>
      <c r="I142" s="2">
        <v>32</v>
      </c>
    </row>
    <row r="143" spans="2:9">
      <c r="B143" s="2" t="s">
        <v>383</v>
      </c>
      <c r="C143" s="2">
        <v>167</v>
      </c>
      <c r="D143" s="2">
        <v>26</v>
      </c>
      <c r="E143" s="2">
        <v>37</v>
      </c>
      <c r="F143" s="2">
        <v>68</v>
      </c>
      <c r="G143" s="2">
        <v>50</v>
      </c>
      <c r="H143" s="2">
        <v>39</v>
      </c>
      <c r="I143" s="2">
        <v>33</v>
      </c>
    </row>
    <row r="144" spans="2:9">
      <c r="B144" s="2" t="s">
        <v>384</v>
      </c>
      <c r="C144" s="2">
        <v>173</v>
      </c>
      <c r="D144" s="2">
        <v>29</v>
      </c>
      <c r="E144" s="2">
        <v>40</v>
      </c>
      <c r="F144" s="2">
        <v>69</v>
      </c>
      <c r="G144" s="2">
        <v>50</v>
      </c>
      <c r="H144" s="2">
        <v>41</v>
      </c>
      <c r="I144" s="2">
        <v>37</v>
      </c>
    </row>
    <row r="145" spans="2:9">
      <c r="B145" s="2" t="s">
        <v>385</v>
      </c>
      <c r="C145" s="2">
        <v>218</v>
      </c>
      <c r="D145" s="2">
        <v>34</v>
      </c>
      <c r="E145" s="2">
        <v>37</v>
      </c>
      <c r="F145" s="2">
        <v>57</v>
      </c>
      <c r="G145" s="2">
        <v>48</v>
      </c>
      <c r="H145" s="2">
        <v>38</v>
      </c>
      <c r="I145" s="2">
        <v>32</v>
      </c>
    </row>
    <row r="146" spans="2:9">
      <c r="B146" s="2" t="s">
        <v>386</v>
      </c>
      <c r="C146" s="2">
        <v>353</v>
      </c>
      <c r="D146" s="2">
        <v>55</v>
      </c>
      <c r="E146" s="2">
        <v>38</v>
      </c>
      <c r="F146" s="2">
        <v>58</v>
      </c>
      <c r="G146" s="2">
        <v>47</v>
      </c>
      <c r="H146" s="2">
        <v>40</v>
      </c>
      <c r="I146" s="2">
        <v>35</v>
      </c>
    </row>
    <row r="147" spans="2:9">
      <c r="B147" s="2" t="s">
        <v>387</v>
      </c>
      <c r="C147" s="2">
        <v>372</v>
      </c>
      <c r="D147" s="2">
        <v>57</v>
      </c>
      <c r="E147" s="2">
        <v>37</v>
      </c>
      <c r="F147" s="2">
        <v>64</v>
      </c>
      <c r="G147" s="2">
        <v>47</v>
      </c>
      <c r="H147" s="2">
        <v>39</v>
      </c>
      <c r="I147" s="2">
        <v>32</v>
      </c>
    </row>
    <row r="148" spans="2:9">
      <c r="B148" s="2" t="s">
        <v>388</v>
      </c>
      <c r="C148" s="2">
        <v>403</v>
      </c>
      <c r="D148" s="2">
        <v>56</v>
      </c>
      <c r="E148" s="2">
        <v>34</v>
      </c>
      <c r="F148" s="2">
        <v>60</v>
      </c>
      <c r="G148" s="2">
        <v>44</v>
      </c>
      <c r="H148" s="2">
        <v>34</v>
      </c>
      <c r="I148" s="2">
        <v>29</v>
      </c>
    </row>
    <row r="149" spans="2:9">
      <c r="B149" s="2" t="s">
        <v>389</v>
      </c>
      <c r="C149" s="2">
        <v>411</v>
      </c>
      <c r="D149" s="2">
        <v>56</v>
      </c>
      <c r="E149" s="2">
        <v>33</v>
      </c>
      <c r="F149" s="2">
        <v>61</v>
      </c>
      <c r="G149" s="2">
        <v>45</v>
      </c>
      <c r="H149" s="2">
        <v>34</v>
      </c>
      <c r="I149" s="2">
        <v>27</v>
      </c>
    </row>
    <row r="150" spans="2:9">
      <c r="B150" s="2" t="s">
        <v>390</v>
      </c>
      <c r="C150" s="2">
        <v>355</v>
      </c>
      <c r="D150" s="2">
        <v>54</v>
      </c>
      <c r="E150" s="2">
        <v>37</v>
      </c>
      <c r="F150" s="2">
        <v>64</v>
      </c>
      <c r="G150" s="2">
        <v>48</v>
      </c>
      <c r="H150" s="2">
        <v>38</v>
      </c>
      <c r="I150" s="2">
        <v>31</v>
      </c>
    </row>
    <row r="151" spans="2:9">
      <c r="B151" s="2" t="s">
        <v>391</v>
      </c>
      <c r="C151" s="2">
        <v>395</v>
      </c>
      <c r="D151" s="2">
        <v>54</v>
      </c>
      <c r="E151" s="2">
        <v>33</v>
      </c>
      <c r="F151" s="2">
        <v>56</v>
      </c>
      <c r="G151" s="2">
        <v>44</v>
      </c>
      <c r="H151" s="2">
        <v>34</v>
      </c>
      <c r="I151" s="2">
        <v>27</v>
      </c>
    </row>
    <row r="152" spans="2:9">
      <c r="B152" s="2" t="s">
        <v>392</v>
      </c>
      <c r="C152" s="2">
        <v>514</v>
      </c>
      <c r="D152" s="2">
        <v>71</v>
      </c>
      <c r="E152" s="2">
        <v>33</v>
      </c>
      <c r="F152" s="2">
        <v>66</v>
      </c>
      <c r="G152" s="2">
        <v>44</v>
      </c>
      <c r="H152" s="2">
        <v>34</v>
      </c>
      <c r="I152" s="2">
        <v>28</v>
      </c>
    </row>
    <row r="153" spans="2:9">
      <c r="B153" s="2" t="s">
        <v>393</v>
      </c>
      <c r="C153" s="2">
        <v>538</v>
      </c>
      <c r="D153" s="2">
        <v>76</v>
      </c>
      <c r="E153" s="2">
        <v>34</v>
      </c>
      <c r="F153" s="2">
        <v>61</v>
      </c>
      <c r="G153" s="2">
        <v>45</v>
      </c>
      <c r="H153" s="2">
        <v>35</v>
      </c>
      <c r="I153" s="2">
        <v>28</v>
      </c>
    </row>
    <row r="154" spans="2:9">
      <c r="B154" s="2" t="s">
        <v>394</v>
      </c>
      <c r="C154" s="2">
        <v>607</v>
      </c>
      <c r="D154" s="2">
        <v>85</v>
      </c>
      <c r="E154" s="2">
        <v>34</v>
      </c>
      <c r="F154" s="2">
        <v>72</v>
      </c>
      <c r="G154" s="2">
        <v>45</v>
      </c>
      <c r="H154" s="2">
        <v>33</v>
      </c>
      <c r="I154" s="2">
        <v>27</v>
      </c>
    </row>
    <row r="155" spans="2:9">
      <c r="B155" s="2" t="s">
        <v>395</v>
      </c>
      <c r="C155" s="2">
        <v>202</v>
      </c>
      <c r="D155" s="2">
        <v>34</v>
      </c>
      <c r="E155" s="2">
        <v>40</v>
      </c>
      <c r="F155" s="2">
        <v>65</v>
      </c>
      <c r="G155" s="2">
        <v>50</v>
      </c>
      <c r="H155" s="2">
        <v>41</v>
      </c>
      <c r="I155" s="2">
        <v>37</v>
      </c>
    </row>
    <row r="156" spans="2:9">
      <c r="B156" s="2" t="s">
        <v>396</v>
      </c>
      <c r="C156" s="2">
        <v>184</v>
      </c>
      <c r="D156" s="2">
        <v>29</v>
      </c>
      <c r="E156" s="2">
        <v>38</v>
      </c>
      <c r="F156" s="2">
        <v>64</v>
      </c>
      <c r="G156" s="2">
        <v>47</v>
      </c>
      <c r="H156" s="2">
        <v>39</v>
      </c>
      <c r="I156" s="2">
        <v>33</v>
      </c>
    </row>
    <row r="157" spans="2:9">
      <c r="B157" s="2" t="s">
        <v>397</v>
      </c>
      <c r="C157" s="2">
        <v>86</v>
      </c>
      <c r="D157" s="2">
        <v>14</v>
      </c>
      <c r="E157" s="2">
        <v>39</v>
      </c>
      <c r="F157" s="2">
        <v>58</v>
      </c>
      <c r="G157" s="2">
        <v>46</v>
      </c>
      <c r="H157" s="2">
        <v>38</v>
      </c>
      <c r="I157" s="2">
        <v>35</v>
      </c>
    </row>
    <row r="158" spans="2:9">
      <c r="B158" s="2" t="s">
        <v>398</v>
      </c>
      <c r="C158" s="2">
        <v>73</v>
      </c>
      <c r="D158" s="2">
        <v>12</v>
      </c>
      <c r="E158" s="2">
        <v>41</v>
      </c>
      <c r="F158" s="2">
        <v>65</v>
      </c>
      <c r="G158" s="2">
        <v>48</v>
      </c>
      <c r="H158" s="2">
        <v>40</v>
      </c>
      <c r="I158" s="2">
        <v>37</v>
      </c>
    </row>
    <row r="159" spans="2:9">
      <c r="B159" s="2" t="s">
        <v>399</v>
      </c>
      <c r="C159" s="2">
        <v>62</v>
      </c>
      <c r="D159" s="2">
        <v>11</v>
      </c>
      <c r="E159" s="2">
        <v>41</v>
      </c>
      <c r="F159" s="2">
        <v>59</v>
      </c>
      <c r="G159" s="2">
        <v>50</v>
      </c>
      <c r="H159" s="2">
        <v>42</v>
      </c>
      <c r="I159" s="2">
        <v>40</v>
      </c>
    </row>
    <row r="160" spans="2:9">
      <c r="B160" s="2" t="s">
        <v>400</v>
      </c>
      <c r="C160" s="2">
        <v>20</v>
      </c>
      <c r="D160" s="2">
        <v>3</v>
      </c>
      <c r="E160" s="2">
        <v>36</v>
      </c>
      <c r="F160" s="2">
        <v>53</v>
      </c>
      <c r="G160" s="2">
        <v>44</v>
      </c>
      <c r="H160" s="2">
        <v>41</v>
      </c>
      <c r="I160" s="2">
        <v>27</v>
      </c>
    </row>
    <row r="161" spans="2:9">
      <c r="B161" s="2" t="s">
        <v>401</v>
      </c>
      <c r="C161" s="2">
        <v>8</v>
      </c>
      <c r="D161" s="2">
        <v>2</v>
      </c>
      <c r="E161" s="2">
        <v>50</v>
      </c>
      <c r="F161" s="2">
        <v>62</v>
      </c>
      <c r="G161" s="2">
        <v>60</v>
      </c>
      <c r="H161" s="2">
        <v>47</v>
      </c>
      <c r="I161" s="2">
        <v>44</v>
      </c>
    </row>
    <row r="162" spans="2:9">
      <c r="B162" s="2" t="s">
        <v>402</v>
      </c>
      <c r="C162" s="2">
        <v>6</v>
      </c>
      <c r="D162" s="2">
        <v>1</v>
      </c>
      <c r="E162" s="2">
        <v>54</v>
      </c>
      <c r="F162" s="2">
        <v>62</v>
      </c>
      <c r="G162" s="2">
        <v>58</v>
      </c>
      <c r="H162" s="2">
        <v>53</v>
      </c>
      <c r="I162" s="2">
        <v>53</v>
      </c>
    </row>
    <row r="163" spans="2:9">
      <c r="B163" s="2" t="s">
        <v>403</v>
      </c>
      <c r="C163" s="2">
        <v>17</v>
      </c>
      <c r="D163" s="2">
        <v>3</v>
      </c>
      <c r="E163" s="2">
        <v>47</v>
      </c>
      <c r="F163" s="2">
        <v>65</v>
      </c>
      <c r="G163" s="2">
        <v>64</v>
      </c>
      <c r="H163" s="2">
        <v>42</v>
      </c>
      <c r="I163" s="2">
        <v>39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12</v>
      </c>
      <c r="D165" s="2">
        <v>2</v>
      </c>
      <c r="E165" s="2">
        <v>34</v>
      </c>
      <c r="F165" s="2">
        <v>60</v>
      </c>
      <c r="G165" s="2">
        <v>54</v>
      </c>
      <c r="H165" s="2">
        <v>31</v>
      </c>
      <c r="I165" s="2">
        <v>25</v>
      </c>
    </row>
    <row r="166" spans="2:9">
      <c r="B166" s="2" t="s">
        <v>406</v>
      </c>
      <c r="C166" s="2">
        <v>44</v>
      </c>
      <c r="D166" s="2">
        <v>8</v>
      </c>
      <c r="E166" s="2">
        <v>42</v>
      </c>
      <c r="F166" s="2">
        <v>72</v>
      </c>
      <c r="G166" s="2">
        <v>52</v>
      </c>
      <c r="H166" s="2">
        <v>43</v>
      </c>
      <c r="I166" s="2">
        <v>39</v>
      </c>
    </row>
    <row r="167" spans="2:9">
      <c r="B167" s="2" t="s">
        <v>407</v>
      </c>
      <c r="C167" s="2">
        <v>118</v>
      </c>
      <c r="D167" s="2">
        <v>20</v>
      </c>
      <c r="E167" s="2">
        <v>41</v>
      </c>
      <c r="F167" s="2">
        <v>60</v>
      </c>
      <c r="G167" s="2">
        <v>51</v>
      </c>
      <c r="H167" s="2">
        <v>43</v>
      </c>
      <c r="I167" s="2">
        <v>38</v>
      </c>
    </row>
    <row r="168" spans="2:9">
      <c r="B168" s="2" t="s">
        <v>408</v>
      </c>
      <c r="C168" s="2">
        <v>214</v>
      </c>
      <c r="D168" s="2">
        <v>35</v>
      </c>
      <c r="E168" s="2">
        <v>40</v>
      </c>
      <c r="F168" s="2">
        <v>71</v>
      </c>
      <c r="G168" s="2">
        <v>50</v>
      </c>
      <c r="H168" s="2">
        <v>41</v>
      </c>
      <c r="I168" s="2">
        <v>36</v>
      </c>
    </row>
    <row r="169" spans="2:9">
      <c r="B169" s="2" t="s">
        <v>409</v>
      </c>
      <c r="C169" s="2">
        <v>230</v>
      </c>
      <c r="D169" s="2">
        <v>34</v>
      </c>
      <c r="E169" s="2">
        <v>36</v>
      </c>
      <c r="F169" s="2">
        <v>62</v>
      </c>
      <c r="G169" s="2">
        <v>48</v>
      </c>
      <c r="H169" s="2">
        <v>38</v>
      </c>
      <c r="I169" s="2">
        <v>28</v>
      </c>
    </row>
    <row r="170" spans="2:9">
      <c r="B170" s="2" t="s">
        <v>410</v>
      </c>
      <c r="C170" s="2">
        <v>186</v>
      </c>
      <c r="D170" s="2">
        <v>30</v>
      </c>
      <c r="E170" s="2">
        <v>38</v>
      </c>
      <c r="F170" s="2">
        <v>70</v>
      </c>
      <c r="G170" s="2">
        <v>50</v>
      </c>
      <c r="H170" s="2">
        <v>39</v>
      </c>
      <c r="I170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6.7743729895760278</v>
      </c>
      <c r="G27" t="s">
        <v>14</v>
      </c>
      <c r="H27" s="15">
        <v>41347</v>
      </c>
      <c r="I27">
        <v>5885</v>
      </c>
      <c r="J27" s="16">
        <v>34.156746559605288</v>
      </c>
      <c r="K27">
        <v>91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6140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8817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13180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10409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2471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298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41347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6.7743729895760278</v>
      </c>
      <c r="G27" t="s">
        <v>14</v>
      </c>
      <c r="H27" s="15">
        <v>41347</v>
      </c>
      <c r="I27">
        <v>5885</v>
      </c>
      <c r="J27" s="16">
        <v>34.156746559605288</v>
      </c>
      <c r="K27">
        <v>91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6140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8817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13180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10409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2471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298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41347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6.7743729895760278</v>
      </c>
      <c r="G27" t="s">
        <v>14</v>
      </c>
      <c r="H27" s="15">
        <v>41347</v>
      </c>
      <c r="I27">
        <v>5885</v>
      </c>
      <c r="J27" s="16">
        <v>34.156746559605288</v>
      </c>
      <c r="K27">
        <v>91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6.7743729895760278</v>
      </c>
      <c r="G27" t="s">
        <v>14</v>
      </c>
      <c r="H27" s="15">
        <v>41347</v>
      </c>
      <c r="I27">
        <v>5885</v>
      </c>
      <c r="J27" s="16">
        <v>34.156746559605288</v>
      </c>
      <c r="K27">
        <v>91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668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758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1150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1278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1337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1371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1390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1344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1391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1228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987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976</v>
      </c>
      <c r="D44" s="2"/>
      <c r="E44" s="2"/>
      <c r="F44" s="2"/>
      <c r="G44" s="2"/>
      <c r="H44" s="2"/>
    </row>
    <row r="45" spans="1:8">
      <c r="B45" s="2">
        <v>47</v>
      </c>
      <c r="C45" s="2">
        <v>979</v>
      </c>
      <c r="D45" s="2"/>
      <c r="E45" s="2"/>
      <c r="F45" s="2"/>
      <c r="G45" s="2"/>
      <c r="H45" s="2"/>
    </row>
    <row r="46" spans="1:8">
      <c r="B46" s="2">
        <v>48</v>
      </c>
      <c r="C46" s="2">
        <v>767</v>
      </c>
      <c r="D46" s="2"/>
      <c r="E46" s="2"/>
      <c r="F46" s="2"/>
      <c r="G46" s="2"/>
      <c r="H46" s="2"/>
    </row>
    <row r="47" spans="1:8">
      <c r="B47" s="2">
        <v>49</v>
      </c>
      <c r="C47" s="2">
        <v>716</v>
      </c>
      <c r="D47" s="2"/>
      <c r="E47" s="2"/>
      <c r="F47" s="2"/>
      <c r="G47" s="2"/>
      <c r="H47" s="2"/>
    </row>
    <row r="48" spans="1:8">
      <c r="B48" s="2">
        <v>50</v>
      </c>
      <c r="C48" s="2">
        <v>572</v>
      </c>
      <c r="D48" s="2"/>
      <c r="E48" s="2"/>
      <c r="F48" s="2"/>
      <c r="G48" s="2"/>
      <c r="H48" s="2"/>
    </row>
    <row r="49" spans="2:8">
      <c r="B49" s="2">
        <v>51</v>
      </c>
      <c r="C49" s="2">
        <v>471</v>
      </c>
      <c r="D49" s="2"/>
      <c r="E49" s="2"/>
      <c r="F49" s="2"/>
      <c r="G49" s="2"/>
      <c r="H49" s="2"/>
    </row>
    <row r="50" spans="2:8">
      <c r="B50" s="2">
        <v>52</v>
      </c>
      <c r="C50" s="2">
        <v>421</v>
      </c>
      <c r="D50" s="2"/>
      <c r="E50" s="2"/>
      <c r="F50" s="2"/>
      <c r="G50" s="2"/>
      <c r="H50" s="2"/>
    </row>
    <row r="51" spans="2:8">
      <c r="B51" s="2">
        <v>53</v>
      </c>
      <c r="C51" s="2">
        <v>345</v>
      </c>
      <c r="D51" s="2"/>
      <c r="E51" s="2"/>
      <c r="F51" s="2"/>
      <c r="G51" s="2"/>
      <c r="H51" s="2"/>
    </row>
    <row r="52" spans="2:8">
      <c r="B52" s="2">
        <v>54</v>
      </c>
      <c r="C52" s="2">
        <v>284</v>
      </c>
      <c r="D52" s="2"/>
      <c r="E52" s="2"/>
      <c r="F52" s="2"/>
      <c r="G52" s="2"/>
      <c r="H52" s="2"/>
    </row>
    <row r="53" spans="2:8">
      <c r="B53" s="2">
        <v>55</v>
      </c>
      <c r="C53" s="2">
        <v>236</v>
      </c>
      <c r="D53" s="2"/>
      <c r="E53" s="2"/>
      <c r="F53" s="2"/>
      <c r="G53" s="2"/>
      <c r="H53" s="2"/>
    </row>
    <row r="54" spans="2:8">
      <c r="B54" s="2">
        <v>56</v>
      </c>
      <c r="C54" s="2">
        <v>201</v>
      </c>
      <c r="D54" s="2"/>
      <c r="E54" s="2"/>
      <c r="F54" s="2"/>
      <c r="G54" s="2"/>
      <c r="H54" s="2"/>
    </row>
    <row r="55" spans="2:8">
      <c r="B55" s="2">
        <v>57</v>
      </c>
      <c r="C55" s="2">
        <v>173</v>
      </c>
      <c r="D55" s="2"/>
      <c r="E55" s="2"/>
      <c r="F55" s="2"/>
      <c r="G55" s="2"/>
      <c r="H55" s="2"/>
    </row>
    <row r="56" spans="2:8">
      <c r="B56" s="2">
        <v>58</v>
      </c>
      <c r="C56" s="2">
        <v>124</v>
      </c>
      <c r="D56" s="2"/>
      <c r="E56" s="2"/>
      <c r="F56" s="2"/>
      <c r="G56" s="2"/>
      <c r="H56" s="2"/>
    </row>
    <row r="57" spans="2:8">
      <c r="B57" s="2">
        <v>59</v>
      </c>
      <c r="C57" s="2">
        <v>135</v>
      </c>
      <c r="D57" s="2"/>
      <c r="E57" s="2"/>
      <c r="F57" s="2"/>
      <c r="G57" s="2"/>
      <c r="H57" s="2"/>
    </row>
    <row r="58" spans="2:8">
      <c r="B58" s="2">
        <v>60</v>
      </c>
      <c r="C58" s="2">
        <v>81</v>
      </c>
      <c r="D58" s="2"/>
      <c r="E58" s="2"/>
      <c r="F58" s="2"/>
      <c r="G58" s="2"/>
      <c r="H58" s="2"/>
    </row>
    <row r="59" spans="2:8">
      <c r="B59" s="2">
        <v>61</v>
      </c>
      <c r="C59" s="2">
        <v>60</v>
      </c>
      <c r="D59" s="2"/>
      <c r="E59" s="2"/>
      <c r="F59" s="2"/>
      <c r="G59" s="2"/>
      <c r="H59" s="2"/>
    </row>
    <row r="60" spans="2:8">
      <c r="B60" s="2">
        <v>62</v>
      </c>
      <c r="C60" s="2">
        <v>70</v>
      </c>
      <c r="D60" s="2"/>
      <c r="E60" s="2"/>
      <c r="F60" s="2"/>
      <c r="G60" s="2"/>
      <c r="H60" s="2"/>
    </row>
    <row r="61" spans="2:8">
      <c r="B61" s="2">
        <v>63</v>
      </c>
      <c r="C61" s="2">
        <v>32</v>
      </c>
      <c r="D61" s="2"/>
      <c r="E61" s="2"/>
      <c r="F61" s="2"/>
      <c r="G61" s="2"/>
      <c r="H61" s="2"/>
    </row>
    <row r="62" spans="2:8">
      <c r="B62" s="2">
        <v>64</v>
      </c>
      <c r="C62" s="2">
        <v>45</v>
      </c>
      <c r="D62" s="2"/>
      <c r="E62" s="2"/>
      <c r="F62" s="2"/>
      <c r="G62" s="2"/>
      <c r="H62" s="2"/>
    </row>
    <row r="63" spans="2:8">
      <c r="B63" s="2">
        <v>65</v>
      </c>
      <c r="C63" s="2">
        <v>28</v>
      </c>
      <c r="D63" s="2"/>
      <c r="E63" s="2"/>
      <c r="F63" s="2"/>
      <c r="G63" s="2"/>
      <c r="H63" s="2"/>
    </row>
    <row r="64" spans="2:8">
      <c r="B64" s="2">
        <v>66</v>
      </c>
      <c r="C64" s="2">
        <v>22</v>
      </c>
      <c r="D64" s="2"/>
      <c r="E64" s="2"/>
      <c r="F64" s="2"/>
      <c r="G64" s="2"/>
      <c r="H64" s="2"/>
    </row>
    <row r="65" spans="2:8">
      <c r="B65" s="2">
        <v>67</v>
      </c>
      <c r="C65" s="2">
        <v>17</v>
      </c>
      <c r="D65" s="2"/>
      <c r="E65" s="2"/>
      <c r="F65" s="2"/>
      <c r="G65" s="2"/>
      <c r="H65" s="2"/>
    </row>
    <row r="66" spans="2:8">
      <c r="B66" s="2">
        <v>68</v>
      </c>
      <c r="C66" s="2">
        <v>7</v>
      </c>
      <c r="D66" s="2"/>
      <c r="E66" s="2"/>
      <c r="F66" s="2"/>
      <c r="G66" s="2"/>
      <c r="H66" s="2"/>
    </row>
    <row r="67" spans="2:8">
      <c r="B67" s="2">
        <v>69</v>
      </c>
      <c r="C67" s="2">
        <v>14</v>
      </c>
      <c r="D67" s="2"/>
      <c r="E67" s="2"/>
      <c r="F67" s="2"/>
      <c r="G67" s="2"/>
      <c r="H67" s="2"/>
    </row>
    <row r="68" spans="2:8">
      <c r="B68" s="2">
        <v>70</v>
      </c>
      <c r="C68" s="2">
        <v>3</v>
      </c>
      <c r="D68" s="2"/>
      <c r="E68" s="2"/>
      <c r="F68" s="2"/>
      <c r="G68" s="2"/>
      <c r="H68" s="2"/>
    </row>
    <row r="69" spans="2:8">
      <c r="B69" s="2">
        <v>71</v>
      </c>
      <c r="C69" s="2">
        <v>5</v>
      </c>
      <c r="D69" s="2"/>
      <c r="E69" s="2"/>
      <c r="F69" s="2"/>
      <c r="G69" s="2"/>
      <c r="H69" s="2"/>
    </row>
    <row r="70" spans="2:8">
      <c r="B70" s="2">
        <v>72</v>
      </c>
      <c r="C70" s="2">
        <v>5</v>
      </c>
      <c r="D70" s="2"/>
      <c r="E70" s="2"/>
      <c r="F70" s="2"/>
      <c r="G70" s="2"/>
      <c r="H70" s="2"/>
    </row>
    <row r="71" spans="2:8">
      <c r="B71" s="2">
        <v>74</v>
      </c>
      <c r="C71" s="2">
        <v>1</v>
      </c>
      <c r="D71" s="2"/>
      <c r="E71" s="2"/>
      <c r="F71" s="2"/>
      <c r="G71" s="2"/>
      <c r="H71" s="2"/>
    </row>
    <row r="72" spans="2:8">
      <c r="B72" s="2">
        <v>75</v>
      </c>
      <c r="C72" s="2">
        <v>3</v>
      </c>
      <c r="D72" s="2"/>
      <c r="E72" s="2"/>
      <c r="F72" s="2"/>
      <c r="G72" s="2"/>
      <c r="H72" s="2"/>
    </row>
    <row r="73" spans="2:8">
      <c r="B73" s="2">
        <v>76</v>
      </c>
      <c r="C73" s="2">
        <v>2</v>
      </c>
      <c r="D73" s="2"/>
      <c r="E73" s="2"/>
      <c r="F73" s="2"/>
      <c r="G73" s="2"/>
      <c r="H73" s="2"/>
    </row>
    <row r="74" spans="2:8">
      <c r="B74" s="2">
        <v>77</v>
      </c>
      <c r="C74" s="2">
        <v>2</v>
      </c>
      <c r="D74" s="2"/>
      <c r="E74" s="2"/>
      <c r="F74" s="2"/>
      <c r="G74" s="2"/>
      <c r="H74" s="2"/>
    </row>
    <row r="75" spans="2:8">
      <c r="B75" s="2">
        <v>78</v>
      </c>
      <c r="C75" s="2">
        <v>3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80</v>
      </c>
      <c r="C77" s="2">
        <v>2</v>
      </c>
      <c r="D77" s="2"/>
      <c r="E77" s="2"/>
      <c r="F77" s="2"/>
      <c r="G77" s="2"/>
      <c r="H77" s="2"/>
    </row>
    <row r="78" spans="2:8">
      <c r="B78" s="2">
        <v>82</v>
      </c>
      <c r="C78" s="2">
        <v>1</v>
      </c>
      <c r="D78" s="2"/>
      <c r="E78" s="2"/>
      <c r="F78" s="2"/>
      <c r="G78" s="2"/>
      <c r="H78" s="2"/>
    </row>
    <row r="79" spans="2:8">
      <c r="B79" s="2">
        <v>84</v>
      </c>
      <c r="C79" s="2">
        <v>2</v>
      </c>
      <c r="D79" s="2"/>
      <c r="E79" s="2"/>
      <c r="F79" s="2"/>
      <c r="G79" s="2"/>
      <c r="H79" s="2"/>
    </row>
    <row r="80" spans="2:8">
      <c r="B80" s="2">
        <v>88</v>
      </c>
      <c r="C80" s="2">
        <v>1</v>
      </c>
      <c r="D80" s="2"/>
      <c r="E80" s="2"/>
      <c r="F80" s="2"/>
      <c r="G80" s="2"/>
      <c r="H80" s="2"/>
    </row>
    <row r="81" spans="2:8">
      <c r="B81" s="2">
        <v>89</v>
      </c>
      <c r="C81" s="2">
        <v>2</v>
      </c>
      <c r="D81" s="2"/>
      <c r="E81" s="2"/>
      <c r="F81" s="2"/>
      <c r="G81" s="2"/>
      <c r="H81" s="2"/>
    </row>
    <row r="82" spans="2:8">
      <c r="B82" s="2">
        <v>91</v>
      </c>
      <c r="C82" s="2">
        <v>2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573</v>
      </c>
      <c r="D6" s="31">
        <v>802</v>
      </c>
      <c r="E6" s="31">
        <v>1373</v>
      </c>
      <c r="F6" s="31">
        <v>1173</v>
      </c>
      <c r="G6" s="31">
        <v>287</v>
      </c>
      <c r="H6" s="31">
        <v>16</v>
      </c>
      <c r="I6" s="31">
        <v>0</v>
      </c>
      <c r="J6" s="31">
        <v>0</v>
      </c>
      <c r="K6" s="31">
        <v>0</v>
      </c>
      <c r="W6" s="31">
        <v>4224</v>
      </c>
      <c r="X6" s="30">
        <v>5</v>
      </c>
      <c r="Y6" s="31">
        <v>35</v>
      </c>
      <c r="Z6" s="31">
        <v>68</v>
      </c>
      <c r="AA6" s="31">
        <v>47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263</v>
      </c>
      <c r="D7" s="31">
        <v>369</v>
      </c>
      <c r="E7" s="31">
        <v>603</v>
      </c>
      <c r="F7" s="31">
        <v>469</v>
      </c>
      <c r="G7" s="31">
        <v>131</v>
      </c>
      <c r="H7" s="31">
        <v>9</v>
      </c>
      <c r="I7" s="31">
        <v>0</v>
      </c>
      <c r="J7" s="31">
        <v>0</v>
      </c>
      <c r="K7" s="31">
        <v>0</v>
      </c>
      <c r="W7" s="31">
        <v>1844</v>
      </c>
      <c r="X7" s="30">
        <v>5</v>
      </c>
      <c r="Y7" s="31">
        <v>35</v>
      </c>
      <c r="Z7" s="31">
        <v>67</v>
      </c>
      <c r="AA7" s="31">
        <v>47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68</v>
      </c>
      <c r="D8" s="31">
        <v>123</v>
      </c>
      <c r="E8" s="31">
        <v>212</v>
      </c>
      <c r="F8" s="31">
        <v>166</v>
      </c>
      <c r="G8" s="31">
        <v>39</v>
      </c>
      <c r="H8" s="31">
        <v>1</v>
      </c>
      <c r="I8" s="31">
        <v>0</v>
      </c>
      <c r="J8" s="31">
        <v>0</v>
      </c>
      <c r="K8" s="31">
        <v>0</v>
      </c>
      <c r="W8" s="31">
        <v>609</v>
      </c>
      <c r="X8" s="30">
        <v>5</v>
      </c>
      <c r="Y8" s="31">
        <v>35</v>
      </c>
      <c r="Z8" s="31">
        <v>61</v>
      </c>
      <c r="AA8" s="31">
        <v>47</v>
      </c>
      <c r="AB8" s="31">
        <v>20</v>
      </c>
      <c r="AC8" s="28"/>
    </row>
    <row r="9" spans="1:29" ht="21">
      <c r="A9" s="3" t="s">
        <v>1</v>
      </c>
      <c r="B9" s="32" t="s">
        <v>441</v>
      </c>
      <c r="C9" s="33">
        <v>606</v>
      </c>
      <c r="D9" s="34">
        <v>876</v>
      </c>
      <c r="E9" s="34">
        <v>1501</v>
      </c>
      <c r="F9" s="34">
        <v>1282</v>
      </c>
      <c r="G9" s="34">
        <v>305</v>
      </c>
      <c r="H9" s="34">
        <v>17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4587</v>
      </c>
      <c r="X9" s="33">
        <v>5</v>
      </c>
      <c r="Y9" s="34">
        <v>35</v>
      </c>
      <c r="Z9" s="34">
        <v>68</v>
      </c>
      <c r="AA9" s="34">
        <v>47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109</v>
      </c>
      <c r="D12" s="31">
        <v>156</v>
      </c>
      <c r="E12" s="31">
        <v>284</v>
      </c>
      <c r="F12" s="31">
        <v>287</v>
      </c>
      <c r="G12" s="31">
        <v>117</v>
      </c>
      <c r="H12" s="31">
        <v>20</v>
      </c>
      <c r="I12" s="31">
        <v>4</v>
      </c>
      <c r="J12" s="31">
        <v>0</v>
      </c>
      <c r="K12" s="31">
        <v>0</v>
      </c>
      <c r="W12" s="31">
        <v>977</v>
      </c>
      <c r="X12" s="30">
        <v>6</v>
      </c>
      <c r="Y12" s="31">
        <v>38</v>
      </c>
      <c r="Z12" s="31">
        <v>77</v>
      </c>
      <c r="AA12" s="31">
        <v>50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987</v>
      </c>
      <c r="D13" s="31">
        <v>1292</v>
      </c>
      <c r="E13" s="31">
        <v>1695</v>
      </c>
      <c r="F13" s="31">
        <v>1375</v>
      </c>
      <c r="G13" s="31">
        <v>321</v>
      </c>
      <c r="H13" s="31">
        <v>45</v>
      </c>
      <c r="I13" s="31">
        <v>2</v>
      </c>
      <c r="J13" s="31">
        <v>0</v>
      </c>
      <c r="K13" s="31">
        <v>0</v>
      </c>
      <c r="W13" s="31">
        <v>5717</v>
      </c>
      <c r="X13" s="30">
        <v>5</v>
      </c>
      <c r="Y13" s="31">
        <v>33</v>
      </c>
      <c r="Z13" s="31">
        <v>72</v>
      </c>
      <c r="AA13" s="31">
        <v>46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416</v>
      </c>
      <c r="D14" s="31">
        <v>477</v>
      </c>
      <c r="E14" s="31">
        <v>549</v>
      </c>
      <c r="F14" s="31">
        <v>466</v>
      </c>
      <c r="G14" s="31">
        <v>89</v>
      </c>
      <c r="H14" s="31">
        <v>14</v>
      </c>
      <c r="I14" s="31">
        <v>1</v>
      </c>
      <c r="J14" s="31">
        <v>0</v>
      </c>
      <c r="K14" s="31">
        <v>0</v>
      </c>
      <c r="W14" s="31">
        <v>2012</v>
      </c>
      <c r="X14" s="30">
        <v>5</v>
      </c>
      <c r="Y14" s="31">
        <v>32</v>
      </c>
      <c r="Z14" s="31">
        <v>71</v>
      </c>
      <c r="AA14" s="31">
        <v>45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80</v>
      </c>
      <c r="D15" s="31">
        <v>126</v>
      </c>
      <c r="E15" s="31">
        <v>242</v>
      </c>
      <c r="F15" s="31">
        <v>154</v>
      </c>
      <c r="G15" s="31">
        <v>38</v>
      </c>
      <c r="H15" s="31">
        <v>12</v>
      </c>
      <c r="I15" s="31">
        <v>0</v>
      </c>
      <c r="J15" s="31">
        <v>0</v>
      </c>
      <c r="K15" s="31">
        <v>0</v>
      </c>
      <c r="W15" s="31">
        <v>652</v>
      </c>
      <c r="X15" s="30">
        <v>6</v>
      </c>
      <c r="Y15" s="31">
        <v>35</v>
      </c>
      <c r="Z15" s="31">
        <v>67</v>
      </c>
      <c r="AA15" s="31">
        <v>46</v>
      </c>
      <c r="AB15" s="31">
        <v>19</v>
      </c>
      <c r="AC15" s="28"/>
    </row>
    <row r="16" spans="1:29" ht="21">
      <c r="A16" s="3" t="s">
        <v>2</v>
      </c>
      <c r="B16" s="32" t="s">
        <v>441</v>
      </c>
      <c r="C16" s="33">
        <v>1048</v>
      </c>
      <c r="D16" s="34">
        <v>1387</v>
      </c>
      <c r="E16" s="34">
        <v>1909</v>
      </c>
      <c r="F16" s="34">
        <v>1524</v>
      </c>
      <c r="G16" s="34">
        <v>377</v>
      </c>
      <c r="H16" s="34">
        <v>60</v>
      </c>
      <c r="I16" s="34">
        <v>5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6310</v>
      </c>
      <c r="X16" s="33">
        <v>5</v>
      </c>
      <c r="Y16" s="34">
        <v>34</v>
      </c>
      <c r="Z16" s="34">
        <v>77</v>
      </c>
      <c r="AA16" s="34">
        <v>46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99</v>
      </c>
      <c r="D19" s="31">
        <v>142</v>
      </c>
      <c r="E19" s="31">
        <v>304</v>
      </c>
      <c r="F19" s="31">
        <v>320</v>
      </c>
      <c r="G19" s="31">
        <v>95</v>
      </c>
      <c r="H19" s="31">
        <v>18</v>
      </c>
      <c r="I19" s="31">
        <v>4</v>
      </c>
      <c r="J19" s="31">
        <v>0</v>
      </c>
      <c r="K19" s="31">
        <v>0</v>
      </c>
      <c r="W19" s="31">
        <v>982</v>
      </c>
      <c r="X19" s="30">
        <v>6</v>
      </c>
      <c r="Y19" s="31">
        <v>38</v>
      </c>
      <c r="Z19" s="31">
        <v>80</v>
      </c>
      <c r="AA19" s="31">
        <v>49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825</v>
      </c>
      <c r="D20" s="31">
        <v>1159</v>
      </c>
      <c r="E20" s="31">
        <v>1839</v>
      </c>
      <c r="F20" s="31">
        <v>1491</v>
      </c>
      <c r="G20" s="31">
        <v>322</v>
      </c>
      <c r="H20" s="31">
        <v>34</v>
      </c>
      <c r="I20" s="31">
        <v>3</v>
      </c>
      <c r="J20" s="31">
        <v>1</v>
      </c>
      <c r="K20" s="31">
        <v>2</v>
      </c>
      <c r="W20" s="31">
        <v>5676</v>
      </c>
      <c r="X20" s="30">
        <v>5</v>
      </c>
      <c r="Y20" s="31">
        <v>34</v>
      </c>
      <c r="Z20" s="31">
        <v>91</v>
      </c>
      <c r="AA20" s="31">
        <v>46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288</v>
      </c>
      <c r="D21" s="31">
        <v>351</v>
      </c>
      <c r="E21" s="31">
        <v>660</v>
      </c>
      <c r="F21" s="31">
        <v>524</v>
      </c>
      <c r="G21" s="31">
        <v>91</v>
      </c>
      <c r="H21" s="31">
        <v>3</v>
      </c>
      <c r="I21" s="31">
        <v>0</v>
      </c>
      <c r="J21" s="31">
        <v>0</v>
      </c>
      <c r="K21" s="31">
        <v>0</v>
      </c>
      <c r="W21" s="31">
        <v>1917</v>
      </c>
      <c r="X21" s="30">
        <v>5</v>
      </c>
      <c r="Y21" s="31">
        <v>34</v>
      </c>
      <c r="Z21" s="31">
        <v>61</v>
      </c>
      <c r="AA21" s="31">
        <v>45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102</v>
      </c>
      <c r="D22" s="31">
        <v>146</v>
      </c>
      <c r="E22" s="31">
        <v>203</v>
      </c>
      <c r="F22" s="31">
        <v>188</v>
      </c>
      <c r="G22" s="31">
        <v>62</v>
      </c>
      <c r="H22" s="31">
        <v>9</v>
      </c>
      <c r="I22" s="31">
        <v>1</v>
      </c>
      <c r="J22" s="31">
        <v>1</v>
      </c>
      <c r="K22" s="31">
        <v>0</v>
      </c>
      <c r="W22" s="31">
        <v>712</v>
      </c>
      <c r="X22" s="30">
        <v>5</v>
      </c>
      <c r="Y22" s="31">
        <v>35</v>
      </c>
      <c r="Z22" s="31">
        <v>82</v>
      </c>
      <c r="AA22" s="31">
        <v>48</v>
      </c>
      <c r="AB22" s="31">
        <v>19</v>
      </c>
      <c r="AC22" s="28"/>
    </row>
    <row r="23" spans="1:29" ht="21">
      <c r="A23" s="3" t="s">
        <v>3</v>
      </c>
      <c r="B23" s="32" t="s">
        <v>441</v>
      </c>
      <c r="C23" s="33">
        <v>891</v>
      </c>
      <c r="D23" s="34">
        <v>1244</v>
      </c>
      <c r="E23" s="34">
        <v>2029</v>
      </c>
      <c r="F23" s="34">
        <v>1687</v>
      </c>
      <c r="G23" s="34">
        <v>384</v>
      </c>
      <c r="H23" s="34">
        <v>49</v>
      </c>
      <c r="I23" s="34">
        <v>7</v>
      </c>
      <c r="J23" s="34">
        <v>1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6294</v>
      </c>
      <c r="X23" s="33">
        <v>5</v>
      </c>
      <c r="Y23" s="34">
        <v>35</v>
      </c>
      <c r="Z23" s="34">
        <v>91</v>
      </c>
      <c r="AA23" s="34">
        <v>46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141</v>
      </c>
      <c r="D26" s="31">
        <v>190</v>
      </c>
      <c r="E26" s="31">
        <v>286</v>
      </c>
      <c r="F26" s="31">
        <v>285</v>
      </c>
      <c r="G26" s="31">
        <v>98</v>
      </c>
      <c r="H26" s="31">
        <v>9</v>
      </c>
      <c r="I26" s="31">
        <v>0</v>
      </c>
      <c r="J26" s="31">
        <v>0</v>
      </c>
      <c r="K26" s="31">
        <v>0</v>
      </c>
      <c r="W26" s="31">
        <v>1009</v>
      </c>
      <c r="X26" s="30">
        <v>5</v>
      </c>
      <c r="Y26" s="31">
        <v>36</v>
      </c>
      <c r="Z26" s="31">
        <v>68</v>
      </c>
      <c r="AA26" s="31">
        <v>49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786</v>
      </c>
      <c r="D27" s="31">
        <v>1125</v>
      </c>
      <c r="E27" s="31">
        <v>1504</v>
      </c>
      <c r="F27" s="31">
        <v>1583</v>
      </c>
      <c r="G27" s="31">
        <v>411</v>
      </c>
      <c r="H27" s="31">
        <v>39</v>
      </c>
      <c r="I27" s="31">
        <v>1</v>
      </c>
      <c r="J27" s="31">
        <v>0</v>
      </c>
      <c r="K27" s="31">
        <v>0</v>
      </c>
      <c r="W27" s="31">
        <v>5449</v>
      </c>
      <c r="X27" s="30">
        <v>5</v>
      </c>
      <c r="Y27" s="31">
        <v>35</v>
      </c>
      <c r="Z27" s="31">
        <v>71</v>
      </c>
      <c r="AA27" s="31">
        <v>47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268</v>
      </c>
      <c r="D28" s="31">
        <v>353</v>
      </c>
      <c r="E28" s="31">
        <v>411</v>
      </c>
      <c r="F28" s="31">
        <v>505</v>
      </c>
      <c r="G28" s="31">
        <v>117</v>
      </c>
      <c r="H28" s="31">
        <v>15</v>
      </c>
      <c r="I28" s="31">
        <v>1</v>
      </c>
      <c r="J28" s="31">
        <v>0</v>
      </c>
      <c r="K28" s="31">
        <v>0</v>
      </c>
      <c r="W28" s="31">
        <v>1670</v>
      </c>
      <c r="X28" s="30">
        <v>5</v>
      </c>
      <c r="Y28" s="31">
        <v>35</v>
      </c>
      <c r="Z28" s="31">
        <v>71</v>
      </c>
      <c r="AA28" s="31">
        <v>47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97</v>
      </c>
      <c r="D29" s="31">
        <v>104</v>
      </c>
      <c r="E29" s="31">
        <v>287</v>
      </c>
      <c r="F29" s="31">
        <v>229</v>
      </c>
      <c r="G29" s="31">
        <v>62</v>
      </c>
      <c r="H29" s="31">
        <v>12</v>
      </c>
      <c r="I29" s="31">
        <v>2</v>
      </c>
      <c r="J29" s="31">
        <v>0</v>
      </c>
      <c r="K29" s="31">
        <v>0</v>
      </c>
      <c r="W29" s="31">
        <v>793</v>
      </c>
      <c r="X29" s="30">
        <v>6</v>
      </c>
      <c r="Y29" s="31">
        <v>36</v>
      </c>
      <c r="Z29" s="31">
        <v>75</v>
      </c>
      <c r="AA29" s="31">
        <v>47</v>
      </c>
      <c r="AB29" s="31">
        <v>19</v>
      </c>
      <c r="AC29" s="28"/>
    </row>
    <row r="30" spans="1:29" ht="21">
      <c r="A30" s="3" t="s">
        <v>17</v>
      </c>
      <c r="B30" s="32" t="s">
        <v>441</v>
      </c>
      <c r="C30" s="33">
        <v>881</v>
      </c>
      <c r="D30" s="34">
        <v>1244</v>
      </c>
      <c r="E30" s="34">
        <v>1789</v>
      </c>
      <c r="F30" s="34">
        <v>1781</v>
      </c>
      <c r="G30" s="34">
        <v>477</v>
      </c>
      <c r="H30" s="34">
        <v>49</v>
      </c>
      <c r="I30" s="34">
        <v>3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6224</v>
      </c>
      <c r="X30" s="33">
        <v>5</v>
      </c>
      <c r="Y30" s="34">
        <v>35</v>
      </c>
      <c r="Z30" s="34">
        <v>75</v>
      </c>
      <c r="AA30" s="34">
        <v>47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89</v>
      </c>
      <c r="D33" s="31">
        <v>118</v>
      </c>
      <c r="E33" s="31">
        <v>254</v>
      </c>
      <c r="F33" s="31">
        <v>198</v>
      </c>
      <c r="G33" s="31">
        <v>80</v>
      </c>
      <c r="H33" s="31">
        <v>10</v>
      </c>
      <c r="I33" s="31">
        <v>1</v>
      </c>
      <c r="J33" s="31">
        <v>0</v>
      </c>
      <c r="K33" s="31">
        <v>0</v>
      </c>
      <c r="W33" s="31">
        <v>750</v>
      </c>
      <c r="X33" s="30">
        <v>5</v>
      </c>
      <c r="Y33" s="31">
        <v>37</v>
      </c>
      <c r="Z33" s="31">
        <v>78</v>
      </c>
      <c r="AA33" s="31">
        <v>49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935</v>
      </c>
      <c r="D34" s="31">
        <v>1457</v>
      </c>
      <c r="E34" s="31">
        <v>1820</v>
      </c>
      <c r="F34" s="31">
        <v>1121</v>
      </c>
      <c r="G34" s="31">
        <v>225</v>
      </c>
      <c r="H34" s="31">
        <v>22</v>
      </c>
      <c r="I34" s="31">
        <v>0</v>
      </c>
      <c r="J34" s="31">
        <v>3</v>
      </c>
      <c r="K34" s="31">
        <v>0</v>
      </c>
      <c r="W34" s="31">
        <v>5583</v>
      </c>
      <c r="X34" s="30">
        <v>5</v>
      </c>
      <c r="Y34" s="31">
        <v>32</v>
      </c>
      <c r="Z34" s="31">
        <v>89</v>
      </c>
      <c r="AA34" s="31">
        <v>44</v>
      </c>
      <c r="AB34" s="31">
        <v>17</v>
      </c>
      <c r="AC34" s="28"/>
    </row>
    <row r="35" spans="1:29" ht="21">
      <c r="A35" s="3" t="s">
        <v>29</v>
      </c>
      <c r="B35" s="29" t="s">
        <v>439</v>
      </c>
      <c r="C35" s="30">
        <v>351</v>
      </c>
      <c r="D35" s="31">
        <v>545</v>
      </c>
      <c r="E35" s="31">
        <v>638</v>
      </c>
      <c r="F35" s="31">
        <v>344</v>
      </c>
      <c r="G35" s="31">
        <v>69</v>
      </c>
      <c r="H35" s="31">
        <v>4</v>
      </c>
      <c r="I35" s="31">
        <v>0</v>
      </c>
      <c r="J35" s="31">
        <v>0</v>
      </c>
      <c r="K35" s="31">
        <v>0</v>
      </c>
      <c r="W35" s="31">
        <v>1951</v>
      </c>
      <c r="X35" s="30">
        <v>5</v>
      </c>
      <c r="Y35" s="31">
        <v>31</v>
      </c>
      <c r="Z35" s="31">
        <v>66</v>
      </c>
      <c r="AA35" s="31">
        <v>43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57</v>
      </c>
      <c r="D36" s="31">
        <v>200</v>
      </c>
      <c r="E36" s="31">
        <v>327</v>
      </c>
      <c r="F36" s="31">
        <v>197</v>
      </c>
      <c r="G36" s="31">
        <v>25</v>
      </c>
      <c r="H36" s="31">
        <v>6</v>
      </c>
      <c r="I36" s="31">
        <v>0</v>
      </c>
      <c r="J36" s="31">
        <v>0</v>
      </c>
      <c r="K36" s="31">
        <v>0</v>
      </c>
      <c r="W36" s="31">
        <v>812</v>
      </c>
      <c r="X36" s="30">
        <v>5</v>
      </c>
      <c r="Y36" s="31">
        <v>35</v>
      </c>
      <c r="Z36" s="31">
        <v>67</v>
      </c>
      <c r="AA36" s="31">
        <v>44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973</v>
      </c>
      <c r="D37" s="34">
        <v>1596</v>
      </c>
      <c r="E37" s="34">
        <v>2102</v>
      </c>
      <c r="F37" s="34">
        <v>1297</v>
      </c>
      <c r="G37" s="34">
        <v>264</v>
      </c>
      <c r="H37" s="34">
        <v>29</v>
      </c>
      <c r="I37" s="34">
        <v>1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6265</v>
      </c>
      <c r="X37" s="33">
        <v>5</v>
      </c>
      <c r="Y37" s="34">
        <v>33</v>
      </c>
      <c r="Z37" s="34">
        <v>89</v>
      </c>
      <c r="AA37" s="34">
        <v>44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91</v>
      </c>
      <c r="D40" s="31">
        <v>101</v>
      </c>
      <c r="E40" s="31">
        <v>105</v>
      </c>
      <c r="F40" s="31">
        <v>172</v>
      </c>
      <c r="G40" s="31">
        <v>44</v>
      </c>
      <c r="H40" s="31">
        <v>5</v>
      </c>
      <c r="I40" s="31">
        <v>1</v>
      </c>
      <c r="J40" s="31">
        <v>0</v>
      </c>
      <c r="K40" s="31">
        <v>0</v>
      </c>
      <c r="W40" s="31">
        <v>519</v>
      </c>
      <c r="X40" s="30">
        <v>6</v>
      </c>
      <c r="Y40" s="31">
        <v>35</v>
      </c>
      <c r="Z40" s="31">
        <v>72</v>
      </c>
      <c r="AA40" s="31">
        <v>48</v>
      </c>
      <c r="AB40" s="31">
        <v>16</v>
      </c>
      <c r="AC40" s="28"/>
    </row>
    <row r="41" spans="1:29" ht="21">
      <c r="A41" s="3" t="s">
        <v>32</v>
      </c>
      <c r="B41" s="29" t="s">
        <v>438</v>
      </c>
      <c r="C41" s="30">
        <v>993</v>
      </c>
      <c r="D41" s="31">
        <v>1280</v>
      </c>
      <c r="E41" s="31">
        <v>1730</v>
      </c>
      <c r="F41" s="31">
        <v>979</v>
      </c>
      <c r="G41" s="31">
        <v>197</v>
      </c>
      <c r="H41" s="31">
        <v>29</v>
      </c>
      <c r="I41" s="31">
        <v>3</v>
      </c>
      <c r="J41" s="31">
        <v>0</v>
      </c>
      <c r="K41" s="31">
        <v>0</v>
      </c>
      <c r="W41" s="31">
        <v>5211</v>
      </c>
      <c r="X41" s="30">
        <v>5</v>
      </c>
      <c r="Y41" s="31">
        <v>32</v>
      </c>
      <c r="Z41" s="31">
        <v>80</v>
      </c>
      <c r="AA41" s="31">
        <v>44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434</v>
      </c>
      <c r="D42" s="31">
        <v>413</v>
      </c>
      <c r="E42" s="31">
        <v>625</v>
      </c>
      <c r="F42" s="31">
        <v>346</v>
      </c>
      <c r="G42" s="31">
        <v>75</v>
      </c>
      <c r="H42" s="31">
        <v>18</v>
      </c>
      <c r="I42" s="31">
        <v>2</v>
      </c>
      <c r="J42" s="31">
        <v>0</v>
      </c>
      <c r="K42" s="31">
        <v>0</v>
      </c>
      <c r="W42" s="31">
        <v>1913</v>
      </c>
      <c r="X42" s="30">
        <v>5</v>
      </c>
      <c r="Y42" s="31">
        <v>31</v>
      </c>
      <c r="Z42" s="31">
        <v>80</v>
      </c>
      <c r="AA42" s="31">
        <v>43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80</v>
      </c>
      <c r="D43" s="31">
        <v>101</v>
      </c>
      <c r="E43" s="31">
        <v>173</v>
      </c>
      <c r="F43" s="31">
        <v>185</v>
      </c>
      <c r="G43" s="31">
        <v>46</v>
      </c>
      <c r="H43" s="31">
        <v>5</v>
      </c>
      <c r="I43" s="31">
        <v>0</v>
      </c>
      <c r="J43" s="31">
        <v>0</v>
      </c>
      <c r="K43" s="31">
        <v>0</v>
      </c>
      <c r="W43" s="31">
        <v>590</v>
      </c>
      <c r="X43" s="30">
        <v>5</v>
      </c>
      <c r="Y43" s="31">
        <v>36</v>
      </c>
      <c r="Z43" s="31">
        <v>63</v>
      </c>
      <c r="AA43" s="31">
        <v>48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1077</v>
      </c>
      <c r="D44" s="34">
        <v>1346</v>
      </c>
      <c r="E44" s="34">
        <v>1825</v>
      </c>
      <c r="F44" s="34">
        <v>1094</v>
      </c>
      <c r="G44" s="34">
        <v>244</v>
      </c>
      <c r="H44" s="34">
        <v>37</v>
      </c>
      <c r="I44" s="34">
        <v>4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5627</v>
      </c>
      <c r="X44" s="33">
        <v>5</v>
      </c>
      <c r="Y44" s="34">
        <v>32</v>
      </c>
      <c r="Z44" s="34">
        <v>80</v>
      </c>
      <c r="AA44" s="34">
        <v>44</v>
      </c>
      <c r="AB44" s="34">
        <v>16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78</v>
      </c>
      <c r="D47" s="31">
        <v>128</v>
      </c>
      <c r="E47" s="31">
        <v>334</v>
      </c>
      <c r="F47" s="31">
        <v>359</v>
      </c>
      <c r="G47" s="31">
        <v>68</v>
      </c>
      <c r="H47" s="31">
        <v>13</v>
      </c>
      <c r="I47" s="31">
        <v>1</v>
      </c>
      <c r="J47" s="31">
        <v>2</v>
      </c>
      <c r="K47" s="31">
        <v>0</v>
      </c>
      <c r="W47" s="31">
        <v>983</v>
      </c>
      <c r="X47" s="30">
        <v>7</v>
      </c>
      <c r="Y47" s="31">
        <v>38</v>
      </c>
      <c r="Z47" s="31">
        <v>89</v>
      </c>
      <c r="AA47" s="31">
        <v>49</v>
      </c>
      <c r="AB47" s="31">
        <v>22</v>
      </c>
      <c r="AC47" s="28"/>
    </row>
    <row r="48" spans="1:29" ht="21">
      <c r="B48" s="29" t="s">
        <v>438</v>
      </c>
      <c r="C48" s="30">
        <v>554</v>
      </c>
      <c r="D48" s="31">
        <v>960</v>
      </c>
      <c r="E48" s="31">
        <v>1682</v>
      </c>
      <c r="F48" s="31">
        <v>1311</v>
      </c>
      <c r="G48" s="31">
        <v>277</v>
      </c>
      <c r="H48" s="31">
        <v>26</v>
      </c>
      <c r="I48" s="31">
        <v>1</v>
      </c>
      <c r="J48" s="31">
        <v>0</v>
      </c>
      <c r="K48" s="31">
        <v>0</v>
      </c>
      <c r="W48" s="31">
        <v>4811</v>
      </c>
      <c r="X48" s="30">
        <v>5</v>
      </c>
      <c r="Y48" s="31">
        <v>35</v>
      </c>
      <c r="Z48" s="31">
        <v>72</v>
      </c>
      <c r="AA48" s="31">
        <v>46</v>
      </c>
      <c r="AB48" s="31">
        <v>19</v>
      </c>
      <c r="AC48" s="28"/>
    </row>
    <row r="49" spans="2:29" ht="21">
      <c r="B49" s="29" t="s">
        <v>439</v>
      </c>
      <c r="C49" s="30">
        <v>181</v>
      </c>
      <c r="D49" s="31">
        <v>317</v>
      </c>
      <c r="E49" s="31">
        <v>516</v>
      </c>
      <c r="F49" s="31">
        <v>403</v>
      </c>
      <c r="G49" s="31">
        <v>100</v>
      </c>
      <c r="H49" s="31">
        <v>13</v>
      </c>
      <c r="I49" s="31">
        <v>1</v>
      </c>
      <c r="J49" s="31">
        <v>0</v>
      </c>
      <c r="K49" s="31">
        <v>0</v>
      </c>
      <c r="W49" s="31">
        <v>1531</v>
      </c>
      <c r="X49" s="30">
        <v>5</v>
      </c>
      <c r="Y49" s="31">
        <v>35</v>
      </c>
      <c r="Z49" s="31">
        <v>72</v>
      </c>
      <c r="AA49" s="31">
        <v>47</v>
      </c>
      <c r="AB49" s="31">
        <v>19</v>
      </c>
      <c r="AC49" s="28"/>
    </row>
    <row r="50" spans="2:29" ht="21">
      <c r="B50" s="29" t="s">
        <v>440</v>
      </c>
      <c r="C50" s="30">
        <v>5</v>
      </c>
      <c r="D50" s="31">
        <v>22</v>
      </c>
      <c r="E50" s="31">
        <v>97</v>
      </c>
      <c r="F50" s="31">
        <v>95</v>
      </c>
      <c r="G50" s="31">
        <v>27</v>
      </c>
      <c r="H50" s="31">
        <v>3</v>
      </c>
      <c r="I50" s="31">
        <v>0</v>
      </c>
      <c r="J50" s="31">
        <v>0</v>
      </c>
      <c r="K50" s="31">
        <v>0</v>
      </c>
      <c r="W50" s="31">
        <v>249</v>
      </c>
      <c r="X50" s="30">
        <v>13</v>
      </c>
      <c r="Y50" s="31">
        <v>40</v>
      </c>
      <c r="Z50" s="31">
        <v>65</v>
      </c>
      <c r="AA50" s="31">
        <v>48</v>
      </c>
      <c r="AB50" s="31">
        <v>30</v>
      </c>
      <c r="AC50" s="28"/>
    </row>
    <row r="51" spans="2:29" ht="15" customHeight="1">
      <c r="B51" s="32" t="s">
        <v>441</v>
      </c>
      <c r="C51" s="33">
        <v>596</v>
      </c>
      <c r="D51" s="34">
        <v>992</v>
      </c>
      <c r="E51" s="34">
        <v>1806</v>
      </c>
      <c r="F51" s="34">
        <v>1455</v>
      </c>
      <c r="G51" s="34">
        <v>321</v>
      </c>
      <c r="H51" s="34">
        <v>39</v>
      </c>
      <c r="I51" s="34">
        <v>2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5213</v>
      </c>
      <c r="X51" s="33">
        <v>5</v>
      </c>
      <c r="Y51" s="34">
        <v>35</v>
      </c>
      <c r="Z51" s="34">
        <v>89</v>
      </c>
      <c r="AA51" s="34">
        <v>47</v>
      </c>
      <c r="AB51" s="34">
        <v>19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68</v>
      </c>
      <c r="D54" s="31">
        <v>132</v>
      </c>
      <c r="E54" s="31">
        <v>219</v>
      </c>
      <c r="F54" s="31">
        <v>289</v>
      </c>
      <c r="G54" s="31">
        <v>99</v>
      </c>
      <c r="H54" s="31">
        <v>18</v>
      </c>
      <c r="I54" s="31">
        <v>2</v>
      </c>
      <c r="J54" s="31">
        <v>0</v>
      </c>
      <c r="K54" s="31">
        <v>0</v>
      </c>
      <c r="W54" s="31">
        <v>827</v>
      </c>
      <c r="X54" s="30">
        <v>6</v>
      </c>
      <c r="Y54" s="31">
        <v>39</v>
      </c>
      <c r="Z54" s="31">
        <v>72</v>
      </c>
      <c r="AA54" s="31">
        <v>50</v>
      </c>
      <c r="AB54" s="31">
        <v>22</v>
      </c>
      <c r="AC54" s="28"/>
    </row>
    <row r="55" spans="2:29" ht="21">
      <c r="B55" s="29" t="s">
        <v>438</v>
      </c>
      <c r="C55" s="30">
        <v>52</v>
      </c>
      <c r="D55" s="31">
        <v>119</v>
      </c>
      <c r="E55" s="31">
        <v>168</v>
      </c>
      <c r="F55" s="31">
        <v>212</v>
      </c>
      <c r="G55" s="31">
        <v>67</v>
      </c>
      <c r="H55" s="31">
        <v>11</v>
      </c>
      <c r="I55" s="31">
        <v>1</v>
      </c>
      <c r="J55" s="31">
        <v>0</v>
      </c>
      <c r="K55" s="31">
        <v>0</v>
      </c>
      <c r="W55" s="31">
        <v>630</v>
      </c>
      <c r="X55" s="30">
        <v>6</v>
      </c>
      <c r="Y55" s="31">
        <v>38</v>
      </c>
      <c r="Z55" s="31">
        <v>71</v>
      </c>
      <c r="AA55" s="31">
        <v>49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68</v>
      </c>
      <c r="D58" s="34">
        <v>132</v>
      </c>
      <c r="E58" s="34">
        <v>219</v>
      </c>
      <c r="F58" s="34">
        <v>289</v>
      </c>
      <c r="G58" s="34">
        <v>99</v>
      </c>
      <c r="H58" s="34">
        <v>18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827</v>
      </c>
      <c r="X58" s="33">
        <v>6</v>
      </c>
      <c r="Y58" s="34">
        <v>39</v>
      </c>
      <c r="Z58" s="34">
        <v>72</v>
      </c>
      <c r="AA58" s="34">
        <v>50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50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26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32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37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40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43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26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31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35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38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39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38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15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22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23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20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24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27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30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31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32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33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36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38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39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41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43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44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50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59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56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51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51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52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50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54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56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60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43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45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46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47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50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56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51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50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49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45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43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46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45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45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46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46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43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40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39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37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36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34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32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50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48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51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50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48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47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38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41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43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44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46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52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53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52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18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23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26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27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29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31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32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42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46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49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52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58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42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44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45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44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42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41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39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37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40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40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40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39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36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41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45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32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33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35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36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37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38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40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38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41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43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44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35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34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64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60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52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47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43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58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57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56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54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49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38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17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10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33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34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23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46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48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50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41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44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47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53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54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53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57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60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49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50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45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43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40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5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38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33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22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16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13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13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15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19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19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22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24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23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37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20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21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21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21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22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22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49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48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43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37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23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19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14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23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26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28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32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22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32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31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45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47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46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47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21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31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46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50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52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41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42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46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49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39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48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49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33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12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14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18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47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48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47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45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52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54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58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64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66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13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15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22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30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18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14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48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45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44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44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41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41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45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47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49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53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33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35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35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36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37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38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38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36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35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22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34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60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54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53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48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47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59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58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56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54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35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35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35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52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45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36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18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13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6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48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45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42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41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38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48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46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43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39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42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39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42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39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38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35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47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43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42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40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38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38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44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42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41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42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44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47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57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32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10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15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17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33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34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36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38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41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42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35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37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37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37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38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22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21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20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18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12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42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41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41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41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41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37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39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41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40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40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42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41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14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13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14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43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47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53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15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53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49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45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43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41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45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44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42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36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38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39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40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40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43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46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48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50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20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46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47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49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20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29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13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47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49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52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48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50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52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54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53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39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15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55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56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20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33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39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52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60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64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69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41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39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39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37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48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52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40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42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19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22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32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40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46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48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44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39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10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12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12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13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40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46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48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51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58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44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44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43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43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41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36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50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48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45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44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43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12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36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33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28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23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24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29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33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37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44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49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51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54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57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63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36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39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37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38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40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40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40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41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40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15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21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26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29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30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32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34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37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49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41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44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43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44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45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49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50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51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54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55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51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50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49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48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44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37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35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34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34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34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35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40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44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48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48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50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44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43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43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41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41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38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38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40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41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42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43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51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48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45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41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48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47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45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44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42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47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46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47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44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41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57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51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44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40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38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34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54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54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51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48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16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19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20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23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35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64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66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65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58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59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59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38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40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40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41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41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43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44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44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44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47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46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44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44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43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42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40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38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39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46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30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15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10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51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20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26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33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50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46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45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41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42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41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40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37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56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52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48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46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5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16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21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51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42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35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35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34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33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36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30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32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38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34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36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37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39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43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37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36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35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36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36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34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33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34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34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35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36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38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39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50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54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57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58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58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52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55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54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53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44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42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42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39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37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29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28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27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48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47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47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46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46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16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22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46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32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37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39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39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40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40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41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41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43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43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56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55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49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46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41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14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15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14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14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14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14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14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13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18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10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41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44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46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46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45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44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64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65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65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66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48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47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45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43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40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35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33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40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37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35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9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36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18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35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35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36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47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44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43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41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39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36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16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9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68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59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54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47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44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26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40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42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46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52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56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56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54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49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33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45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42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37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16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45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48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48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49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50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53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56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58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57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58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18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12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39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40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13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20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35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34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48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51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51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52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17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21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19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19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19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18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37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40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40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40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40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43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46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39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36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36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34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52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49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43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39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39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67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64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58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55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50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48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45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42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38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54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53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51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49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49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45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44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43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42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41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39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37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34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19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19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19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38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37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37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37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36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35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36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35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34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35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34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49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43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42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41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39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36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59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60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62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42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44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45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46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50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20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48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51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52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54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55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60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46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49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52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57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14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14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41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37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35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35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36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36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35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41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42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41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41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37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45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44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42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41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39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35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36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40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41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42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44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47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46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46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46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42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41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43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42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40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40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17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35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33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34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33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33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13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16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12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6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43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43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47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43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43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42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42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44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46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47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48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41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39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36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30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23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58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60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56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55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56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56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54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52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46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43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42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42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40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43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43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43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45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47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47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46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50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52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53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39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39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40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42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44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46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49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51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16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14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30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32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33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34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35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37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45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50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41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45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45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46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46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40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40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40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38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47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50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50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51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51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27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27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26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42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42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41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40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34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50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54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57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51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51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51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44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47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47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48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40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42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44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47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50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53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53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36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37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39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39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36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37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33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32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8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65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68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66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48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55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59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59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26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26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25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36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37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37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36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35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36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45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41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39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37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36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47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47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47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45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43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44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48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50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52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56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22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22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22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20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21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20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17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18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17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16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19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19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18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18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17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34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40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42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48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46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53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47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49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56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51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55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60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29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11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12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14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16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17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18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20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21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46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44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43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42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40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37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43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42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42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41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46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46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46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5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48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47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45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45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44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43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40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46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40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38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23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26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29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30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31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35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37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43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45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49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52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22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28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32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48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46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45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43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41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60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63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62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38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47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14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6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38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15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35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52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56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58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61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37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43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43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38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26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25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26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28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28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20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10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44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48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49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52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44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43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42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41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39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39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37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37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37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38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39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39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38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38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12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12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50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51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45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47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48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45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43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37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19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42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37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35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33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21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33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30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22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40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40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40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39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40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18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37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33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20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14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11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17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16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14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13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12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14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23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15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21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24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52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53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53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53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55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49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49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51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53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5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5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16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13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15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19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15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9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35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37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39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40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35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38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43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47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51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8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9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10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10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11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10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12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11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20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19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19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19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19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18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14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56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39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41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35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26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12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37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43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46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48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20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22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34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43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44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45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47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45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49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49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49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47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45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43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43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9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18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25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10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40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48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50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50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51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51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52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53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57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49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42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39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36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40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41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41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40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48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46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45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42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42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53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54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55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55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59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61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60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61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55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57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60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68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60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59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56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48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20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28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33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35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40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41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41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41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40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41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52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42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31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40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45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20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27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43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43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43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43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34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35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37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56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45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29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66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67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15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17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17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20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40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40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40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44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46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48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50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5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5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10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16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25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14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24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32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32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30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31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30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31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55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57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56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56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56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52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50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47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45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42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17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50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51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33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33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18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35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49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57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62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69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56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53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50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47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42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46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43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41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40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44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56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60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19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19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18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43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41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35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48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49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49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48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47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14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18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44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44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10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52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54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54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52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56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54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48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46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44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43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43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45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47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49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51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55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40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42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40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42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43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43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39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38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39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38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37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36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46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46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42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37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48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50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50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50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43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40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39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37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36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35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55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50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44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38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55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58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59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58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52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49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48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45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36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32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44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43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37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39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39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39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42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42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45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48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50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17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48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53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54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55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51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42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47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30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38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42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38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30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30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29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36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39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40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44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21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22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21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35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25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57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54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51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49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44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11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22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31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39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46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44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43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43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43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45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41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41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39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38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36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34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46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46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46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40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49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52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53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53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53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54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55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42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42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42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42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42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39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39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47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46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43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39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37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39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37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36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44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46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50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51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47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50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48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51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30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37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28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40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45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52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55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42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41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39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33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38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27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21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18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16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40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38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37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36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35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37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44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43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44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44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49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50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48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45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44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42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48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45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49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47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46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44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43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48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46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43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41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39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40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39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37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37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36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32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14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10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43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42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42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41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38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35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32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51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45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40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37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34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33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39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35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52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48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42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38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35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5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26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25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5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39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41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43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45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50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47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20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32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32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32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22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35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30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31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32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32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32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38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41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40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40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38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30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41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36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26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11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41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40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39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21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24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30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47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51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47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45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42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40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37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42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44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45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44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44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8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10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11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13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16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20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30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33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32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33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34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32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33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30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30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52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54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54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57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54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54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54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16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16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15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15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15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44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45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48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52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52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59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46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45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44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44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42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42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40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40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42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41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41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44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46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48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51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40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42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43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43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44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60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62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63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45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42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40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13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43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41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38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40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8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17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11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45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46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48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51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47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49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48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48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20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20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21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19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52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50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52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39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40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39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38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37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36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36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63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67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70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72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48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50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50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51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51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53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38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40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40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41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40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42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42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48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47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39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41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43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44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46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35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52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51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53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54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46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50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50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49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49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57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51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47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43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34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35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35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35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34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34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38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19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19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18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19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18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18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19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19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18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17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42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36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35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33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16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41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40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20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10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44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47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15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23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25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55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51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50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48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45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35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34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34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35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37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57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44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51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51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14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40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45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48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49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16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52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49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47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45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44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11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13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7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6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12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14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15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8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51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48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45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43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40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18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21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20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20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19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20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18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44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44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37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37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36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38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42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43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45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7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16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26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24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17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64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67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47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52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55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59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47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45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44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42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41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41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39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38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47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46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43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37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35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37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34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53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55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57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35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34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35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34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34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32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45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14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14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14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13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50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55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59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62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53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56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58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61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65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67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51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53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56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60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48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47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47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46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44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6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37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39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40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42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45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42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44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47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50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54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57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60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33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33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51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36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48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46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44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42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40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67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65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57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51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41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43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43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46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46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47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52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50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54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53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54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56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48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50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52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55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58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35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36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35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37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39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40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23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23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22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24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24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51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31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26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19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48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51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17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33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39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42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41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43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45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29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19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16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14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37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39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38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39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39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38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38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42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44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43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44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43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40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36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49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47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45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42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40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11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15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19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22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49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48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47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44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54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52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50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47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44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43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44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43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40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38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39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39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40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40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41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41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41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41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41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42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42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40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38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37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36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35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40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39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39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38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15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16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15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15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15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14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43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45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43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46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47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49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50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35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35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35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36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37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54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56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60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49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53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55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43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46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47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49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48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37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37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37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37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36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36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54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58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60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47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40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21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10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12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19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14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43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45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46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47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12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50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43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34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9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34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35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37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38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41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19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21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63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65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39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42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48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53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57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43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39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43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42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42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36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41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39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36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36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34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33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32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33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40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42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43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44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38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38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35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35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48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47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46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45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41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32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29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22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25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24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26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27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28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21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58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15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46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47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47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48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50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51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53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56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57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11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40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25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24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48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41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45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33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37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37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36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57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53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47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44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10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42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43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44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45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45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44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42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42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39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44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42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40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38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35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35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36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41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40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43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45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47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27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14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24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25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31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36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35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33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33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32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51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46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44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42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44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43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43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42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41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39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35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40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44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48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52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61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62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64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43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36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34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32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31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34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35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35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35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34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32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32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47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49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21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14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20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26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29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38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38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38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37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42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43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46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47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52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39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38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37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37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36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34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32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27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22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22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18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16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33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36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35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34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35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39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44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46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14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19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44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44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43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41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38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44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45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46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47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45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47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41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42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41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42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40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38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37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13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28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30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34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37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40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39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41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42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12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17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21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21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19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18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18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19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45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50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54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60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66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73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51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48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48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47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46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48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47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46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45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45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44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42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17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22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33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33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61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56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47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42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44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41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52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50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54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46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44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46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44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41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42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42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40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39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40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19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11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5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31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30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21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8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16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48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51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52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32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24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20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14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47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38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31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23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16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14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29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50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53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55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57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61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47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57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64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37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55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25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32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28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36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44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45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46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43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49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51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52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46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37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40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48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47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46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44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43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42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42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42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35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35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39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39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39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41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43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42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52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55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56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57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44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41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16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38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42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46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17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8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10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19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33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28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23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17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31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37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42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45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49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46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46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45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43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18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18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31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21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23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27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40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57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62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74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38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31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26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17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20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18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53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45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36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33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35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39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37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34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39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45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49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20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19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12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55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52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51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49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15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20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24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6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41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39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41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41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41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44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56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55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53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49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6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29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40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42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43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50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53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55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11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36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45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47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49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50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54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56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46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42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41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19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27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38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41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35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32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26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18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40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42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42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46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50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51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55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41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44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45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46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45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47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48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50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51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47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50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51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52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40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42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44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46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48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32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33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35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37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39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40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42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42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50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52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53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54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57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47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44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42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43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42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50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52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54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55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56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41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41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43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42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45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50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53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15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20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51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50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47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46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42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21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45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45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40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20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19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20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19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22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22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20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19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21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25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44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44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42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44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48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40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38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36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34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37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38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35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37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42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41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39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42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47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46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43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22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11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5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13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21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21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25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27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29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30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36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17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40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38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37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35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36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56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41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21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42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42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20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32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36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38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39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39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38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52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50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49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57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45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43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41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38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36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36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23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22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16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16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16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15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15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14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13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14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13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13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12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12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40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40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41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39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37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43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48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51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52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35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36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33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35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40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42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43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42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42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43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57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54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49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46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58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56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54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51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31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30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33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33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35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39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42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43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44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45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44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45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49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51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51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52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55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53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51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48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44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49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46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45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44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41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41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40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43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41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33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34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36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36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38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45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45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45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44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41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44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41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39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39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38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37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36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33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35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36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36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35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34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32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45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48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49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50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42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42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41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39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36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51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47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46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45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44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42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39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50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51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53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59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56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50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47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46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42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43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37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36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38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36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36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40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29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44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43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41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40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37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35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34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39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41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42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43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43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45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37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37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36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36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35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34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53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57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58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52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53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54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58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50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48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47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44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13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30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26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25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34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32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17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44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41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39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36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35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42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41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40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38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44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42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42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44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56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62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65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59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48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60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21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48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42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38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38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16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12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13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19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23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27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31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35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40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42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39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38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36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36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13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6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30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32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16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44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40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39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39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37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35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40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38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48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49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13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39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39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42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41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43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44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13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43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42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38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23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31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28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29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29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29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30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31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31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31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31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31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34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35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36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36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36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36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37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38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40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40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39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36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36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50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49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48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47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46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44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43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41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39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38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47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45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47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45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45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43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41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39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36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29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19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41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43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37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15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41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42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41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42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42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45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44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42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47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47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35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38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39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40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42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43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43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45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45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45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45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48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40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42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42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43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44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50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52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55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48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48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47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46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43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44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46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47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49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49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33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41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44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47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45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44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43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42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39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37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13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15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17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16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41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39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41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43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42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54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50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46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43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40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13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8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54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48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47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44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44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43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41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38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40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37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36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39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38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19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40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37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34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27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29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30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54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59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64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21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21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21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21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21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25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32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40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45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49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44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44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44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43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42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46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45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43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43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40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43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46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47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49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47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45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44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43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41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44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43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42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39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46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43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43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42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39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36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34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32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27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48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49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49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49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52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41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42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43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43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44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45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47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57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57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45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37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34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44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49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48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42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55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50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44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42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32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33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34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35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38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38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41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41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41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41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41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25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24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22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18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38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40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42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44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47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48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49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52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34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31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21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14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11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20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13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37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37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34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35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34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31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31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44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41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40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36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36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34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36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35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34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34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34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17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16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16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17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17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17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15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15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15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47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46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45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53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60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64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64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51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46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45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41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39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36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33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5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44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47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24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16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17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17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16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16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14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48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43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39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36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36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37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37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20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20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20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39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38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36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34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48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49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51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52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53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40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45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47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49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51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53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37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36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36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35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33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31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31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20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20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20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19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32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36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37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43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46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49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57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70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46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45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48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38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40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37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17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14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10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27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27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24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21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16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32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22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20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18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16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16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43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42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41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40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39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35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36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34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20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24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30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46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49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53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59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47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37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47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50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20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32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35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38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37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40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38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36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50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55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33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34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12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18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18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18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16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25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31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35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47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53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60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23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20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25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46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42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47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50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54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58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64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36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39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40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43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46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44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36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35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34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32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41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36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21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12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7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9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41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43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45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47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48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52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53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48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13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15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60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52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47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44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42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7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7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13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19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25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29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31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34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36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40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40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42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43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48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47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49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51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52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53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53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56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20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12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40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43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46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47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47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43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40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40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39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39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37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23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31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48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45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43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40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37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21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18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35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42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48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54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58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60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56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47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43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36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41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44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47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47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52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51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54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53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49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42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30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37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44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31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31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16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36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38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42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43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48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46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48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49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47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49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50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39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38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36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34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37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14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40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41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42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38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42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39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34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35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51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48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47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44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51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42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21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33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36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35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32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32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30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28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28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43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46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40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43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46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50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41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19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6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39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41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41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18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52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16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17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18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20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20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21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20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19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20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24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29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33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40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19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6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33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38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40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19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23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28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40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45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48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51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14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15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43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48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14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62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14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15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15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14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51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49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45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40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36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40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47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45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42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27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38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37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42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48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52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61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40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41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42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42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43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24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25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24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53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50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48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45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44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42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45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16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28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34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32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39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38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16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19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21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47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45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43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42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40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37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40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38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46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49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45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50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52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53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53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53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50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44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41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53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39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38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17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12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17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27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33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39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43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47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48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49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54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58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59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48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47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45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44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40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48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51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52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52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56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58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53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50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48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45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34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32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32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33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33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46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47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48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48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42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40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40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37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42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44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48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47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53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47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47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33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40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44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45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37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38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32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35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38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41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44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46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47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41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41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43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44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32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30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23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17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18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18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46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41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39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37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35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33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37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39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40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28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23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27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55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51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43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36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44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41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39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37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35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32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11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12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14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19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45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25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45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48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51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18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33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22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23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49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46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42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40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38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36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46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39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37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8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37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38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45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47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56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54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51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48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44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42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40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13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14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15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16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16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24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27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26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26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18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18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24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33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41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59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43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31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33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19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11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37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46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53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54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32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35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35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17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38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38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56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54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53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51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31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60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57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53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51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59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54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47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42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40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41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41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40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38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38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39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42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43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44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45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46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47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49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47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50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53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56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57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37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44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49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32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34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34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34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23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11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11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12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26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28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28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32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37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40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49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14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17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11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23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26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25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26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30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34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36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36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34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32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29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27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24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23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31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35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37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31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32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33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35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38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35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34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49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50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50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49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47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45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32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31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29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34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32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33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33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34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39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37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35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30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28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21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14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36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40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45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43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40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41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46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49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43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42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40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37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41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51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53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53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51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39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45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47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35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35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25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12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16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17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18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19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25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24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25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25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44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42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41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40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38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41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40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42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22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9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29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35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20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44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43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41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39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36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43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37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18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7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35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29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22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20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33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30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41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40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39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40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37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20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63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69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70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45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44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43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39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36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31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36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35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33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9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9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9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9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9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9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40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34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18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32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22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11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28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33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50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20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30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37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40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40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40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42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17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24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39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38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37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37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36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49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47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45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51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50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48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45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46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40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40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39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52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53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52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44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39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33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25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16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28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27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20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33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30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31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35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39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43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47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44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46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46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46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46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47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54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51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49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46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45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40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12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29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29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26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21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14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35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33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33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32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32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35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49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49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48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47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16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23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28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44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48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50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50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41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40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40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44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43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44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20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64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61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57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51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40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43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46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51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61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61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59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59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61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41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39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39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44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44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24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28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20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16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13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9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38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38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35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44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52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52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51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51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52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52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53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42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43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42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40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38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19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35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28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21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36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33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34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24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24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26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27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23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21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34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34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37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36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19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20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35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37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39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38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12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18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35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40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43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38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45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39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36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36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31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30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24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17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11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21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23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24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43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41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39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35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36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37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37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29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32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35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37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38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38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36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36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35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47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44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42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39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31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39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40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40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42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19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35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42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46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51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55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46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47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11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15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21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43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45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47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49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48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46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44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42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40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44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41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40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38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34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20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21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27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19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26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34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20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25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52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58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59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58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59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61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21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16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50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16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24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46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46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49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45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42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43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46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10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20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24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29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30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30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29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44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45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42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46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45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46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39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41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43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45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49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47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48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48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45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39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14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41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45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48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47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42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44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46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49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23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23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50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48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46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43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40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38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39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39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40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40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40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40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40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21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21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20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19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29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27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35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26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18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38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14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36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12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19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19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25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35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21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23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52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51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50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47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44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42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42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40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57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57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50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47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45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44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39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37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36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36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36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34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16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47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49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51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43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38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41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43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44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52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53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23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28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23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18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14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46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49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48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48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62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62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59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26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41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36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36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22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25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32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48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48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52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52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61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48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49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47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45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43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21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15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41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41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15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20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20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23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41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39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38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36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35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45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44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43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41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40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36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42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39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10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8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5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57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51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50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49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40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38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37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36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34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34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34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56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53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52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50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9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15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18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20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19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17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18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18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16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16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15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45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45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42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40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47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40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34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35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49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46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42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40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38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43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43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42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41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38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61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57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53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11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35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36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38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11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35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40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45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47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49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49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44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46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48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51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18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17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17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17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17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16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17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16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39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42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44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48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48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17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52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55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58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64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49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48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47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46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43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53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50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48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48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48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49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50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49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47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45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43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41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42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40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42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54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48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39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36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27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23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21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20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13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46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44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43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44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46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21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21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48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52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54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56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58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13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41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44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32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35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33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40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34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33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11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22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19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19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19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46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50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52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54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48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50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51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50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51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51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28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28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40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39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43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47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51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54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54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54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56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16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16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55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54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40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8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14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14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14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15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15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14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13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15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15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19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19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39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42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44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7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20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27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57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64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71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20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20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22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22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9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41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42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40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40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41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43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44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43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44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14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45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45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17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36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34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30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44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45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45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45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43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48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41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40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49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45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43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41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40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57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59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60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56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57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48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50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50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33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37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18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20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40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39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13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16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25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25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25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41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36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38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42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45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46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45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44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45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45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29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31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34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34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32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32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36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41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15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17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40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47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52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57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40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41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45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45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41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40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39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38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37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49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47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45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42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52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40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18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10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50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51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22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32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12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16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17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36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42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41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40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39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37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34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46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48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48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48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49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52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54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43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43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42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43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33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37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33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34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33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33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51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54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54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53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38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37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31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31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14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42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21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45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47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16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47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44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36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21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13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29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59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57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53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49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49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46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19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23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21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35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37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36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39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41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43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54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55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55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55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50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49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46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45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43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40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37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35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22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52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51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49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47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45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8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19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51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47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46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43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42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40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58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57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56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52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11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44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46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45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45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45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44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43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50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50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48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37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36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36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34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43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44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44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38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40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46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41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39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38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36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34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15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17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19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20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48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50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56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57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24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23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24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13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16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14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17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19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21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47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50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50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50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11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11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12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18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17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19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22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26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29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31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31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24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25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25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25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24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15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14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16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15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14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42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38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34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18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13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30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30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31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27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30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30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34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32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33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11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15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21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16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19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20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54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53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52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48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25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33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38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21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21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37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41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41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37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55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55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47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43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42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42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42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51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53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53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51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47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46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48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45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51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48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44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41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39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52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50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48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46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43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44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36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49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51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52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55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20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19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19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20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20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18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18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18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24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34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29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23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18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17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24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32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15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8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42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41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10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19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23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49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46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44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39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37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35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34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12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16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16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38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37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36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36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34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46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48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49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40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44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48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50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53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51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48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40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38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38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45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42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16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43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42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41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27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25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25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30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34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30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27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23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42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52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53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55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17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17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18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18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18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18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39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37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37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36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51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43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35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49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22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39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44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46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21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28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29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30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33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36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35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51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51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49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38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38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40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42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44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45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34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49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52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40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41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50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51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52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53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54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46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47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51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52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39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43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41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39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41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20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31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51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50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50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49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55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52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48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48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44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69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75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15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16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23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9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13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18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19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48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52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55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44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46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46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47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45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45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45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43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44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23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30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22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22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21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19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51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54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57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58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47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51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51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50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54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55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56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55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33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29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21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17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42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37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20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14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40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14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18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27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35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43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35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39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41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5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49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42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38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38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37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34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49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44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16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21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43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45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46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38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37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36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34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35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33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33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33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33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35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35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45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41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60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57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53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39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42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43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36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22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15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19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23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47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46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45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39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10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37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41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24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46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50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53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55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40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40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40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38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36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37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35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36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33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33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36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38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35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34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39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44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48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43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43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39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21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21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21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19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18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40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40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39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39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37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13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43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15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30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29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28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26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39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48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33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23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14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35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40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41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43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46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48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55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49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43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36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34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36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55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54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51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48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37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37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36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37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36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37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38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40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44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70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73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43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47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41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42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42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42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39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41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14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47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44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34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18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10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37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40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52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47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49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50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39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36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17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17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16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16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15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14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42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45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47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51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46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47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48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52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43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42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46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34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34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38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35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34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49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48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44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41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39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38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30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14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16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16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16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14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24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25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22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20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26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20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22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28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36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20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33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16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49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37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45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44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43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43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42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40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33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16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16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16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16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16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44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45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44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41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42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54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51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50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49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46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17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23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24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24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40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47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51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54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59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66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44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47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48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55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55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52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47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41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37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33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35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35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35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46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40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55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21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23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19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18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17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16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16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11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14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15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15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16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49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57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60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63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17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17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16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16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15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16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17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16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16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16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16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41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42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42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42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43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44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46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30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28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38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37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35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17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18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25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32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28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32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35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39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45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49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51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54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56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23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18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16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15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33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30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33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37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39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43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47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49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48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53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46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50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67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60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54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47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33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36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38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39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39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40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44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32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35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34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33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33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34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51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50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52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21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20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20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18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47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52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58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63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49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48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47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46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44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39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38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34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33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33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54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52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51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49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46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46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48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44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43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43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43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39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37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36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34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38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51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32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33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38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42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41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15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18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21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45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39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42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44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35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44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43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53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42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34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43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14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18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40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16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36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17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30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17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8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17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18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17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14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13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13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25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34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36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47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55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57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64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66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69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49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50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52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54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15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36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41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42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46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48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54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52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49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16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18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18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18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48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44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42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39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37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35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35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34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31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30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26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20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50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45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39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22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21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23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50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47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48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45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42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43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43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39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35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8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17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22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34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18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19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18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18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17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54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57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58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60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37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38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38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12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16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34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34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33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50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36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7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53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37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24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48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46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43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40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51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53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52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49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40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35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34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50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17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17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36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40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43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47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35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38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14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43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17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47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50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54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55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51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49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44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17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18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19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18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18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17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53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51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48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47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11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12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14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14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50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50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49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46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43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36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34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34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35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37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38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41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42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50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58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60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61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49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47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43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42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15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22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24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27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39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38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37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36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35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33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19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20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34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32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34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36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32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41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46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18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21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62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59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43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22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15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15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13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13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14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16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19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25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30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34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35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39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48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46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43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41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38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42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40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38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21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35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45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46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49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50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45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48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12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22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47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47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46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44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59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59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52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46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24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39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41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43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43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45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34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43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50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53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55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54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53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50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34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38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40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43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39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39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39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37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56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53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45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41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41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47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41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33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24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25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24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32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29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30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28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26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22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25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28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47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44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43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40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38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38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36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31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23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41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42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41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40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18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25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53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50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46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48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45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44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43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40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39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34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32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35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35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35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15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15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16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15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49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51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53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52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43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42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42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41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39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36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23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23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23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52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56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37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39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44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48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46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49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54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55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57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58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44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42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40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38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37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35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47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41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40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39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39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37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38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37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36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36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34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43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37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23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15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33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34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15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21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26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43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52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58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45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46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44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42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46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42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40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38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37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52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56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59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59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61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13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13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14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13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37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36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34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33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34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12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14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13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36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45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35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60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49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43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41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39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17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18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19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36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37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38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37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33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33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21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39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37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36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34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32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51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50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47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37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44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54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44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48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46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20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21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22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37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36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35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33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46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48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52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54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49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51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51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57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52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51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52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46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58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54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49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45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16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16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16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12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14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14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12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12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16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16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16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15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14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32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33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35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36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37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37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38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39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40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40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36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38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39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38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38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38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41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25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39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43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39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39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40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43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44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43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47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50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51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13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15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15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16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16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35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35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34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33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37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38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37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35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37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45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40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38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35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35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36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39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41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42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42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37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38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36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36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32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29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19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26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31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46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45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43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42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39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47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46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46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44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41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25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24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25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23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48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44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39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37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35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47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52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53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57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61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61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46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47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51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44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43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56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49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47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46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16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29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30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30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31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15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27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27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27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27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40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24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38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45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44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42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42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41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39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38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36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47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43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41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38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54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53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53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49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43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40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22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48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46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46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45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43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54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54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49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46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45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48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49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50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46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50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53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56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47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38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34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34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36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35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36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34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34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35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38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43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45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44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43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40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42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43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42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38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12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16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16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16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41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42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40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38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36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41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40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39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37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32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46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45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43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41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40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47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49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49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49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26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49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47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46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44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43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40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59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58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57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54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49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61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56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46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46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43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40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30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32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35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39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39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41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46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46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45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43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36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36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35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36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38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43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46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48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50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51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55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34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39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40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42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44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39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40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44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46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47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51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53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38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41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43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42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42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43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58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57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57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53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46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39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17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8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61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54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40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37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39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40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47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51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53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53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46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46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43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42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41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57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52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50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46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42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15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16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16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16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40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43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58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54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47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45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42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41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38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48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51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52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51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49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24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24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23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23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23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21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20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18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16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20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22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41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39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38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36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53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51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51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49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46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52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46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40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38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47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46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46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44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42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42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39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32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33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43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37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18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10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54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56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8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15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20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29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36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39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38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37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35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16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16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16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16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16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16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15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39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34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40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41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44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39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40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41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38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35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51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50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50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48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45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46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50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40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41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45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35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36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34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41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39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40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39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37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36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58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53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48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43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44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48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50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51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55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33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35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38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42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43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56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53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58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58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36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34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35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36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37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62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65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69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42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45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46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48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48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49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51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44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33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48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51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23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20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22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21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55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54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52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51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49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37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42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39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45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46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51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70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74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47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49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52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53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57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47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45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38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24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24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25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42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44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46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46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40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43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46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50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56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54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52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48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43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18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18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54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51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49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47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43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34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35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35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37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39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51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49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52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53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59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35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36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36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35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34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32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27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47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47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48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55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53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47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43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40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56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57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58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64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54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52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49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37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41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43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46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21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21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21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21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20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45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43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41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38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36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23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19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11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12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15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15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16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16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15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37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35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30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47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50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52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53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55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24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7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7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7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33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34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35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38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39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42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44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45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52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20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22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21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20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20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11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16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16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17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21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48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41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39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38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36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34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34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41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37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40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38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36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20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17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18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17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42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46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49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52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56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38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37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36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36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34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44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42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42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42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41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40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36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36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36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36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35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48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42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38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36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44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43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41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39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36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46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43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48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44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39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38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37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38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41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31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32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30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30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30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51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41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39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36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34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30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39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44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43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45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12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14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14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14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14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12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17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18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20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37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39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41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47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48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50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16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17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16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16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15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41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41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38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37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34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34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14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42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44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46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20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44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40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35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35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39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43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46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40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39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38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37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40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40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38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35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33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39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35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34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35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35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26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51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48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46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43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43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42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43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41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36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37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38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39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40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41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43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44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48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46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44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40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37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23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42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46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49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37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47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45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43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41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40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38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50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48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46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43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48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51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50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46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47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57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67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72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54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45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41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39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37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34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38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40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39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37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33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34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20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22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21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29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36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38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43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45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42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41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38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31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31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29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30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29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36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39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41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42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39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39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42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49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53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54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24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17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17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17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13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13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14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12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11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11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37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36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35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44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43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37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35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45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49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52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50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49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47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44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33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31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50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52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54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45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42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43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41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39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36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20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20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20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22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22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23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22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22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49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55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58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64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40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39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37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35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54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51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48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45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42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39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35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34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50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46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44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10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8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22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21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25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49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52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56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67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51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49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47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43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38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39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42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43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53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50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50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48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45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35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43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49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54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14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15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15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15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15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48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47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46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45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50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49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47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45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42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38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41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42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44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47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45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42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40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36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38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43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46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48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51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45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43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40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40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5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12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16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17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20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20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46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46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44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42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37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26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32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45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44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42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40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39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36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53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56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57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39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40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41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39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22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23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27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26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26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26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40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38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35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52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43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38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35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37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37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38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36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48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51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61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52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51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49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48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44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38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40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40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33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34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34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42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46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48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30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33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40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29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33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36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41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40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38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43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42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41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40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39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38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37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36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35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33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17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16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15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15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38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29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19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11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16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23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41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43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45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48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36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33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43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41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42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41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40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41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42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44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45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47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50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51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52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48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48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46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43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34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35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35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38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39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42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40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40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38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36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34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43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45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47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48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43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41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40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39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58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54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50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47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42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44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49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55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55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54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52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49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40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37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35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35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51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54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55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45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47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48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48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39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44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46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50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47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53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54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24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24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23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47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48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49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41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41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41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40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37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52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48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46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45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57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59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60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47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54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57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59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64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18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17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15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15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28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10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35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35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33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33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49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48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47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46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43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35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32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27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49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47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45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43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40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61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57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53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49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45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17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17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15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55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60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62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66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39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40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41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40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38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38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43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47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40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41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43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43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47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45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44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40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38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37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43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42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38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65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61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56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58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51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19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21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19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46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48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48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41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46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47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49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43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47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46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49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52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10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8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9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6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9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12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13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11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8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10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9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7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10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9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53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52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50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49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45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38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39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39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37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37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46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50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51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50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47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45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45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43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40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38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71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80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81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84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25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25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24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35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31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19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10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9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40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35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32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33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25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43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42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16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17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20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69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72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72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75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57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55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52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44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47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49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51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53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58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77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75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71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35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35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37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38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37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38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39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40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45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47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47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52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50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55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55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56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58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60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33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32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30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36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44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52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53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58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59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61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65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42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40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38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44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43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41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42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41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39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62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59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57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40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41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44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48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42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41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39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38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36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57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56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52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31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28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22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16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39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42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45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46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53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48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53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58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56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54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52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48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45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58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57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55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46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51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50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48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48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46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43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40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42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42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43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54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59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61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53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56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57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57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57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48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44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41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9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43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48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41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38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48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47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44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56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58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61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29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31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32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33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34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33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35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37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19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20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21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19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49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46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44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41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38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47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51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54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56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58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47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49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52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55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60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63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52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51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50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47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43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47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45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44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42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39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33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41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39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38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36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37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38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55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52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49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47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44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47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44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40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37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39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41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42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43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44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46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47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16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19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24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62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59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58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53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39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39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39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38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37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16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18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18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21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21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20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29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33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36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39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40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69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64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57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10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61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61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55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51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49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62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48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57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54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46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43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41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40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39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38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36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53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50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48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46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44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53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52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50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46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25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24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24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55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57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59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42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41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40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38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35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22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21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20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19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16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23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24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42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56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53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51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49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36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38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36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38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38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40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40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39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41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46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47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47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44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44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44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46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48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49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23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24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24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27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40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37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35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32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57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61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64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23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23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23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55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49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44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54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50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49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46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43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59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58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57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37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35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37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40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58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54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50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49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63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57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55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50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49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58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67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51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46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42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40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39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43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50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51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54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59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55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52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47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45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42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41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43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40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56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52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44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39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35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52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50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45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43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42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48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50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53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43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42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42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42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38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36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35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7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50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55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59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17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42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40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40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39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38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37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36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47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53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56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58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40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42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44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46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45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48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50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51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54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55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54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46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24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28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24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28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29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29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23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31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36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40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47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41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46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50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55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53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49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44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42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38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18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20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19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19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20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44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46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47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48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47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45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46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41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41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45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47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50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39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37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37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35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36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47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20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8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37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35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40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36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27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43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41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39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57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40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49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19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34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18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24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31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45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46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48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49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41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43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46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39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40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42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43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44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44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46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47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34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34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37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36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38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48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49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15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24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24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43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41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38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37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36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35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51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41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41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38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35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35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41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45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48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14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18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23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41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18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47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39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43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47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48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40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47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50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52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54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57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42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49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52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50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45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41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44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49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59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46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42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42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41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30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34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37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39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39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44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46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45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42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40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51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46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40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37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34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41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41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43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48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51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56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12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11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11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17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27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46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47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48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50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53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55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43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42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41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39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37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50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48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44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39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36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34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24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24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24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51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49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45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42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39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42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35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16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21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38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18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42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46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47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40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44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17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21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52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56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57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54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54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53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50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53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48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43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41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49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53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53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47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46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45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44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40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25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24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28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35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44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51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49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49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46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40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39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61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68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79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88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41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45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49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52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41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46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48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50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59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50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47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40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36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42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16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48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50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53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47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49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47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48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50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19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22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52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54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57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52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59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63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64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53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59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61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48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51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51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63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57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47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51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49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47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35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30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56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60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62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66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43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46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47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47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51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48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52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54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58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47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49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40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41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42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48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53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55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58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38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40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41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42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49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51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52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53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72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60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53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49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18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19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21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43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49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52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54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43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42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42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41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39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37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54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52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47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43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41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13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13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16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64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75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44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43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43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42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40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48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46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45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43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39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39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31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32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25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47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49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55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10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13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19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25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44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43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61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61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59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56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48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40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21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45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34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25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14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25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22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18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13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46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44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43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41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38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39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40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40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39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39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39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40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53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50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44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41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26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26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26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28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29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29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29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29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28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36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45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42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33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15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7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8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14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14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17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11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18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21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22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21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43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54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61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8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14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18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21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48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50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52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54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36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38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38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38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38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22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29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37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46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34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36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37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40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41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41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41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43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43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43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61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59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54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20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20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21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20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19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19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19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12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13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12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12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11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12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11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11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60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60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55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48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47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45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52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50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50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48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46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37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37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36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36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34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36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38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40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22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21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18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48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44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43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39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38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34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44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45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45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47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51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50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43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35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24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25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24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26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26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26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28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23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33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35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35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39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41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42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23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37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35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34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34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30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30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25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20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28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31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33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35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39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40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40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47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54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47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41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40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37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50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45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42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40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51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34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18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8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54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57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32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14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50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47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40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38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46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47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49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49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49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51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34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33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34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50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45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53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32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34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37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38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38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36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39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47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31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24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23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26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29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31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31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32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43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46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46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46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46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47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47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45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48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53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58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36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32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32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35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36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36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38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38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41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40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40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43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24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25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13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13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23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45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47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50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49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50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51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51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51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43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16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49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51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20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48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50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53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54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43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46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48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50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33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61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47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17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51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54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18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19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20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18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19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19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40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43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46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48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36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42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45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47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45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44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47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31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33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34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35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37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37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41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42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43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44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45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47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59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55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50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43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13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15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18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16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49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46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45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41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37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48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32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20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14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9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35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36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38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39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40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19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42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38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36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34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51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56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59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49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43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37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35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42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41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43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43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39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22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23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23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21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28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26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20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17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43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41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39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38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35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51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49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47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44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22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24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25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44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46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47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34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28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27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25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21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16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12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7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12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27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27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27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44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18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10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13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20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20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25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38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33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55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33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54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52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50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47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42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59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58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52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40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62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64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69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57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55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53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50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46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51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53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53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57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59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45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38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38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36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38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43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41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40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39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38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35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27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30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28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37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40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44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42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43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42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38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28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28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28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29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30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28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28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32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35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57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61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63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51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49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48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47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44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42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62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66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67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48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50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51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52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49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49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48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44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43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60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59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52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44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41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52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50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49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47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46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41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42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40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39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28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32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37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40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42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40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38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40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35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32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32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32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30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37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40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43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44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40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42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44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45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55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53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51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47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42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47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44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32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34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37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38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39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39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40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39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43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45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40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43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44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34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25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22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32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31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30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29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31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34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35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35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36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61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56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52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47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34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33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34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34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34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33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32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36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45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43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42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41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39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38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41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39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43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43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42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40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38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56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50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48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46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45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54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56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57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38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37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36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14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23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23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23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24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34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35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37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39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40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45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48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51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54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57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57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48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49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49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48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36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34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34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35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36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40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39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39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38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35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16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8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9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51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53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57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48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52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17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20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25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37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36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22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16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18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26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21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17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17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16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16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15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11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38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43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36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40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42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45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49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38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38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37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37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39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42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39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21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37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19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55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57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56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22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18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17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15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12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9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6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6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7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11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14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17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17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16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15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44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48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52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55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59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63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67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40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41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42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43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43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36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37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39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35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37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38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40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40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42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51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54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27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53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49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41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37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35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33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14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15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55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52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45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44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44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44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44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45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46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45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43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32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56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58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12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18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66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60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49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44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37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25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25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24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23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21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20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19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19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17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23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23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25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25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29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34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39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44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50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42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33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52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52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53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59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49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18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22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47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49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49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49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62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60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48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34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44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42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40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37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34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36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37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40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43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64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63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57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55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51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40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23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23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23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23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23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44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40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19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41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47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55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8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11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18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21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23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29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28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24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17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34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36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40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43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46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39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37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39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15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22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25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39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38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38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38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38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37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37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25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22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15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41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40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41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41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41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44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43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42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40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38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38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38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46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45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43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41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38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37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30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53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55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56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56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40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42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45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49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53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52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54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62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40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41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42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43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44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45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46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43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46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48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49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49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33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36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38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40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41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34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36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37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37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37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39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58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51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41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34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32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10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41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38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16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19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20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46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48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50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50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53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20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21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21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20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19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16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48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48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22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22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18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19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19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18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19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16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18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17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15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55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53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51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50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45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60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52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40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36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30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30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36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44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54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60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59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37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39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37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35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31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14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15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16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45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47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48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49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49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52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12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19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23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47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46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46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45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44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48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45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43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40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38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34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33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31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25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24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24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27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30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32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35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33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30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24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18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18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18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18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20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20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22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26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31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35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37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41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43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44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45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46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46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47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50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52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25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23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23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25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30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30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41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38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52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56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58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59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50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50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49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35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36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47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49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50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50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55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56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60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64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65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68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35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37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37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35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34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45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42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40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38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35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53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47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41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47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37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56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47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50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53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52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46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46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48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49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47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51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53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56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39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37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34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35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34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34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40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39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33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24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15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6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49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56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12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20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37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43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49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51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60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54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50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44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41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38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17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42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44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44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43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41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41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38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36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35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35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35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35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36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36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36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36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34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32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19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42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42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43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45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47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49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51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19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11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43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43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43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44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43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39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41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43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18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43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49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11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17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48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45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43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41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22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23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23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24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23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23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43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45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43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53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43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46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51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53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13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18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17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17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16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15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12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19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36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33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30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24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16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12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17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39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38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37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36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36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37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42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43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45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45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32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30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30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22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20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23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31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40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44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32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22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17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13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50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54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55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59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62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48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47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52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63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46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45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44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11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11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11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11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12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12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12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47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51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53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55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33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32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36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36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40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40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41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18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41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41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23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44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46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46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23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22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22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35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31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34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38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40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43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44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46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12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35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38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33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36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40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43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44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30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42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29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36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41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40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42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43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44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44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43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41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41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41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42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41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40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40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40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49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50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32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42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34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35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35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36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37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40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46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15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19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13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43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47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49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50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51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40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41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45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18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19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52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55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56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57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57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49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47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46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43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41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49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50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51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52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35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36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36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31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34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36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34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36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37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39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40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39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34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27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21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13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40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46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42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15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15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15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14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13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38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41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40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40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41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42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19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28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42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38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39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39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40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41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42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41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35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37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32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34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34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36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37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42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41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41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41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41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40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41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51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42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45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49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49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50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54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56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49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53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53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50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48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41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42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44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24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22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12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20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25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36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37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40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41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40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41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58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60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64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48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45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42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40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41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43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42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16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10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42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43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44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45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46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37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39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40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41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41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43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60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64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47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49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50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50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16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49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47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46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44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41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43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42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21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21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23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20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19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19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20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17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41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37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39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41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43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15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17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19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19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48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49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50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25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13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34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34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35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36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34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59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53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49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44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41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41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44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39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41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42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35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47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52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51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51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17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11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47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49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49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18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51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17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17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18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18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16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16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41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39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31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37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27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31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17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13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16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18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19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42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43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43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47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41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42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43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43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40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40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41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40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41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40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42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49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48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41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16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52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48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47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19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38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39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37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39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39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41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40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41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43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39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43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45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46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46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45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42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47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45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43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31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30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32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34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36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36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53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51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41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34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30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33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31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26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20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42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40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42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43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45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46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40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46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46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45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22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23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23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28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41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46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26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25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24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24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24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42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43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43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44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44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48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44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46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24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27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22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21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17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33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19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37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37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39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41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39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40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40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26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23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19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16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11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48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41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16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46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49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59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61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18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15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16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16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16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45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48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19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47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52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53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50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50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45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46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48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53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52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14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37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43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15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22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23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24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21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41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42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45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48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52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57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60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26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32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33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33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34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36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38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41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42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49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50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51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52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51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54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57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57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43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42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42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41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14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19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20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41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14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14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13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15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15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15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15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35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36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36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38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14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21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27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31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38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57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55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49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43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33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29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20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16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44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45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45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45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47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44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43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44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44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42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41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43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45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45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10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48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49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15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16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45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40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12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35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29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20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34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35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36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37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52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45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40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14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64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10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16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50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47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42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40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46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47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47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47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49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16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38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41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42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38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43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45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46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45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35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39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40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43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46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49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50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52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54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34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33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26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16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10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12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22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27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29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32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35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37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40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14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14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14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14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14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14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14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14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14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14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13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13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46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43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42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41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63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63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69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76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13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16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19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22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25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30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53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17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38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38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41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41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42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45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47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49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56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42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39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39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40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11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18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58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55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53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43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41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49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54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57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46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49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43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46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48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50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55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56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13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48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47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44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44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39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42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43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39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42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43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49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53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53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47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35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37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39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42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43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49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42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44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46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47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41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41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42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40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42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41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40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42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40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40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18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27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31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39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39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40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40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41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41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38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57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59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16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40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43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45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39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41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41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42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44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49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47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45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46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17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17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18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28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29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28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13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17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50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47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46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45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43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39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15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39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41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10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13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54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60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63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47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42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35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40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43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45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45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47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39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39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39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37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35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36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49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50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34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51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55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57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58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50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44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34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37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42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51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54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40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66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60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58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54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50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47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49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47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47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46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44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42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44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14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45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48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52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20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47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52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53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53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50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52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53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52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35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14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39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41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14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15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52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58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62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47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50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16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16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39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42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45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48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41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43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44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43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40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46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45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42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32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37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40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47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27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20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15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30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30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33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35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36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37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36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19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62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52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48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45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52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49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50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56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54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56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58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14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53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53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51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46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57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48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46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46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14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47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48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48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44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42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41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45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45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46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47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14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14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14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13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13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48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47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45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43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45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42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44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46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45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49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51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54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14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45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50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50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41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41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41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37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37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47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45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45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45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42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11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18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44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18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18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18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19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19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18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17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19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22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16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52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52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49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43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40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48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46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41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38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44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43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40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17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20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22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22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20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17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14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38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45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44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45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42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40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47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48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48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48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48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47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45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43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41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39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45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50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33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14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50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53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34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37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39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41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42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39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17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19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40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43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44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45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35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37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38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38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39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41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42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43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23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29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30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38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58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61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62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64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17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36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35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38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36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20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46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42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41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40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41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42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40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50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47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47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43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40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41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42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36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33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28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25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34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41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45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17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43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43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45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38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41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41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42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48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46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42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41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40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36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29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16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30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41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32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38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41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43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46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49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33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32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35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32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33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43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46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45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45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45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39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39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39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39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59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57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53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49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25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31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49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53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52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50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48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42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16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15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15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15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15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36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54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57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57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59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42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41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39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37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33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30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24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46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33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38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41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42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45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23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26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30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35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36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36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11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11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12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13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13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11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43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10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18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18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18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18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18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56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57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59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51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50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47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19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45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44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47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47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49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54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57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10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12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12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34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34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33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41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23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24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23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20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41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17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53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56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54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50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49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47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44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53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54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55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53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49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37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42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45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48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43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23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21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24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22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23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22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47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48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51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52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54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57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49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49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50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47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45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43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41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37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39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39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41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42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35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17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11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40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37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37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37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36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35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21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40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41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40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49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49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48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47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54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43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42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39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42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15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41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45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47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39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18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46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46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46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47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48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50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47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55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59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33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23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22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24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27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28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35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40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43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47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47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48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49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27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26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15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43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43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45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46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51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55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30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30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15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57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58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57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56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59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49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48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46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45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42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41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43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43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44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42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39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50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50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51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54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40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42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42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40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41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44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41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46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44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43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41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40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40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50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45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45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45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45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15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19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54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50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51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49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45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29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28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29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46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51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51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50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49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52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53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55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44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47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49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49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54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53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52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51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51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49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49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14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19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44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41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41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43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11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41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40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39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40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44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46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46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42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13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12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48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50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50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50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12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17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19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19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24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34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44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45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33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33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44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42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41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28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34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40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43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44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24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24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10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37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38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39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40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40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40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36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37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39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40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41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47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33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32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30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29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27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20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13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14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14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48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48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48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48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57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59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60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60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59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55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48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9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44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40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55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54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52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50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46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54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53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52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50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48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40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40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42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42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37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36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37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13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18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42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44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45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47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40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40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39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40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42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20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20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20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20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19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19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43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42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45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42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42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41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46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44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42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40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19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47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37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37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19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46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45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43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42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40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45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51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53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55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11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43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43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44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42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42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41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41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45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49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51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52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47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47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48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63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59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54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18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17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17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15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21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21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20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19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18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18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17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16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15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13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12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12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42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44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46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47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46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49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51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50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50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57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56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53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41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48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47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45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42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53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56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58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60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49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54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55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54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53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12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16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16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15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44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44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43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41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45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48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50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52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46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43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43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38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41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42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42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43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43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42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42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42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40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19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34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35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36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37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40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41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40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42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54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60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61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57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47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45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47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15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26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20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22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16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42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30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28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21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21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12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50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51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53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57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16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14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32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33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39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40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40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13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17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43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43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43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42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40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42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43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44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45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13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16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21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29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16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17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17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17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55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51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49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46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43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44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48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52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51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51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44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41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35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37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33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33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35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37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38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48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49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50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54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41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43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46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48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52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52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48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40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19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42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33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53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51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50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48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46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40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39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36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35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35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44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47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48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40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40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39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34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34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34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34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34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33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30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31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28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20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27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47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46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48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51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61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60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54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34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33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32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32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33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36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36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33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32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33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33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43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41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54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53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46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41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47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46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45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44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26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27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27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19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15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23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24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25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26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28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30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32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40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36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44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47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47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48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18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22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21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22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21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22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52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51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41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34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49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54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59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62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36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37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44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44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45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45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19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18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18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43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42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41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40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40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43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43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44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44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47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48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45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19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50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54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57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66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36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39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18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42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40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38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40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43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47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51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12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48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50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52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55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41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40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42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42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41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40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39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40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42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44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16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18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19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44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44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44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44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15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27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27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27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28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43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15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13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13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14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14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14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41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46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49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48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53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44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41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46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19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38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40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40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41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15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19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46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51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51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43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42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42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41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44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47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45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44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36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37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36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36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36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36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49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50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51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40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41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42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42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40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24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19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43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45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48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51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52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52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44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41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40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39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42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37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36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38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41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15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14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53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45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22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11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18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56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43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47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53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44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46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47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18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37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32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33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34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36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37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40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44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37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36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49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48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47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46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45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17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45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52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55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44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48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50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52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53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57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62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30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31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30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29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31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41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42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42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42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50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39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48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38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37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35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35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34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32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24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17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15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27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39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43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48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51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14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15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17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17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42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45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45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46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46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37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37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39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41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41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18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40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24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33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17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28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28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30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31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18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24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41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42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41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40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40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47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49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48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51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52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51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22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22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22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21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37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16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57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19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42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41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43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42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41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38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40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40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39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40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40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41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42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43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45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46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45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67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68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66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67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46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46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47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49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52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12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13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15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14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32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40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36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24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27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27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26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31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34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37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40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40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30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32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33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33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34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36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35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34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33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33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33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33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49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50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51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53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14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45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50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53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55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45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54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57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35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21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24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33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40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43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47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48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44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42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51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47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42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43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46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47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49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39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40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41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42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45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32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29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30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30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31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30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29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28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27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28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21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19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39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40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39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38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38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41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42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15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19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17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17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13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19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18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17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19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20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21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25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30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18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45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45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45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44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43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47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55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33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49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32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37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37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37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37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35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45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44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45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42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43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40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26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32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32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34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37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40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45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55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36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38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48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49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50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44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43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43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41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45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46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48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50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48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41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44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44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42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44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43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47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49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50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51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52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53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26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26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18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44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43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42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40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14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46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44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43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41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19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16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17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16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17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16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11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20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45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46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47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54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51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49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48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48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48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45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13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15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16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16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49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47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47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46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42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47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52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60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63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42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45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47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49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38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45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47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49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52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54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55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58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60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15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17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17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51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48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44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40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13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14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33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52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17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19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19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25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26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26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24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23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18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14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12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12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15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16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41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40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47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40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43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44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26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27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33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35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37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39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17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14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19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42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33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40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14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33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27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33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30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31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35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35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43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47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51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31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24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14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6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43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42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41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40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43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12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17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18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19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18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18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16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17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22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28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32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19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43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48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48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47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34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34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17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31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42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54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46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47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47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47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41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45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49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51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32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31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29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27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26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25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24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23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45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14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27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30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31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32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35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36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37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33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34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37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38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36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36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40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42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46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46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35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29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29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34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35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36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28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25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21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19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19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25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35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42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21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30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32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33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34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34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34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34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36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34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21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42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55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45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44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43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41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12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12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11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11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13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14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15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15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18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18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18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40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13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23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25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26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26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27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28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43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23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24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22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19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34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27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15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32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33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25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16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7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15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21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26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43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44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43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44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46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42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44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46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47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47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47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44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43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42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41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42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16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15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14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13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14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19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28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27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32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32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34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36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36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38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10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16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18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19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41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42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42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42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38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40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41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40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42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16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11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35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43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43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45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56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62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65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11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31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18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18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16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14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40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41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45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44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43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35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37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38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40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41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41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40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50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48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46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42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34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40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34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50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50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50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47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42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44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43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43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40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52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48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44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40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41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27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27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18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40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18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37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42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46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50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13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19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49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47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48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46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49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46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43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46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50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53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49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54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57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63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45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43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43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41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40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40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37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38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38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39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39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36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15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30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29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28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31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32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34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33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32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32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30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29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34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35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36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37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36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43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46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48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49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52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53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52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50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46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6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12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19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20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21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26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25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23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19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14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11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6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45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45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45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45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41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40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10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12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16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29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22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16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13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32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16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33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13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13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52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50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48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47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16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46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50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41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44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46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19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46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57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52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48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47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47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45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19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11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38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38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36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40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41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41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43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45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20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20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19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18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17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14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16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34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39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44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44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43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41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43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45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46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46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43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40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42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41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40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19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30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30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25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19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13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18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19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18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16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16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14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49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48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48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49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48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47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43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41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42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42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42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19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18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18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18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42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45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45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45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46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46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16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37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37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30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27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20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21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24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28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30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33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68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66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60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44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49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50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51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53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55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60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24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31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35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52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49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46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43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43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48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48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47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47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47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47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44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41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41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36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35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34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35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37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35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36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35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26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51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50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50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48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44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44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43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47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46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45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43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15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7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13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18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22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40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15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19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19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17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16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38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42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44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47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49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48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53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56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34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26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18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12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61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15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36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30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33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26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28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31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16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49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51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53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45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43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36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37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36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36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40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46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47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49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51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39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20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20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19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49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57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62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69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52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45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41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44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46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12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18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19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19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56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50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45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43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40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13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18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18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18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16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31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37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37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39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47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48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47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44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40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51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46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44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43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41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57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58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59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52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55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55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44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45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46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44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20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20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19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18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18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40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13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37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28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19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43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41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41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49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47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45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43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17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11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49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52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54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55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29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46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49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50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52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13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43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45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52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23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22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23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23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22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42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41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41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42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40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33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28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23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28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31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35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40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43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44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38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25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52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51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50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48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45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58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61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60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62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14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48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47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46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44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42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43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44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47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47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47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46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22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26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6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47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52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53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26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28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26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25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24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22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17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47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50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49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43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45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49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48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37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19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55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63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47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49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51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52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55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11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17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18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20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28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37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28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21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24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34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55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58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59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62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41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55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57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57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56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11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12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13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14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64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64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62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59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22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23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20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44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43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43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44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44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42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10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21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25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32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28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30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30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28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19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28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29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32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33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30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30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33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35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34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15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31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33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39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40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41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23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35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42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41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43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44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45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22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16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27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28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28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28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27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26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21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51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40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18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53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55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53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17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19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16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24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51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52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53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54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55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56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50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54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56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57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60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43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44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44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44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47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63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75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19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21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21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35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46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51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51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51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52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50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45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47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44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47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45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46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46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46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47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48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31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31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29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30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42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40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40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21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11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14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14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13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12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11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10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47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44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46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49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11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12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54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54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50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45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40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53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52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51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49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46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17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24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35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15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22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22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38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41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42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44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45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21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19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59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55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52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49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49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50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49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44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35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29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23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27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29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33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34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37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19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62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49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34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40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52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50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49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47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44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57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62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56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51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51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48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11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15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15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16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33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34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27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18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12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39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14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23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28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40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45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17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18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18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17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17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16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34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35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36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36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36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37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49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51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51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48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49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14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10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53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44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39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39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17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45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50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53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41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18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43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43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45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44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40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13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23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26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29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37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43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54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55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54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26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31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38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43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45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52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27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28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30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29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29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31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34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33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36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33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34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52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50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41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40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22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21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20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48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45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45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44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42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57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68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48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46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43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42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44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40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40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11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13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17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18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19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19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19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15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39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41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42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44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44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46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45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46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48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48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59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59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58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47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46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44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43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41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14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18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65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64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62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57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45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44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43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43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39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45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15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15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15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15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15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15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15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14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14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14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13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13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11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24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25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25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22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38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18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44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45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20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43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44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43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44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44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40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21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39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49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47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46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43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13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51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52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51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51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49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47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44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33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29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23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18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20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22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24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22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20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18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20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12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14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57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56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42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38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40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43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45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45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26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15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53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54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45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39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42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17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28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37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27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26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27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30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33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37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17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46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44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42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41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17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40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33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24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13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10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10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44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45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46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39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39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35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30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24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33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33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35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40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42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42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18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47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50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48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46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44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48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50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10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50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54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59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27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28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27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45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49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50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40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18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17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40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41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45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49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55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60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62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28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21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17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14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11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14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18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38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34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35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25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22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23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18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11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12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19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20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31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33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37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48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11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11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11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11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11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12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11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12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11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41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34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25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18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42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42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43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45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43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15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15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16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15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14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14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13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15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15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11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11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21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10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10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9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36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34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32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31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28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24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12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8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47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45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44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45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46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25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16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34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24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15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51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53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55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55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56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37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38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38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40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40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49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51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53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54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54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55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14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42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16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54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9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10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13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17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21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42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42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41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40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36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31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22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14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33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37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37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38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38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39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38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43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48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47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45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41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41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26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12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43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18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17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31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33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34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36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38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40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45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50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51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51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58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60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58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53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35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35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28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20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48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43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40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42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13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43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45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46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47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49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35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37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36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35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36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36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13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14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15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16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15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39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41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42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34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44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48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48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46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47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50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15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18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19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28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28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28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29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32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33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34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19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19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19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19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48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46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45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43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41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40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42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41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39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5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27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26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33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38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38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34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37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36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29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49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47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46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41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46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44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46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43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45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32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30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24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22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27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31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42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43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44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41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29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27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22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15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37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16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49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48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44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40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41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13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16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14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16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16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18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24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21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44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23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27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24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17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14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17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13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15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17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16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17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17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18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17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11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37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34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31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38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30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40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30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22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34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23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17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17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35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36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37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39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43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15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46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44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42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41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43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46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49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51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52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55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56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31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32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33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32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32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31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32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64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57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12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44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42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43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41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56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41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44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45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22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21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20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18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13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54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55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53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55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42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41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49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47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46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48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47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45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43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41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16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18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19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19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36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51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51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50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48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47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43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35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38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40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37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29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25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20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14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56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46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41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40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56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48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43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40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21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20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20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20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17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18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20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25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29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34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34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33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26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14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34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35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35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18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36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35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34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32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38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41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54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59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58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65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35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55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58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61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62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49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47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46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45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45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41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42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44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47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47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46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49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50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52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52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53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53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41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43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46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48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11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14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19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37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38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38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38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38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40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50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54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21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21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20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18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22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30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38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40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51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18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16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47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49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49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45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47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10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22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21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20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18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13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9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20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13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18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44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48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49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50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53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57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63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29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30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18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19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41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38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36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31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28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28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44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47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32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42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42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41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39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31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29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23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16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37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39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41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41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36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28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19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11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15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34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17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17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17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38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43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43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43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44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35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57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42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45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32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34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35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35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36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29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25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19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13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44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43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45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44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47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51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40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28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41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17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18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17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17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17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17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17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14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17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40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36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38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40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39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18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11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19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32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34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35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34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33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33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37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52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45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18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23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15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17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19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44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44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13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16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19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48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47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45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42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21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19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18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28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42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54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44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44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43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46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51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35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44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51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50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52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51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49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46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44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52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46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46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45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19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37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38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37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37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38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41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40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40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49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48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49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47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44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46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43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60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43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42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40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39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38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38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49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52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53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54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44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41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43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42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42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43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38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19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25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30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38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41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43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44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45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45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47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50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17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19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18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18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10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21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21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20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19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17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40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41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42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42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44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48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47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45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49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48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19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34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30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21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35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42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45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48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51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41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42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42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42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47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57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59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58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60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30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31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23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15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27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20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26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24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43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45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35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40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40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49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46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46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45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44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41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45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52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56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14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13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23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22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31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33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34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40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41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42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43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48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50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20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45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43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41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42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42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40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43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44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46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46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45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17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48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35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36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39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29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29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28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47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45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46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48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17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41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40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41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43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45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19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42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45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52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56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10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36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37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36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38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39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44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48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20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56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53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50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28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28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20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20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18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17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21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25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27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28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37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41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41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42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44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32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42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18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53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57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49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46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45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42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55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57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54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50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21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23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23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23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23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23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33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34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35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33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25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19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11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10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10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11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47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44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20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26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31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29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30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32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49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48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47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47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44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41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20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20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21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21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21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21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21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23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24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24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28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34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35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34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37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38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37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35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35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36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36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13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17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13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54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58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62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46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45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17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37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38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16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40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46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42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41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14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20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25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48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47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43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42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41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9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18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27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52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39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39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40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14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13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11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30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17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19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19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38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42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44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45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45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56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54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51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45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43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41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34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43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42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42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55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54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54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50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55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54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50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46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18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51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47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44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46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42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54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55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55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34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48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46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40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28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17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43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46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47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23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23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23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19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56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52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47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40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31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34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35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37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38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40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43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41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42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40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15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18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52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51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51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49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48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23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28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14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14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17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17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18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46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42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40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40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41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20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19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18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18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26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41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45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42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11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44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35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37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15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17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44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40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16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45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21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44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18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19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50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49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47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17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55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53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48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42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40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51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49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43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34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48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47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43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47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48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50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46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47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49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50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19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19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19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19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17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42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41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41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51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49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45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43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42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40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44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42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15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33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24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20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10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15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25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28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28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28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28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28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29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18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18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17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17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15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15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15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30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33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36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39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42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12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14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19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32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33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33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33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27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21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40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18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13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19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23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23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22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22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23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58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63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64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71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46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48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50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47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46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44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43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42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44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42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19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19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19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19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19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33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35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23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22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25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28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31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17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19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24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51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41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15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45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48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50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50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49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46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44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43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42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42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62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51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19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57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56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52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49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45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48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49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49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19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55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52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51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54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58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39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42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16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16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14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34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18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24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15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34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42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56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18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46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48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48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27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30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42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40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41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41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40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46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44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40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38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38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37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36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43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20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45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48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52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37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27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18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59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57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53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51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35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27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25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33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30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25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18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57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54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52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49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41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46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45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44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42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40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41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41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49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48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47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44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14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16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17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18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17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50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50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47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45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51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55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57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19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24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19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27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32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46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30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32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25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19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15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29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17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13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16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20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31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19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20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19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19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36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37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37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38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38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40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43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42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41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36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38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38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38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38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33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28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22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22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26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31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36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10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14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15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17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18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19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50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48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43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56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57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60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42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40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52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39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38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41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43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44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45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37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37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40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41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41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16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17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37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39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39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40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40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43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61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52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43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41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46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46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48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50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50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37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54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57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58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44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44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45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44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54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54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52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52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47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55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60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65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73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44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43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40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48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52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39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33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21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12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44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42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41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40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53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56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58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16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19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52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51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50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50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46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14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19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23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23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42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41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40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39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39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51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31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37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41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43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45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47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48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42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44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45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42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47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41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47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53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57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62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36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41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43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43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43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25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26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27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32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31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29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28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26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18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32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33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29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40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42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42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41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33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49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50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46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41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42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46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47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48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42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42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40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64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57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54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57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58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60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55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50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50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52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53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39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18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34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35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37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48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44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42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41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41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42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41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40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38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13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15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43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45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47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22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56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54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50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46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16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14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37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40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42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23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37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43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45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47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54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53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52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50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40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35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36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36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38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39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37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39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41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25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16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11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50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52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52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55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46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48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45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46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46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42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40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50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44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42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42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34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35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34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40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42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41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38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16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46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45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42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42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40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51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54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56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56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16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21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24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45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48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51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48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53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55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60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43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54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51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50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49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46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54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49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45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43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40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25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22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21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19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12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36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40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30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31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25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19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16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41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43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45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46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47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21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50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52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55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60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49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50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50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49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13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17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43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16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41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43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17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12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18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33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36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40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44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24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12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15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44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46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50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32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28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21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12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13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18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54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53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49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47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45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36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18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19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71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69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64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67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67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62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74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77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18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45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41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48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46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45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44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43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52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50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49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48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48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41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40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41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41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42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48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47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17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30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18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47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47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47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49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29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26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20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13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24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37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12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14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17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18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18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19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15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23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25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10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13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14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13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16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13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12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11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11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43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44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17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69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63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62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59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24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41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40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44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47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48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50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52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53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56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58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13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13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14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10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33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13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42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45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15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48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57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64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16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48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46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45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44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9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13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18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18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17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50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50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47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42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37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39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38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36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33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31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31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31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22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24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24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26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25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27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25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28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27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29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32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17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27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42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44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41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18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16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17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18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17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15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16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19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19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18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19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39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28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18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10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50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55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58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18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28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23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18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12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9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13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15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15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15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15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17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18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55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61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64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15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15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19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18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30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34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26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27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24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25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26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27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29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37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34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28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22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41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35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37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37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39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39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41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48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52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54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41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40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40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47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48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49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52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48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44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43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14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22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24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47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47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45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42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47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42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57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52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49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47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45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47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45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42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28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26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21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45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52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61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62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14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25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46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40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43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44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41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47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49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50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43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35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27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18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51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47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48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49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47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47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45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43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40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37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29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18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43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14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55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55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13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47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47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42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45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48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50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16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19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19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19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66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73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39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46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49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52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44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43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35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47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50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51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52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52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59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60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60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47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47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47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49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37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52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58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62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66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67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22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21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32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31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31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31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31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30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18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24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69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69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42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49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46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45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44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43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44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45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41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45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41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46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45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40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15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15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15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15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15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14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18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48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47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44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42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48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49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50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50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50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52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54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55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56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44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47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48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49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50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47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48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50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53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50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48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44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40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15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16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16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16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19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20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15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45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55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61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62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50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41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37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38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38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40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42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45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53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55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38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55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45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45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41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53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53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52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51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48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47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46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44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41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40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40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43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14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13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14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14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13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14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30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31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33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35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38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40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42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14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15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16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40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43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44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45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37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41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43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42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42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43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40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47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44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43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41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37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40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38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39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13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45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19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44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44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43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42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17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18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19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38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36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34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34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43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43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46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44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42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21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35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49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47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42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41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42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40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20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26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40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43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58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53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45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16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21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28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48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49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49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49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47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49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51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49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51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41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44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46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47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51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39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40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42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42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49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41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40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43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44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15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16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17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17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16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59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57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56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19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48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46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43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42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22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28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30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36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43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13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35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38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38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40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40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28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27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19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15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18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20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14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39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36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37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12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37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17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31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46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51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50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46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46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43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40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45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48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33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34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37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41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46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49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52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12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19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58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11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12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19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10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30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30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31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50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48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45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41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49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41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42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42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50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55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54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33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36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37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37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39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42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52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43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31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31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23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32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14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41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41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41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41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47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54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43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17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48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48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47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43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16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23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33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20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22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22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22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21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22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16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17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18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15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15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16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17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16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19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19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17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17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17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10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17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16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37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43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21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21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21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21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20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26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27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26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28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27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27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27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27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33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11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14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18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22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23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27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34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42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42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45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50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40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43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45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47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48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49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51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51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27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27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26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27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43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44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44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41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39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26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21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50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53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54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54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15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16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17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31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45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43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44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43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41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22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28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39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38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39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18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11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32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34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14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38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39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41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44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21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51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56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60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62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43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36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37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54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45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36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40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40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41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42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46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49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18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10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8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48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46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43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41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11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12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11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59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62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64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66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69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45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44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44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47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49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52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55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57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51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10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17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36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12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13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12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12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12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13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11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31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35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37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43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39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14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13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36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41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43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43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43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40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41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41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39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36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12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38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43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41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50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53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54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60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13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18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44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17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45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48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14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17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15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16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17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16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47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45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43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42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40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55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53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52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48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39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39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40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39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39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46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49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50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51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51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55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58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61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31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21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41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12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11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10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10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15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16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16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18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17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13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47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49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47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46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32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35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35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31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31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32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33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34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34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43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41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42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41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33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42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12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12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12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12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41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40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14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17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19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21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27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15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33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32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33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34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35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34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37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40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41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41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43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41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44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41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47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45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43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40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44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48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50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52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55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54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52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51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54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51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41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18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14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12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37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41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43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45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47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59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17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16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14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17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21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26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31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32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35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43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35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31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24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35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19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19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18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17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16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36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39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41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43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45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45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48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53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55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59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64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33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13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18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27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31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32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31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29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22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14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19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17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19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19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47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44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40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32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33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34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35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39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36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42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42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40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36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42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45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45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45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44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55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59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62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54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57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48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50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53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57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19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12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48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49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10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18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19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33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25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19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20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26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24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29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43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41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19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40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43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46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47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9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15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18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25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31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14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51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35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37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38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20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21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22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22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22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22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22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22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22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21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21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52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51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50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60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54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48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40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48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45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42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41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51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57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61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64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67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47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48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49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18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40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45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46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44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44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46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46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49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53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19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19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17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12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13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13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13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36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40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44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48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54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31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33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35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37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38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47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47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49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52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50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46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46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45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41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62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65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66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41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40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63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65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48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54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56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58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43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41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40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48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52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19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42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41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50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47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44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64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64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61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54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56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59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63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36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37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39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40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44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63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61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54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49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39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43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16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48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49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52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39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47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48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39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41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44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44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44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55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42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42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44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45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47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32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33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30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30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33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36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43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47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48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14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50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13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19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52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12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35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36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39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21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36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52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50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50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48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42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49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40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41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40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54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52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47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58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65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42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41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41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40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41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41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47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46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45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42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40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49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47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45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44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40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50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49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47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45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41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46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16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52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56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18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42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45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47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48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55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44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49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53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54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52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50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43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41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42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20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23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22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23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29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35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43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65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58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56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15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14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14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43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43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40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56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52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50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48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50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49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27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28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26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30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31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31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31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31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31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30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42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43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41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34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44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40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44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41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17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34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37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40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41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40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34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37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39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40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40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41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37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15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12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42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14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16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47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16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59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59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54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49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38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40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42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44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13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15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48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46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43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42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5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50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40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12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28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36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44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42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40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45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43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40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22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22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23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35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47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49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42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43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45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46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48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49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37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44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43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47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55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57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10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21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36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46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43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40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48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47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43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42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47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48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48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52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50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43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42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41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41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41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42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49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47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44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42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44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43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41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17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17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16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16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37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17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35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34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17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40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19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45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50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54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56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60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52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56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59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45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45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45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42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43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45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47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45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47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50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49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28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31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32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18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19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44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48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48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35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36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36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37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43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39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43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43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46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50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48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47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45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43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38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43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44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44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50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44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42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45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43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42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41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34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36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37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40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37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17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41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32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32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23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24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24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23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34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35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39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40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19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30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32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32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33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39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52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51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49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46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44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42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54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60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18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42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50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54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60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55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37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42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32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21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13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8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37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38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40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40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45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38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58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56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45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35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37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39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43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47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53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49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53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55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43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41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43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44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43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17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82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16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46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31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34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38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41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43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55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42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35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15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23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28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51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47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41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38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37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38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39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39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50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47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43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41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42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40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48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45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43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40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38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51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54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45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50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57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62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51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47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43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41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40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24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24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24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43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44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46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46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59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51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41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41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41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36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47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52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54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53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60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62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61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35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32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6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43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37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40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44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48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49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54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56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39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41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43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46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19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73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76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62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18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18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17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16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37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38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40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37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39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42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43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48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51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67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73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40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48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50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53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50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49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48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46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44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45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46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18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52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57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58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43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41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51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48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45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42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19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17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14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14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16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16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16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14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12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29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26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18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18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14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19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50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40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34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35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20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11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11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12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14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17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26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38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40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44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47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50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42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40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14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43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41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42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46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49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52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51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53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54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24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24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24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24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25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24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24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59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53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50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46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41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55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58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56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58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19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15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58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60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61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42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10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44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44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42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40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16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67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65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62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66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62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53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56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55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56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53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48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60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58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60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59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56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48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49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49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53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34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36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36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37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44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44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65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62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61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56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71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75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47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48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47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46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41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50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53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54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54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53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52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56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58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60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26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35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40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41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39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42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16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18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19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22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26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30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6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7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9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6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5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8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11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10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10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7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9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8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8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43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44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42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42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46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40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25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26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54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52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48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44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42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50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48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45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42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41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76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87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87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63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70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71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44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44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44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62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53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48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77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76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33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34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34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35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35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35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37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38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39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29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30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32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32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36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49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56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59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46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44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44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43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42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49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43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42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41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40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70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71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56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55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52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47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32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27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21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14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50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51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51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34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35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35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35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43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47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52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52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57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18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17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17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19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52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52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51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48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41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40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14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50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49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47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43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46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43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43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41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40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53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61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62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56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64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71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78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18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42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42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43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42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42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42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42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44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43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45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55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59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62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48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50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53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54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57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60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61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35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38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39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39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38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38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50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49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46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48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43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40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19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20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19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18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56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57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58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58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9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14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18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21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27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49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48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45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42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80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78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44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41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50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46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42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40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53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53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52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50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44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38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34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35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37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40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39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40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49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48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50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36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40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43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46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18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47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45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46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46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43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58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58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57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41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42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43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45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46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47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50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15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16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16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66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65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54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55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57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57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16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19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19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48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47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44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74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80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30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37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40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62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49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41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52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52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53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54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55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53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50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24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24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39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42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44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46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15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16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17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17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48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44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44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43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41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40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40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45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43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42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40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48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47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46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44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41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51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46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46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43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40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28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37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44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48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60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44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40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45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42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16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10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41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41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43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42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51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47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46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43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40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42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46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52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48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50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51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15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47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52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55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57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61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56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54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52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49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22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22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22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53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53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50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46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47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42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43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42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37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42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43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47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62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61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53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48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66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58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52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44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39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40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42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43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44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44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47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42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45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46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46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52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58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62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74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39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32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50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48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46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44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53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52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46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26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19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19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18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16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62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60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54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13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40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43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46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49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54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40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44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56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43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40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40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44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45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49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60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52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49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48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46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67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62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59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58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47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51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55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54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43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46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46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46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50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54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52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53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54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55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25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28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28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30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33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33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34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37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41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44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45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40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41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54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61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61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49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47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43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19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19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20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35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37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36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35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33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34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37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38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38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48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46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44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41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44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47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47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48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48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50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58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61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60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43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47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49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50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51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52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45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44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43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40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39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45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49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14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15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15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45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43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43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41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40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34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32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24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16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56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58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60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19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18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41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42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45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39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44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47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50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47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48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49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50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38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33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33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45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46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45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53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40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14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52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56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15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53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44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41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41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55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54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52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48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18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19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18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17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17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33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33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34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35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39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42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45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48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38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25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25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44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44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53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49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46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43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52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53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54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39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41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42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43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43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45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45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58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53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53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51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57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57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13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14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15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15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14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44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48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50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13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14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13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13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44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42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40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53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54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53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51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20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28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34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24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23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38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47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47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49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51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55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51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48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44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40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25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29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29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32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38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44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40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39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39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40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44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47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48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50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59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50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50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51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39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52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55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56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16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18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50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52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55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46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51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53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27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26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20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13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11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55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59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43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16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53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51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46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44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41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11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59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62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63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47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51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54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41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43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46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47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39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42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41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54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50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47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45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50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52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53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50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48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51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53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49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49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49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48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43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44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48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52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55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40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41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41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43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46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49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53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53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50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46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45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43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51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54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62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51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52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49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57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49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47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44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42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44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45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46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47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48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48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50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47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48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48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19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42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41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42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42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47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39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44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52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56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57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17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27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32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36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39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58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58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56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31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44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44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43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41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38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32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32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31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31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31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30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45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47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47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47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45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49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53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55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44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45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48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49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39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37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45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44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44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43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41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37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28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17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39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66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21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22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20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44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46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48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53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59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32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27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20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15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46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46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40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42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51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52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18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57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55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54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53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49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32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23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18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16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17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18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19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47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16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50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51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17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62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55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54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51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47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43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42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33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30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24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17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13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43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34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22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13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55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53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52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43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46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51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57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59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48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46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45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43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40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51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52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38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36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37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35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36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42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44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44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45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51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45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44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45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44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42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50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45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43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42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40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48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50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45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49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50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19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21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25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32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45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46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12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14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16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19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33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28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19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25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25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24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15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16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16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15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13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49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47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44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41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33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38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41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44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48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28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28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36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31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33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34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35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35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38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48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47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46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45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26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24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27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29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17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55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60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59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25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27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44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48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51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52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30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16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12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11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12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13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15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16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18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20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23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30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33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30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31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31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31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31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35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39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43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42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23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23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24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38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40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42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44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44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50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17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13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18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21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30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36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41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40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50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39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41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42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43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43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44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47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49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47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46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44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41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51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50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49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47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43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43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42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40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20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21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21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19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17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17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17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17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28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28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27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23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39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47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44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40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40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44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46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47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48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47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41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13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13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14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14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14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14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13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13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12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21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23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22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23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42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41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41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41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46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49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51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51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51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52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52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27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32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34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36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39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49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52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55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37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48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44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44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42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41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41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40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44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46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47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45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43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44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49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50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52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57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47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46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44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42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40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55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49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45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43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44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50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53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56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37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37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37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35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35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34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34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36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37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39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39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48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47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46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44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41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41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12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41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40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40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39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39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40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52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53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52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51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48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50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51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40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24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17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18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18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18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43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43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43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42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42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42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42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53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51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48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51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48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45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42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40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18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19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20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19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19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18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23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24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21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20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16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9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15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16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17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16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15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16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15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15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15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15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14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14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13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52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49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47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45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40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52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51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49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46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43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42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42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40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65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41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17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62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61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60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41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31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33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34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35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35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36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36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37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39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39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45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36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41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42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42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51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41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40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40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16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35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37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40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41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44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48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38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41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43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44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44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43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42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41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54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57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59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61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49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47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42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40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52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41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10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36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38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42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15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47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48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47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45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42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45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47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48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49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51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52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35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40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37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16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20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22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25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26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28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31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33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37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26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27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27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26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24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45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43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40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43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44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47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51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54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54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55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49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40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39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39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41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40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41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42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40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41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42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43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44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47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38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41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40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42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42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45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46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50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56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60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64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56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59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59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41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40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47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43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41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40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46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47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46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44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18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11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40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43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13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19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19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24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27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31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34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44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47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45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47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48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56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49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51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44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47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48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49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51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51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47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41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19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19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18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41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41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41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45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47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46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45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40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40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43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44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63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63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57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54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24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29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31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31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33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34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38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38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38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39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38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39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42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42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41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22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22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22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22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41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42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41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42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40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38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45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47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46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49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50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51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40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41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42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44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47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45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44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43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41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43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46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49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52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50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50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49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47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46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42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44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43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42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40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52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49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40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45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44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43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40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37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44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49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48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47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41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45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45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46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47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38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30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22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50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45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51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54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54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55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59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38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12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49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49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51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51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52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54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57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33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33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35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36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40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45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49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42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43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44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17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49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53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57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58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45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43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16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42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43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42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41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41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41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40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38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41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46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48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50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51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39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40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41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41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28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30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27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37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40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41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42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41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40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12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14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15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15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15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33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34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34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35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34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34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34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37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39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16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13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10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39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40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42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46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48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52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34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37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36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38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40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41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41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43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43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46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46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28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34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29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35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36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39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38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37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39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38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40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40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19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18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40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43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44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45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47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44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43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44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45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44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40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15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13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30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32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17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35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51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53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56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57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37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40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44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48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51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43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43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44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45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44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47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48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49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50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51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46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43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42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47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12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41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43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44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42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38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40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43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44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54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57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56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48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47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43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57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55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50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46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49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52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19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37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40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40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44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46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47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44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36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46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46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47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47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45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48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50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51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45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44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46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46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44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13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14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14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14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14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14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14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14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14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14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18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40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38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35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45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41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16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18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18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18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18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17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18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40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43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44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45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42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42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42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40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39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44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45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47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13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13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12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11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11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18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21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18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12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7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6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8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9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65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55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45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29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27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28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32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35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37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14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35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41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43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41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54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53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51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48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44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16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19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51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56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60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62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65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18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26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31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55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58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57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57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41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41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41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41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41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37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37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37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41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41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40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36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39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39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43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46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47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39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32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23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46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47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48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16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16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17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17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43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43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43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43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43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45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48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45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45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44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42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49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51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43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48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52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41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43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41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21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13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48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46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44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40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11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13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16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16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16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33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40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46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49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49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48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52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55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61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33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33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26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17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12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36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39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39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39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42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37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35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34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35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35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35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36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37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32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29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36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45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50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55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15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24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24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23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44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43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42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40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38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51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47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43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41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13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5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5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39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44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53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57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28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26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25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20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16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14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50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49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47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49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49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48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48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47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40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45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45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44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44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42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50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51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51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51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39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19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49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56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61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27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28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26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27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43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44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47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47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47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47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46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45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43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12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17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19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50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49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47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44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41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9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17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21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24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28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31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43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42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42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41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44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48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47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43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47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45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50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46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45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44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40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57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62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46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27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30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28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42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42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41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40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41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44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49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50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50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19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11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29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28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26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45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46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45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13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11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34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32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25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16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10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17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16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17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18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11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19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55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50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48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46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30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29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23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15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9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18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18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17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16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16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17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19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25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27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25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22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17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55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49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43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40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43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42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30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35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37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37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38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46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48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47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49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51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54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27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28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27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24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27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41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40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17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17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18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17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16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16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15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16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43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41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41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40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51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44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15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17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40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5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31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31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31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14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22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30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31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35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62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61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57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40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44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46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47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48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43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45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46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48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48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48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49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34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35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36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36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35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36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33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33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35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35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16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53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52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47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43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41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15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55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59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60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55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50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46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44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10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42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43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47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18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42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40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40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47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44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11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12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12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44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42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40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40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40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41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42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43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44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46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41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16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43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44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45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15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54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51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49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43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46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49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52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55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45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40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25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16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9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13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18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48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47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41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42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45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45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46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46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47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41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47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50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53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5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55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55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54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5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40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41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42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43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43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55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51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45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41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16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13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25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31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36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38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14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19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44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46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49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51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50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57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58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58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51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54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57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47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49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50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50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19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45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41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52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47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49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54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57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58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39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41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40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46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45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43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46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49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51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54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55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56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44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48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51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52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54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47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50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56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56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57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54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12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14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14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16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54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54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51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45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42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43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44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43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43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42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40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47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42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43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43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12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33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30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22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11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43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42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41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41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43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38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40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12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16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46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47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46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48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43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47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12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16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16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16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37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39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40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27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26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26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20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14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15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15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21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28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34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41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46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43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44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44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46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47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47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46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14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39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44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45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64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63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65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11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17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51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50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49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48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45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45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46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46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45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48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48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47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46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46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47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39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40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43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45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46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46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21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15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16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16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16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17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17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18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39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47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14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35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37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38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40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37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40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41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42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44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53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44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43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48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49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49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49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20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20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21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21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19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20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20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19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19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13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12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34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35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36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40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40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43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43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45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46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48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50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51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51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35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37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36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41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45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51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53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11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17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53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51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49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46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44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19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23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32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36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39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41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45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50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35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33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32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33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35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36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36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37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48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49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51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53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42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43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41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39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41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42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43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44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41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41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41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61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46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13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39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38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38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40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41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10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34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36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36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37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16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19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46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50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53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57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47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51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54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55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50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48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45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45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42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47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48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48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45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41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49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51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54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60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54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54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53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51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47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42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45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45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42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44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45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47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51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15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16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15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15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14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49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48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47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45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42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32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34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41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40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48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45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40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42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43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44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49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46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41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42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43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15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48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53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52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51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47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43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15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16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15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16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17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18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46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48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51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52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48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42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18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43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47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47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48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50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16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16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16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16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14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10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21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22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14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8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12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31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55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58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61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45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48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49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47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44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44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45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45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44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43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41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40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38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40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40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55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46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40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11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11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15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20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25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29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15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17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18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19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18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31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43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49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50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45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41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15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16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16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17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15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15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15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13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42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44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42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43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45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37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36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40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39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38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40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44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43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40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41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40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42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46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44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41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52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50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49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47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44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91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91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49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45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38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41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43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43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54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53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50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51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34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16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49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53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57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50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53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54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55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56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57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54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50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49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46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15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37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33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24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15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47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49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49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47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49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52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53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56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59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54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56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42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42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40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42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44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15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19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43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47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43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43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46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47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45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43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48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46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45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43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40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46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47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49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52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42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41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42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41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40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50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50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49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46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43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54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55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57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65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65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64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59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61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60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16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39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40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41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42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43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44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41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42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41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41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42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50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52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52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36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28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19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37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16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44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46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48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51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54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25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24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20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13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19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45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54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61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68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43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42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42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40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44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45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45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45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45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38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42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44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46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49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53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26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26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24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26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45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45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43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42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44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42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13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42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47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49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51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59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55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49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45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43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13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18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19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15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16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17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18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17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49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50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51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35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38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38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40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45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40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41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39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44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45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47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49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47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48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50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42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18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18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16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17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72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81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14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14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14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52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48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46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44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44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16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17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35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36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38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40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41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35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35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35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33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35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31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31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28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27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30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17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24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24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52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49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43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41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44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39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39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39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44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48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50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50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43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41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42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42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41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39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39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49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49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49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49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51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54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61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62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63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48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51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55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58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46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48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49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51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52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50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46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43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59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51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49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44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47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50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52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54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58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21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20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20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19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48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47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46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42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41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42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22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23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23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23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23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23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23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40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13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44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16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40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40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40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40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14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31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29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31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32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33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32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41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41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41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39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31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29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25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18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15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21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12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18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25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29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31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33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36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38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37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32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34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36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34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36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15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44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41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40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56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49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24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31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26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35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12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40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43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42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43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43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43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42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41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14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14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13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13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13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12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37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40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41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43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45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47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45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50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48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52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55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46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45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44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44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40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31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30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29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30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30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36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38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38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39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36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42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59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59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57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54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50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49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48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47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46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12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52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56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54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51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44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26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26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26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26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26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40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40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40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41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42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43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43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41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40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37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36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36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33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43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45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45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44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43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44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44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46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49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49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16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10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37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19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49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49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47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44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43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42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41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40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40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21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21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22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23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23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22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17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41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42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42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40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38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37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37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38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54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58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62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65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47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53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56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59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43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41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42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40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44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40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50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50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50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48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45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5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5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53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49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44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42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38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41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40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40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41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40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11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15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13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42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44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15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17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16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24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28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37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19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26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31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33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37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40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41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34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17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44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44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45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47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48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52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8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6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11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14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12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9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8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14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14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14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11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8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10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20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24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28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24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27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31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22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5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8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11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9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6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13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16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10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6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22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8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10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13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15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14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15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19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25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25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25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26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30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28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27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35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37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14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17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12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10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20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24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27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16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17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17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17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36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38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39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41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16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17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10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19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19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34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35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35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32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31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11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46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41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10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10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11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19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10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12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14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23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26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30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25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25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25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26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36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51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40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15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11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61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68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73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37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11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13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14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41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10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11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11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12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14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14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14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13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56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57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58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36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40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41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46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48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30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33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35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38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40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41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42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43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14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16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62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57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49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11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15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17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17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9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13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17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21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13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53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55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47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49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52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59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21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42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43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45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48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50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49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49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51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41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45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52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58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60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58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53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48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55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52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49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42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40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48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42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41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40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22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45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46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51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54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59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55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57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58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16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50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50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55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54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48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30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31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32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32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33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32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42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45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46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12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17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30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26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23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18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11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45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45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49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49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43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17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66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58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53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48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44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50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49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48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46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5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5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6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47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44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46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47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47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47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46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48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50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53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61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5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38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42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40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43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46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49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43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44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49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56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60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47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40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49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45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47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52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53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54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57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14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57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58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59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49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49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47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46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43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29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29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26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19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12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42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49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50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52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53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46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44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42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44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45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46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46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46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40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37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28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18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37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12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44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19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53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55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57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48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45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45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43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40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62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57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54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36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37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37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42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46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40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43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40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18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43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19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34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34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33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34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20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46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46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46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12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39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46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55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51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51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50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47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42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50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44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37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19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39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39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48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47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46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45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31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33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30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58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54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53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51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48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20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31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41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23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24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23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23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24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24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24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13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21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26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29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37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56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54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48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43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41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52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50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48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46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42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20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38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16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14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38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39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37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37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38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50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53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58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69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74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49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24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23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24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25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24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24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43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44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43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45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45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44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44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17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19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23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26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53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56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57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61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38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18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30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35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38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36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46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45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44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43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42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34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36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38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39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40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40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41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43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64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56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52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50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47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12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34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34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35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37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38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39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41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13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30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28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21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13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12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10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51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50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48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46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57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53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47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17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46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44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43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41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40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44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41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20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28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34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28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22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17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27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30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32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32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29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33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33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39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41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39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34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36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15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19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44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44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46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47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47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48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47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47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38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38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44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41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21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14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11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47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53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54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45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46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44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35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37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41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46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50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41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36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44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22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23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22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21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21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21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38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44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47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48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56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49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47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40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17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45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47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51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54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15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46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44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43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41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22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24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24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24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23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23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27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25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23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20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14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34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19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19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15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42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23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25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30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31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28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29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30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32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34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35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42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41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40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52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51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51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49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46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47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48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48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49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38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46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48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50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51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51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56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57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57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53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56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57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58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36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37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29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17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34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32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32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43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16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41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43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44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44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42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47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15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21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22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44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47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50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50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12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16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20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56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56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55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52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61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57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52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43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46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48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57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55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53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51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48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45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58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60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61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36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38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38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38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38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47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49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45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63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68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68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43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48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47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47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46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46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46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45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43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49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48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48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47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45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41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34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34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36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38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37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22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40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41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40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40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31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18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10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49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46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43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42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41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41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41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40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51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58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59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59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53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56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57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57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58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63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67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28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37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19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20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20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19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56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53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42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59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57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52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45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19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19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18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55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58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62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37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37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32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21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43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39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42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39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40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41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41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42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43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43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43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44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47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15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41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43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43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44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45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46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45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14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18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18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43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46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47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49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48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50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51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53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43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44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44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42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42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17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56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69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44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43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42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40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37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34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36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38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42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49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50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15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57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59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56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47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52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55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57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58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61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65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16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17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16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16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34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15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14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16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16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16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16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17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16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13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9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13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11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29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12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13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40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14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53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57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58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57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59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63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49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53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55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51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47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44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42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41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39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19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27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36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36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10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45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46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48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48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49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50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35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33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26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16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47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47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48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50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50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53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45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47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48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48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50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13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32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56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51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50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47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47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47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46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44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63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65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45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48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50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51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75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72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69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42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48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53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62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11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16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17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40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40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28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29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29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29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29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29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29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43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47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52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57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29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31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32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32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32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35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36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37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37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36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32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28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53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52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50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47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46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49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52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53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55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57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52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49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49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46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43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48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46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43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42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40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43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43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42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40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24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49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48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44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40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37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39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41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45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24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44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44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44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15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33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35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37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36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37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37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35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35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35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37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36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39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42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40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43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44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36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41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37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41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40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18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28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21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18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17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15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33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40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38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34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22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16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48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47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44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42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41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45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45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44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42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16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51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50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48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46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46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48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50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53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54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47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47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46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46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42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33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31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32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32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18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24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22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27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31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36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40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45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49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53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29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32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33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19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22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23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22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24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22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22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22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22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24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26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28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31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36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41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49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54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56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58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56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49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44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44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44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19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40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33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27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18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11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12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33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35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37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37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22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49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51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51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51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56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56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41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42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42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17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47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51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54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55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38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39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37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36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39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41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40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42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44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44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46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37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57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52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47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13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49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50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49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47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46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63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62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56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7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54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57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60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63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65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61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53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25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17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18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18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17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17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17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17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17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39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52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47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42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40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34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38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40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42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43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41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43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48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16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34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35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15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16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18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19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55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52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42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51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56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59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60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65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63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58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44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42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40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40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30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28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22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34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39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32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14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19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22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24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47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50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53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43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43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43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43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42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41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40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41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41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40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47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44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42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49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49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49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46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49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52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53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56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15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17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23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23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23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23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22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24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53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53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52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49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15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58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48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47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48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52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55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57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34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44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47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52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46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37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35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48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47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42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16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40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32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35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37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39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40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41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35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37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38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41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44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40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43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45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47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33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31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30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29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28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28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45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44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44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42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41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16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12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14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13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26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33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26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29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32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25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23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24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16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14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18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23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28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33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37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36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39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36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16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19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14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36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37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38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40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32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34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35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38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41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7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9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9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16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20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21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26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31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32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30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20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27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25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16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13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5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14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19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15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17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31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49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46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45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43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41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10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11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10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44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55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63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17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40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42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45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45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16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46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50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16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36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37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37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37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39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18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51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48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45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42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29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28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23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15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54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57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30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33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5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34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31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23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14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43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44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45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45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41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43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42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40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16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18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19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41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37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32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22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13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33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31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33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36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37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46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42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41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40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18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27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27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29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28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37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34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32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29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30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34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36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36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39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40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39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17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48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51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23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10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13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18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26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32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41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44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44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44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44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14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45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45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46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47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48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46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43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43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40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33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35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37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37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39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40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46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49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37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40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41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17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18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6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15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22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40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32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29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23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38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39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41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41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40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43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45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46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46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50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52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37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38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37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39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40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42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44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49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42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46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45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48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49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48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53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21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21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29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29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27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41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43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47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51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57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60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38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45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30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34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35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19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16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40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46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51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19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17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15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43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50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50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51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61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12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21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28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32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32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33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32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20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41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62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56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49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42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21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21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21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20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21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21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25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33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42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14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43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44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44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43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42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44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13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50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48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47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44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42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52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51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44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42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12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23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22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22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29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15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28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29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28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28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42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31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20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14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19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40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22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21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33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36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39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40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43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12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43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45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21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17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18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17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16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45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44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43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41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33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30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33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33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48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52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54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43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43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44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45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46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49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47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50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45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45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46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43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42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37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39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40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40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31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34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36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39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18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45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15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37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40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41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39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16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15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44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47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18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15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9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42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45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45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44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44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17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45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47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45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46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36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30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21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43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44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43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43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43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46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17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11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25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29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33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36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14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44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43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42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40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46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51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57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54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52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50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45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39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47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43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46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44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14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18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43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41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45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40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40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41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41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12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13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40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42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25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40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30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30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31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33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34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35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35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46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51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53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57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47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45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44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42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40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20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31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40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46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56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55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51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46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42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49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45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44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42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42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40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45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43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65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62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59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55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13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45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23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40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43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47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50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54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12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14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15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14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35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39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41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40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42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43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44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46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47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45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41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52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55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42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40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16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56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48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43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40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44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43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43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40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38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40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48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53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54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52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48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43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36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41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43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46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47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50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52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52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50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48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41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41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41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42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47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56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62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65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52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42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13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52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47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47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47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44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40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34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49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55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58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6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23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23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23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21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20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42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42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42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43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43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39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42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43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43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43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34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34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39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40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43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43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42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41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34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47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47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47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44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47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49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53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44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47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48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49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49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53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54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52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51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37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39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42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34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38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38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41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36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38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39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29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27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29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32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37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38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39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49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49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49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49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49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47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34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29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24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16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22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45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44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42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42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50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48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47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44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36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36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35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36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38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35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16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22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35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44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47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48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36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30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27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28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51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50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53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54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58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15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23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22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23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13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32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17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13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16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18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15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12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8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24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25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23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18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12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16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42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35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37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17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16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23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40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38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43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46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45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43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42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41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43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33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36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36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46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45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46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44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42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43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44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46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48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47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50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44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45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46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12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19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13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14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14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13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13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44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46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50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30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29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38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44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46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48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49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50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50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52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53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47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43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46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49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49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23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15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34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37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38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37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44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47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51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18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37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42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44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45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47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48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48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50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16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23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28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41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45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46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47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48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14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21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29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35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37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36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47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45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41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13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20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26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44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53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55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55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45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49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53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54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43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45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43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39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42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45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46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13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31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32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33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33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35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38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59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43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35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45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53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55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40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12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16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18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42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39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41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43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45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46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11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13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13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13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13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35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34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32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21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26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33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35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39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36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37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37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41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42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19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15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19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51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47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45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42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61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61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59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47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46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51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54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58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33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45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43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45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31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32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31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32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20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13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49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53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56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45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46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48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48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50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16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10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14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15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15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17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19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22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27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32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32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17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15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13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17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19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13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32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35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36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38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40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42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46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42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39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19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43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25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42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42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41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12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54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50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46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46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27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27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27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29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32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33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32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43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42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41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46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45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46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43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12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13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35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37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38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40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38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31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22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24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22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28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36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43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53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31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32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32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34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36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42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46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47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46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44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38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39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39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39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41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18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46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37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17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18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18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18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17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30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29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34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41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39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40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43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46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49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50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51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60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50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43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13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44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47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50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17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19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19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17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35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35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24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14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47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50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54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58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63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66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41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49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48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47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46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42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42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40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21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26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36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41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25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39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42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44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48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48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58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65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70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19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19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36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38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41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45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48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58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57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55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51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51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54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57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61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64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48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49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17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21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27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33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34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39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43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50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47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46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43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54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57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59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18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29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50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48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45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44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11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15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45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47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52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51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48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49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50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50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53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44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43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42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42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42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52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56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57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58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45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45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44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44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43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10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46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50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23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11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13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18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53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52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49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46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13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42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44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47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50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56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52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54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57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60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45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42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41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37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44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50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52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47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48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49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18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37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37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38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53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47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42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40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46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19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43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45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46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46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47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76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88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89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47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42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40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17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24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28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33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36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28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22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12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47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49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33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35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35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35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35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46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49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53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54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20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26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34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35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33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15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11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17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15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13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22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22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21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20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18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18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23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33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11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13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18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19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26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28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12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14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11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53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59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60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32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33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33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34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37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40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40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36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33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30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32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22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43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45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48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50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52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50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48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46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43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50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50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47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49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48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49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47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43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45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41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41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40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39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38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39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41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42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42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48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48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48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46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44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42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40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24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26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33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39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52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55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55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53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44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51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55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57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46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48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50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51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53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54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50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51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54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56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45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44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43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42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31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33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33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28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25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19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34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37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38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38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41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45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47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58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62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15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48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47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46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44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41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44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47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51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54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46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44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41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24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32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39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42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50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46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44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44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44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42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41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41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43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44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44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46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48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52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57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40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16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16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31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30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16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46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47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47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38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34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27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19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43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41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43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42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42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41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40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46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45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44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43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39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44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16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42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45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17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19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21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16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37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40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40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42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43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50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54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56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59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45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22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13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49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51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52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50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45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43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43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43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41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45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42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41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12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45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52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53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53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51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49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41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37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48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44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45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45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42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45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44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40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5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5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29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28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23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17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42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46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46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47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35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38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39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40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41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44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48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48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22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22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21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20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53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56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58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44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48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50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52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56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61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65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49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52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49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52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53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59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48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47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46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43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41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45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43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47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41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40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41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40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14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29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38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42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48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50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25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28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32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37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42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41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39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18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22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39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16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64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18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42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43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42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10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16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39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41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41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40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48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49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45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43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43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42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41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41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40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39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41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41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44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40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41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14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16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16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15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14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14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13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14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59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63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65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67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39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46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46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44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48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50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52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15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27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25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28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18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10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32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28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19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13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47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37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16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17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35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33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17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12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17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24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27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45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39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19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29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32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35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12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17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22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23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22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21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20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22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55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52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50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47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46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44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42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18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29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38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15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19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24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23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20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17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57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57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60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64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50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53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55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54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50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53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56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62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11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51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44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51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52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52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54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15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15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15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15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15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14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56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56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53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45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53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52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51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49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44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40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37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53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31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34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36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39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42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41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43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49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51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53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55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46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47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50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56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64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39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17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32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34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35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35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37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37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38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38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40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37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46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43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44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42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31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31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27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20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13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18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30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31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31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31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32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34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36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49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46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43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40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41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40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37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40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45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41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32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34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34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16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11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11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11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11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10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9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43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44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43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44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48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48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53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57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19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35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37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39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40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42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43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18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34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38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40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27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20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11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35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26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28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29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29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29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41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39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42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43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45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53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55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54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53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51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47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23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23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21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16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51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56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63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20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33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44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48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50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44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43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43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43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40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40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41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42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47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50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34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38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41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47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52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53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53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35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28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20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36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12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40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38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42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45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46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54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49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37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37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39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18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44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51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55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59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42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40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40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40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17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22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26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42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39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48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33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34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35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45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30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29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20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12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14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44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43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44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42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43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41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45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45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45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44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46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42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42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40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40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39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40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41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41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15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16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24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30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35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32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29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12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14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32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33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35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35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34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30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41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42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46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49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37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41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47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27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19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50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50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51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54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46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40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35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36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37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38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13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44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16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14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17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52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52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51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49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41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40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20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46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43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42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31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29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24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19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16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12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22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19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17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39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44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46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47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53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47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48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46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15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56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56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59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11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12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12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17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18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17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52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49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45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42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37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16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14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14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13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15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15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44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42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40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37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49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48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45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43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21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22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22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15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17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13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40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46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50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52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56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59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43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43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42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40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62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66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44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46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56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60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62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16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19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23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27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34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55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53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44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41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40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42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47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49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41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40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43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52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57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60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17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24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35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52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11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16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44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43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40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50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40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11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43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42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11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40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38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47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48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48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16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41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41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43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44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42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17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26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29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39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45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42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40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23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22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19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15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47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45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44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43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30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36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42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37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39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44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46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49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29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24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19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59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58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47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45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47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40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40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42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43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44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47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49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47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45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44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45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43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47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18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41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41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17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37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37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39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39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40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40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43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43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42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40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40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40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63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73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79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21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22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22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22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40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36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42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45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47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49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50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34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42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42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32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34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32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35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37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38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39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43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41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40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40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38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24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18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41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43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44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46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46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45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43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46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49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51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52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50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47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47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56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47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51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52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57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42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34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37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38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44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46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49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47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22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21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22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20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21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23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22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21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20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20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20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20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18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18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48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46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45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42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14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16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13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20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27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34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37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38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42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40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21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30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41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59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58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50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14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47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51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54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57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61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65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42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44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46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47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44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43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37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40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45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49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56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60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43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46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48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47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49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48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52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54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57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52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56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57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58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41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46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47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49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49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46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44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43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41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41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41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40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41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46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46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45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46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47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47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47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48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46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45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43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41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43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37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35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45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42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41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41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14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11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10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10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11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12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13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13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19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13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29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25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17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41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43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45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25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16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43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26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37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45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50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46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47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46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45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42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49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44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44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43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52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46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42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47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46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45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43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40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22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21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20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19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19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19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19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19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20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19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17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15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14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14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13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11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11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12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35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36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37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20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22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49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47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46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44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42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23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22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19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11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15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19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19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52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40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12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44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44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46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47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48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41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45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47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21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53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45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42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42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41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45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43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41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15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19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12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17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21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25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44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41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51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44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52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46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40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44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43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40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53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49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49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46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14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14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14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37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44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51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58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39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45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47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50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51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46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38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28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20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45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13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43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51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55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55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35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27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17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22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25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43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17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17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17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51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55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58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32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28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21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36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39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45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53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63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49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47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44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42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40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47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45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44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41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11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16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18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46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49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49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45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25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27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28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49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46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40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53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53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50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51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47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12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34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28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18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16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17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32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33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36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37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39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34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34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35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18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37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45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44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38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35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38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40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42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45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36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35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35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35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31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29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25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20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14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50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35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29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45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48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15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33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32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25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37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37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39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23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52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54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53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37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16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22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19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26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30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38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41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41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43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45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47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43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41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41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10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12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14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15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14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59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51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44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46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45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42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33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36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38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39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39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40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40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57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17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35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30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33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39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42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21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11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11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12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53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52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50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47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61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59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56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51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47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46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44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42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17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6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5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5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53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50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43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43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51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52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53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55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48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48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45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44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44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51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46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45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50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52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53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54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56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57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50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46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44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43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42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40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19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19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50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49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46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40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51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54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55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53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42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40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40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49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44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44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43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42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40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38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41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43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44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44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47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32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32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14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13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50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45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42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18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51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53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55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58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50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53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54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54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54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44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40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36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51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50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49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46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41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5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5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48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46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44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42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41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16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17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21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23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16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18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17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17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43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36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41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45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44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47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48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49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14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17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19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18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27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33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19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19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18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18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18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18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17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17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18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44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18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16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15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14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15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10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17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15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16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18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24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27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33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38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41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47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22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23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23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25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30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36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42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48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39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40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41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15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19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15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17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16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16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14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47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55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62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37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37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39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40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17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43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44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49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50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13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14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13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14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13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14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13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13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12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48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42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40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45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45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42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40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40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36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40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43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48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47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46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43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47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46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45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43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20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21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31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14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23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28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41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53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63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17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17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17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16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14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12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13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19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33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37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39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42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43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41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42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43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44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41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43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43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46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48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12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10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29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35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12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53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54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53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60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61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47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53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58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63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46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42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33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26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15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53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53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52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50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46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17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23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52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51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45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38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40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41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42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43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43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42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44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44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44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47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41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41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46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50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51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54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50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51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53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18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21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27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18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37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37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38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38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37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35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38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41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45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49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12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45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44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44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43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16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42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52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55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57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60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17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56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55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47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36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37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29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33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34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34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33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32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45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50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53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55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58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55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48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43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40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37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41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43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45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50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47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48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49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49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42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40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40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40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38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38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54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53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53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49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15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19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19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25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25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29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37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14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19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23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43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43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46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50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18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27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33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28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21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15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25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25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24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40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43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46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49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53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34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44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45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18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15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44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43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41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33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37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38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37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39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39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40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40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43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33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34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50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49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44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41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12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45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49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50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52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60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37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40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35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51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46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43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53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41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13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44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45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49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51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37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42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41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43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42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45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41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53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51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51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48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46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18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40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43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47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51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23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31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44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19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43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45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48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50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54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13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18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22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24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30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31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36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38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38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40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49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46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44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40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13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24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37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48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40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42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43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46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48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50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51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38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43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40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42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44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47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49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51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53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29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30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29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29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28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28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29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29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29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45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48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49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29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33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38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46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53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56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41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47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46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46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12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14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17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19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17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33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34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35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39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46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42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43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45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18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13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17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17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19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16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29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33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23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50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50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51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56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34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55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54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55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41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42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44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46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47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45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45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46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44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42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48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46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43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22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22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22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21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20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41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42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43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41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13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57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56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42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42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42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40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48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47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46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44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47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42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40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41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41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40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11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11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45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43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41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40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42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42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46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44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41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41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42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46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41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40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41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37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35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33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32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48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46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46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44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42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41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40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42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42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42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45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46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47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51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50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47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43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42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36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37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37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38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39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45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45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45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44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19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11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10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9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9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8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14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22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33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51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35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48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21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21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23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25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43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44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44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41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15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15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13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14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14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14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12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49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49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52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50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37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47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50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53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56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50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56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40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17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43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48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50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51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40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44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46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46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47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56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49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48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41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50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47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47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42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36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39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40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42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43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37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39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39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20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45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47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50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53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59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65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58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56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32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23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24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35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53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51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49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47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50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41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15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15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15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14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14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13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36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39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38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39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39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40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42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47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38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40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28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20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26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30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16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17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17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22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32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45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55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51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53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54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49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48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47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44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46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48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49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36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41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45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48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45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42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15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21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25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19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19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18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17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16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43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45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46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47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49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39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40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40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40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51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50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47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45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42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21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23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23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23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21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46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42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42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42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44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43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17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18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18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18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18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19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23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23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22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19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12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16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37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39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41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42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45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48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53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49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46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45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44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44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41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14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19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14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44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42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18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34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37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38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39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39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48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48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48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46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18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16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12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17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19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25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32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33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36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38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39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40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56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53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51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49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28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24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21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25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29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31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32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44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46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47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47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41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40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42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45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48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49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48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47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48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44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49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50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53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50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51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56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60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36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34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13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46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14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18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17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18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18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19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19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19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33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36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38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40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37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38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34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32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31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33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37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36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41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45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49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19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17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12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30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30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28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30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34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37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35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35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37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40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43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17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55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55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12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19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19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47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46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44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41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18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18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23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29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34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38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47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44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41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46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44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43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41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59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58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57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54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44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43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43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33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42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18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18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62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77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83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89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30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30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55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55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55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51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49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46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42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40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19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34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17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47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49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51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51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41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21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19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14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49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47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45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36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41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37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30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29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34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38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43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46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57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56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55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52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47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53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49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47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52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51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56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52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20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21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21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21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44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51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47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44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38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37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36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35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34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33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36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40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44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46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41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41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40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82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78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46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44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44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43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41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11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14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15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13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17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22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25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28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30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39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28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19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44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44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43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40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44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43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16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36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30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20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13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9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50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49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50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48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47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57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48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47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44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40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63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59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52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45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16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18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52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56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61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70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20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19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19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36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36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39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41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43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43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38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42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16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19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54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52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48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47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44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44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48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47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49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49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46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46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48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47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47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48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50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37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18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56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53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53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48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43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42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42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33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36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38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37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35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33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45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44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41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39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45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41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40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33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33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34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33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35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34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35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36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37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35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34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48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46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43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47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45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42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40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62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62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60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56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51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49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48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45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35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37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38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39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39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41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39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40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40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60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58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55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52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15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49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53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13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34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37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37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37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37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36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49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48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47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44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15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18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34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35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36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37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39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39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46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46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44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43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41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46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46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44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41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19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47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48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50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32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33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35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36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37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39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44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39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43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44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45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57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56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48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40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34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36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40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41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39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47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43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45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43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40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48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45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42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49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54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56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12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45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44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42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42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27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28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30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31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32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34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34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36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17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17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18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19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41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40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39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40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40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14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23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31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35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41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32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37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16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53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49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42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48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57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62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44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46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46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49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36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43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41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41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40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16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47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49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18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38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30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20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60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58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55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43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46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47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46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56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24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23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23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47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44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45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46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41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15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22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26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32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39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40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45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46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50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59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53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45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32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35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36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38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39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16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44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42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44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46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48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50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46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46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44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46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44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43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41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40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36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30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30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29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28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29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33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34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25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13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13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76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80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36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35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37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38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15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45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42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14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13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12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14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17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44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46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48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50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55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57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17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15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18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24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17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19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46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47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44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41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52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51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48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45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22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21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13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16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19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33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28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23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19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29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29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23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16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14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14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14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14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19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19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15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25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24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30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39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50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62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56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44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46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45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43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41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40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41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42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42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44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46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48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49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52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35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33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31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23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14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37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46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49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53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57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62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17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19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54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53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51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48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52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51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49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41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41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42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45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47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50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53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56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60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49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49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48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46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44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48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50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50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40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40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44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47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57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59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60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52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44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43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40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47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45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44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43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40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42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49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50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52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56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66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64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54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50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36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37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37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38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61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60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57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53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43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40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41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40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54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52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45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40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62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66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70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47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47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45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43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83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91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47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48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48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45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45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48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46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42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24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26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15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42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44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45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46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49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69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65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59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55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48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46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45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42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60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59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56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51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62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72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75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77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67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61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62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63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64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43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48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53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61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53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55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55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47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45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43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41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39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48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50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53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60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59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60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57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38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41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43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45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52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47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44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42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40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48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40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16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15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13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13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34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40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44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41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40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46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50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51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42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8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8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5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8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12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11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10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8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5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6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8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5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8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7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20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55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51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48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45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49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42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54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51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46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41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33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36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38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40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45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44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44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62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58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56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53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55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20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38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40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41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43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44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45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47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47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24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25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25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25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25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24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24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25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25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15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17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32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35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36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36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37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25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27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27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27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27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27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62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66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67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36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43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47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48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51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50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49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46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44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15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16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17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17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47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45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43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41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28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31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16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17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17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18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60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57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55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38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47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49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52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40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38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36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19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19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18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19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52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49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49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46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43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18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19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54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53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51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43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55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61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60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52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54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54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58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45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48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50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52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55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59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20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41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43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59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57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53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42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48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51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52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55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58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62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67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73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74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55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52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50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49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45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39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40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41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41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48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56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60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58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46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45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42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40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37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37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42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45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13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16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16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43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43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38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35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47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51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55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58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61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51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49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45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44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47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43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31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30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47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46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44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43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36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37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40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42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42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44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46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42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44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46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46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31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32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31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31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31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29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33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37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41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43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47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14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31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30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23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36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46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54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39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43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9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9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25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47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45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45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45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43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41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64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60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58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54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54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50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44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25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25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42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45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47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46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50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43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41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36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35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54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53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49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44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33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38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38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38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37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33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34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37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42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51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39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44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43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44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47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53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54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53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51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41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45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42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45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49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49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38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16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19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19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17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41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5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14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14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8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10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14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15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11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8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11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13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16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17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19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18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12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12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18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6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7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6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8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10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7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50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50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10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16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21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23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28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33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47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44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13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11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16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43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41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40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10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42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41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37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41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47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52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52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51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50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47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45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43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42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41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58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62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63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69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53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51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49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47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11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14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16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17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16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24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23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23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24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33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37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42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21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28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32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39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43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47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26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24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23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40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45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50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51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55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40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43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40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41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42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45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51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55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57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58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37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34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28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21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14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16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18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51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49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47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44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54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52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43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40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29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27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24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22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22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25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29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33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43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40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42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44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44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47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47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15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15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15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16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52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52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55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24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25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24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44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49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49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15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16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16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51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46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42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41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37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39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39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38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40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37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39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41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49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53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47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51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55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57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53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53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49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47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43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18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15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11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34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36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37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40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42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19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44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43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43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42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34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43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50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55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53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57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58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50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49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47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45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42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48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46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50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53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13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61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54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49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44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43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13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16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16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16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16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16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42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40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40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45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49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48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50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40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44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46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46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61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51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41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39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43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37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40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39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42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45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47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50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41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42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45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47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52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53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62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59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51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45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40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35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57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42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15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39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39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15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48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16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18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37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19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55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51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50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46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41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68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61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56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52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60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51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45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46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45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42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41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31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30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25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16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11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56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60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62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37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24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51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46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43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44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42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38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37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45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47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50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52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57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61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66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21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19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17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17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16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60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65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47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47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48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48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49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49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50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44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42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40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42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37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46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44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42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40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41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39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49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49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47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44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41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76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81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79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56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49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48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45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50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53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55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64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58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52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49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44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42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43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44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44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45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44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47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47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49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48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44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17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41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48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52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51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46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48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50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51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46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48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50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51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55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50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58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61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43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41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40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46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49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51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52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17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19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46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47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49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45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43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41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41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47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47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36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37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39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41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41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34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36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37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41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23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54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54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52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50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47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10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17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38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44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46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57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65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40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41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45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51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56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42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46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47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10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48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44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42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40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35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23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19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20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20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20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20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35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38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40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42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44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5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5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51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49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42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41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40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48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45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41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37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39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39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41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45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46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47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47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45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11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13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14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15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42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40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44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46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49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49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36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36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36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37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38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50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44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41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39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41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40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38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41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44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47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52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38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39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41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41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40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42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42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44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46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48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49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50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5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13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18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20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38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39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39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37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12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13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12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13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12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12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27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26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27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29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32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36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41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45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47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49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49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50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39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15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19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43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43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43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44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42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18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18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17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17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15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13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34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38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41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42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42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46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45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49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51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52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64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49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51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53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55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50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52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54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13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34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37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39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41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42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37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44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44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43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42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40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40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40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50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47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43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40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49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48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47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43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46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50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54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56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34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19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52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52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50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47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39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41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43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43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45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46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50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53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25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28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28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40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40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41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23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23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22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20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15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40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41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40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39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36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27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25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29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27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37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31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23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15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51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49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45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43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40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43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45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45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46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30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48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48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48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47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44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46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50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51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49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42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46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48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50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12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39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40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18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55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17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31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34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35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35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35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35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18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48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50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17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12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43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44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45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45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45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47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42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42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43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43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47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17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54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54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52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43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41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39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34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61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60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57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51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50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46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44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43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22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52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45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44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43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42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40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41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51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49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49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47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44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48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49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50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53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37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33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25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19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42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42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41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42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40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34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33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21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12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7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13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33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44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45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45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45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43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42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42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41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41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42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40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39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40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41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41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41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51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47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23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30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44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28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30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27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29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28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43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42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42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41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39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35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48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49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49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49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49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39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39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40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26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24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24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25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25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44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45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47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47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48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49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50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46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48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49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50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49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41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43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44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47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51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55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50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49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48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40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35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39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42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45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47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52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40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43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44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45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46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50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47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51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54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55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60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49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36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58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55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47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46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48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46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42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41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38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11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17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23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27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55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59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60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66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37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28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18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11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44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53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47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45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46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45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42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13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34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31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49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54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56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56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36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17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54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52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47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50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47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46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44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42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47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45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45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46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43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45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47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47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48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19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34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30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47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20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26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37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17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19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44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47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48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49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15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17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44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48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52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54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54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54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14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22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27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54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56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56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55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47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52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52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54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64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35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42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37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39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39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40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39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41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57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53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47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35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33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13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48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48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48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50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40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41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41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11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14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19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32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34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34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35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36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36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37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43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43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44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43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40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42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42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16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51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46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40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53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52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50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45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43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42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21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22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32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46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50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55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60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55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57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58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22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23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22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21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36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38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42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45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47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48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50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54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56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50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48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45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20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21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21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14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49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16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56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22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14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35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47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48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48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48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47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48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48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47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48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38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42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44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47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50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46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45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45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46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46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48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48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51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63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68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68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14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17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21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35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33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35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41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40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40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50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48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47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55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20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34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42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45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21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50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51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50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50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48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33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18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10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44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44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45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44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45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53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52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49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40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14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52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51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54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44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47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48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48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45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42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40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60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59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54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51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55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56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55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61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67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67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60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62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64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43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46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46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45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55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52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50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49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42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11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12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38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43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49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43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43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44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46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46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47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41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44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47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40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42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42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42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41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44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47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51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54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58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40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52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51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50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48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44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41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40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36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33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31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32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34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34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34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47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46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55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56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60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10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13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16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19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42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32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19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42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41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19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48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38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39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37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35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40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43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34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38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40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16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53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45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49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50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57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42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43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43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30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25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19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11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57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48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45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42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46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45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43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42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37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11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15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16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16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17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17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47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40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58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52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55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52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48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45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47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44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43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41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45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47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28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43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48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51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53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49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50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50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46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47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45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46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48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51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17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12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48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47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45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27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29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27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26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38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38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42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42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45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43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48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50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50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11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13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13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13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12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60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60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48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43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45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48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48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50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53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36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40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46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52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19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12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42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43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18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41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42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41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41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40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50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49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45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40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45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41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14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42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43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44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44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45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41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44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44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13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19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37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66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70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49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51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52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53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55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53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48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43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19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19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19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19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18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15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49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47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46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44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48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47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45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44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43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58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63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56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59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61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41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10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19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19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19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18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18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19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20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20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21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20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19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22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24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25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25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23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19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16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19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28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51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45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38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15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29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31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32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34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39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41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44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47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26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54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46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23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22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42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41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41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41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42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53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46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43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40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38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45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51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56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61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28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23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16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9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50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53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56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58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61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45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48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50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51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43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46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47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49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55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46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46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45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44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45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13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10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28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27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22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16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16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34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51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51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45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42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41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56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55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48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42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33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35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38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38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39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38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40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43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46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47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42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46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44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44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45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46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43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49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55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60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47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42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41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36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50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47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47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45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43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45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46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23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43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43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40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40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20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44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40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53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50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47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46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43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51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40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42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39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41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41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41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43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48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46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45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43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44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34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14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38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38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39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41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44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48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52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56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31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35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38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19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44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45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47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49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49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53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47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50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51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51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47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46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45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44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41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12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18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37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30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51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51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52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51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48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46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43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43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42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41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45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48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49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51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38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40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39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40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40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41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45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48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50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52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55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56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47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46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45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41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41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42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38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50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48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46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44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42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44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44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43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35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23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22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19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38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37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37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44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40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41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44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47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50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22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55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59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19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15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15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14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14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14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13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12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38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39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40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39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39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39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46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50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52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53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56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59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55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53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50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48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45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48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48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47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45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41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29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44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38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32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31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29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45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13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40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40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38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21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47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54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55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55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46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42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42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41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41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41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41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41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48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49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49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48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57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56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49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43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34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48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46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43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39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12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13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13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14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14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14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44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44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45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43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40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29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29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24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18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12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26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25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27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23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40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44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45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46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40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19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10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48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49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48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46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43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51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51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49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46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42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40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34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34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19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35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16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12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51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51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53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57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61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65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13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12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12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12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12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12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12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35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40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42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40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22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23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23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21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21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44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19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13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12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16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44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43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44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43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40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44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48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51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31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12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46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45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20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46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47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48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47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50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51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47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49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46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44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44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35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34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34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33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33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25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25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24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24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24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28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44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43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43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35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37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36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50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36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16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49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25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25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24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45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13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48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49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18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53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54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57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59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52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53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52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44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43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41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47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46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45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44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42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15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22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30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43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37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41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43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47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48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48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50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50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50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53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55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54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43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45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46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49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48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50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51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50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47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45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44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42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40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15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11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36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39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41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42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43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42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43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43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46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41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43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43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47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52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54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42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43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40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32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43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33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33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41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43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45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46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41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41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40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15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19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23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38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40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41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42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42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46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41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43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46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47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48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39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33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26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16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14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43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41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45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49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53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55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32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32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34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35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33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35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37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37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35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36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33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36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46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46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46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47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49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44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46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47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34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34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33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33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42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40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23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23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23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37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37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46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45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44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40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44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44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45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45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43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45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45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47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47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47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47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46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51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57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59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60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63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69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13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13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12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42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42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42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38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40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41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43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43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46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11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14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19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41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43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44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45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34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45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47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49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20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14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15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15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15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53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52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50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46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42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38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37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36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38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40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42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43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46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44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43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42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41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49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47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46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44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42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53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50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47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46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43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44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40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37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34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35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36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40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43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45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24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53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51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51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49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48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17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44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42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42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44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44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54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53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48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41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20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20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20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20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32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16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11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42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41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40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48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45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52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55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56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51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50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49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47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43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40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40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40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40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41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41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41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41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43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47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46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34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28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22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68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70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46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44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43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41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39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43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42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41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40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40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41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16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16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52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48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47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44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42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38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39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38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58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57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54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50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41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44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45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43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20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20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22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22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19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56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55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53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50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44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14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24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19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26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24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20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17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12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17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32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48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43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43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41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41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16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14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16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16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16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16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16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16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18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53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51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49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15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15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15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15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14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37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42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41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40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39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62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59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51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40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13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45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47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19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19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18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16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17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15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43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43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43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44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24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56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51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49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46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48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51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53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17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48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48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49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47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38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35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12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43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40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33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52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52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51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50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18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18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18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17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18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19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20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19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19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50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53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57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59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55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56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58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60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63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41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41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35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33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41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41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43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40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38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40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40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19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50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50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39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47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21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20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19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16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55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54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52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50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54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54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52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48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18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19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45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40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44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46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48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49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16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17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19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35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38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39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38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40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40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41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22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50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47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40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48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50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52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55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48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32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26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27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35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34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29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21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16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13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42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39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37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41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10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14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15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16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15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16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54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52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50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48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60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60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58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54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11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46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49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49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48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47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25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53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55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57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57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41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43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34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32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16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51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40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20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15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43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40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38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35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22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42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45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36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52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50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47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44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44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34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34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19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27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47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43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44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14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41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45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45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45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43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42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62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32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43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49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51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52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53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48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17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45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49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51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25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47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52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53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20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45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46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45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43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41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43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44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43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42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40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12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40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42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44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45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19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13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12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11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10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11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11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41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43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42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41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38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43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43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42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38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25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38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32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20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18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38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40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42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43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43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44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10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13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16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19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59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56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52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50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52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55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57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43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41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40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39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40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37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37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44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48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52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56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17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40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41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42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37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40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30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45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48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51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53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41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45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47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49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49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51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44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42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42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44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46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50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52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31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42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37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16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45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45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44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43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41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41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40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40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38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36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36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35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12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14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15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15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17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11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10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29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29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27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27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28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46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36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16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11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44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46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47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46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47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35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36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35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35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33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12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19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22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31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40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45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36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36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38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39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38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36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38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39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41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41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41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45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42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23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23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21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17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14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16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32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32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6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19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29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32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35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45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44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42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40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36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25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26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25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25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25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43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42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41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39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17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58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57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55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50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23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24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23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19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15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19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24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27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30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32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34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35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55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55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55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56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46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44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43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41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58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55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42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44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41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48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41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17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43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41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42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43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15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47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47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47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45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42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58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59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60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60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61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42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33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19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11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15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44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17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10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19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13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11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39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16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11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14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16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18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18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18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50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50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44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44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44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44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41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54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43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43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23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57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47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44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44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42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54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57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58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60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54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56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57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40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41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40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13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47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49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52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53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56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58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63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53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43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36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38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30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20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27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33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32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44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46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49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47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49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51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53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17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48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49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18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48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49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52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45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49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51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52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15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15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14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43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22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14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11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12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11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11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10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11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57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47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48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44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52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52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37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48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48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47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44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37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48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54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57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59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13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19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20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28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30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32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37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40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60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63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65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51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48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46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43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39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20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33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56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46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48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49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53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17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18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36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41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38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35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30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15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44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46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49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52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12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17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49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44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43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41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40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47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45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43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43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58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51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43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16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18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30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39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42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42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43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45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33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17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15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12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10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48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50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51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54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57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34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34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27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18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21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43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42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41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39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38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36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45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45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45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44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51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46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45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43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42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46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44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45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40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65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65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61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53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47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46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45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44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57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59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62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43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42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41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53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38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10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40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41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43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33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57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41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41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40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14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12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19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26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30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37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39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41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40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38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36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47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37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37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41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54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52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50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48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48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50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51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51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54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56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59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12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41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43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46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19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35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47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46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47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45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44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47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45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43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36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37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37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35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33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25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27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27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26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30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32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31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33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31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30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31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33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19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48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36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50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55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30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36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19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19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61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55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46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42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22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22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22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23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21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22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40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40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38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40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41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43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24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17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35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37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49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47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43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44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43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37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39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39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41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42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43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44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46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47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57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62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40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39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38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36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47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46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44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41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47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50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52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41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32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44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43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41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34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46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32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37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41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43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43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39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24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21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25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31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36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38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13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41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47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48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50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52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57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60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63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49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52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53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54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57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47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45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44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42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40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49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51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51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31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36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44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43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39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53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51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51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49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44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49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54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58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60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54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54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52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50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48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39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41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42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43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43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43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46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47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48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50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10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33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36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36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38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41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39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40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42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45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49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50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45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48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53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55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26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54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50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48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44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47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18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10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41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41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41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42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43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45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24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50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14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39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39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35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40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44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47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50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27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28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31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35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42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49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46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49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53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52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51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48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47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44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13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25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37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43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44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20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32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43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48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55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20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21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24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25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27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34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10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11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10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31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18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37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33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41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39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43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46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47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48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50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35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34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42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41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41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40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34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34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38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39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39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41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50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15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15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16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16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15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14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15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14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36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37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31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35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33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20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7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6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48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55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64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67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47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40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17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41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44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46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47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47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46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39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42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42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50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50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48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46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41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36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32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53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51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40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36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13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13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14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13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14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40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41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41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41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42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43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53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56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51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50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48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45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41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17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55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52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51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52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50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45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47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52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57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28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30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32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35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45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44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42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18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19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18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18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18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19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12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12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16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14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14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36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39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38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38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39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39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37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40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43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44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46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45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41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44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46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41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41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42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42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41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44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47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46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44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43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49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47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44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40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39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38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15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19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24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28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31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46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41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40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39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38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46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47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48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48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50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52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47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50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51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52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53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57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48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47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45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44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41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31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33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42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48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17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33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40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45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49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40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38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33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24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21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15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47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45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19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40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41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40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35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37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38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39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17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30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56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58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60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61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62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65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11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14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17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13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50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52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53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37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36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40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42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43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40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43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43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45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47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50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53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51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47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41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40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33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40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41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49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57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44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47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49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50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34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31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24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20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41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43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43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42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43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55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53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43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43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41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18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18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17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17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16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30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30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34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38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42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45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39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40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41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41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41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42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43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42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41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44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45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44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41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40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35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32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46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42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40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41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42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37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36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38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39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40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41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41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42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43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43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43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34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26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18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12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19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30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48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46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44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42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40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36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38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36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15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14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13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38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39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37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38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43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17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47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35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33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35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15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15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15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13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48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49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11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35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30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22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16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12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38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16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49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21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34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42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44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48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53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27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16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21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29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36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32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28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22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10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16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37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40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40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41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41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43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21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20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21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26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25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27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28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31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36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40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46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51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46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49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49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49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49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41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42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42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42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41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37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37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39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32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5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43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45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46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44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40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43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46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48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51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54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57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63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67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69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47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48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50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52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44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44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44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43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55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53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51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48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53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12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37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36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21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19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47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44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40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58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56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53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43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57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62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63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65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25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26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27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26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25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56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52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48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44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43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42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46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50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54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35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27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20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16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57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58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58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49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44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43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37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15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44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43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13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42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40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39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38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37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37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52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52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55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57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59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60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58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44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44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43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41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39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54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54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53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52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46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44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43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42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40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38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47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52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44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48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50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32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52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43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32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49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49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47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41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43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41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50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53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55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56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31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27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23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17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47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48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49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34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35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38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42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46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18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18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18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18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17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16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16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15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14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28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26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20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15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36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34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31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19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19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26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32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38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43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34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45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45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42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43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12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45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38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38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38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39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16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16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44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45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45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44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34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37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37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37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19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10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17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59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58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57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55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47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48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48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50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49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47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47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48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45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39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29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17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12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52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48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46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43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39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42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40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36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36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34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5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6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7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43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42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43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45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43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55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56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59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19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14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14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18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44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41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44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46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48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48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16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16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16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17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29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28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29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30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31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33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35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37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38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52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51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52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52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55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50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41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10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43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43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12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34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36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42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43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44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42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42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16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40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38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37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35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33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39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43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43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42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44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37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34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33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30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13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19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19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57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53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49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44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41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62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62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63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34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17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48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51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17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17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17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18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22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42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42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41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41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48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47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46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31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33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27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25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40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42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44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47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48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51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40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41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41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41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41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43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43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43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44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41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50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54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57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59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64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41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42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42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41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40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43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46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47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47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40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41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44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47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53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52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50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46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49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46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39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48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50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53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53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27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25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13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60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63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65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56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60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61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66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50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46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42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41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40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39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32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46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45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44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42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40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37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40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15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45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47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50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53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51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17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33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38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42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44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45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39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41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46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50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51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20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31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16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37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37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19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29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34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32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27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18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7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38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36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34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31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42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18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38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34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17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31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60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63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63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14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55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58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67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11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17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21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26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29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26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32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23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15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18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28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36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39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47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49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53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49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47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46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47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44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48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47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45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44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42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34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32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28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25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28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33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38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39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40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43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46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52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18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44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43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43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20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53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56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62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37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35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48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51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53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56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43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43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43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40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41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47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48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48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48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49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50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44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46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47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51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52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52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54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43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41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39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41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40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37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30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13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17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41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43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45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49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19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42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42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47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51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54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11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19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50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49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47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44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40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35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52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49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47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45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42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44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41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46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49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50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52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53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54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40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43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47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33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24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16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37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16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10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17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44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36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22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26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24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18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12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9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11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32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37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44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43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40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37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53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54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54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52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12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15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49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47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46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43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47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61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66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68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38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32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22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14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57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54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47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41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50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48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47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45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42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56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55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52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49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47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47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46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44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43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44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32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41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44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42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42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43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23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21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21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22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23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23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20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16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12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13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12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35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36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36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37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39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42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45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13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13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49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45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42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41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40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39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37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33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30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26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18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23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32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37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41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48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48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54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59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63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39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29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19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30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46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46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15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43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14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16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45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47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50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51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13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50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46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44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42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53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49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46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44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43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41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39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34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33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32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30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32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57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56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57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57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52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51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51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48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45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35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32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31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61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60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58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49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51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52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55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41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40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22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20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19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18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44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46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48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50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51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47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51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55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55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54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56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56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30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42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41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38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59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59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58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56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52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51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47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45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28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25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48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51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52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52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55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46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31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45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47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48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21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48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46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44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43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41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43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42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38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43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48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51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49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42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40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39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48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49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46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47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48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49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43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42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38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47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47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45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43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13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13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14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16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18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19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25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26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32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32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35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34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34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44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42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40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32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14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11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34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27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17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14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40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38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40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40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40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43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43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42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40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35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18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23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32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39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49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47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17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27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29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36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37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38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41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43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45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54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51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53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48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47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35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46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45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11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38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38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38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39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40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35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20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30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29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23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16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43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43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43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42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40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39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38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48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47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46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43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40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42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47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50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49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47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47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49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52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53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57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55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50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47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40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33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20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20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21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21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20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35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32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21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10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28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52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47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47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47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45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16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58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58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43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43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48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42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45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43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11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20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26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29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47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42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48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43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51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54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55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50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59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62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62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64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69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17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42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42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44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44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45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50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53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57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51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52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50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47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48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46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45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46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45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41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45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35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45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47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48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49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49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58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60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60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58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55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51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41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45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45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46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47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48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49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51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53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54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46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43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40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46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44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45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48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49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49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47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45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43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19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15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42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44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47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48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20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20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19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18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51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54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54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55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43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37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36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35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34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39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40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40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46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48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51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47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59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50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44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8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34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30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18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33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33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18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18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18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11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10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10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18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19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20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25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29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40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19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19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19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19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15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46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49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52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13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47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49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53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56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54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52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43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30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25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19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14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54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52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51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50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49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48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47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49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48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46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51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52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42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38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13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48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46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46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45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44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24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24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18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19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18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18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16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28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27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27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26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26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56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58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59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18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25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31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48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47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45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45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43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42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69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67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63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57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38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40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37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38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38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41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43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44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30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35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40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19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12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17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58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58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43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37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36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53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52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53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26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31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38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39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59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56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54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51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57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54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50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40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40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40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40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39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55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54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53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51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38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51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52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53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53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55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61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59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57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55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50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58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56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53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47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38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39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39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38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39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46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42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40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38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36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36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35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49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51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51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51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49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41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33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45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44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42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58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59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60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23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17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16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16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16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17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30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35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37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38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39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39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40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41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48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49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51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44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37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34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18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22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20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17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15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12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57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54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55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54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52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53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48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42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42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42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18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46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49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50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51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52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40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17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43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45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46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46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43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42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43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43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17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18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43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43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44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45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45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46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47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47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48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10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52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55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55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54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53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51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49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41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19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20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20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20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19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19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19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20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47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48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48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49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54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50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47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46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48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10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55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60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60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42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42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40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52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50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47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44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56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51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44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24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25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27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28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25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24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36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23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67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42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43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24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40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44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46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49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48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46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42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31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19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42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43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44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44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44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62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63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57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47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10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61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62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63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42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49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23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22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21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20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20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35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47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42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19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31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16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42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40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45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42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44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51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53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39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42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44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45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47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49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21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36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36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44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44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44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47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48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48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47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51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41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42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40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30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44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39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43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42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44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47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26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15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19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39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36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28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16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46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53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53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48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51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51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52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54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56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53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52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50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48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41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31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32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26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21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16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12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19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33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42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44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47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49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52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53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56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57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64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65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40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32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37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59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66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65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45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45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44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41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37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17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39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38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11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18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43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49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50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51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52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55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55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57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56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55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50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54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59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53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52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53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54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36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33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35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15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51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49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48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44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24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28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33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38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42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44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37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25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15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32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31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34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33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32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33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37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41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44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47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46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52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53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55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15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32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33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34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22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23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22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20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23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30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36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40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41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16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26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31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39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21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45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45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44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49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50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49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47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48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24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19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14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11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39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40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42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34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38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15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55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54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51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48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44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48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44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43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40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47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42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42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18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37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27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25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34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28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26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21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16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12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39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35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33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12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17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20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23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28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41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42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44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47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45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42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43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52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54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50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53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53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49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50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51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46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48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51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53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17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11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7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31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17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12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13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14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12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19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16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29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31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32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22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31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28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44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44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43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42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41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58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58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55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49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28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28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27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32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26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24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34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47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31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30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26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23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17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21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33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42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43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43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43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20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18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17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46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46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51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38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38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39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37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40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41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25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22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20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16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19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15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17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17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16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17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16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15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15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26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27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28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31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40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14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35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58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58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58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10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14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18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47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49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50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52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49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49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47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40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12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16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37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38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39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42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41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43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38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38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39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41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44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50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36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38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43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41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37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35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37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40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44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46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47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36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39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38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39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42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45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42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42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42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17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15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16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44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47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53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56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59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60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44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47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51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56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44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46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48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51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54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27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48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42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41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47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49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51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53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60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46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41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38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16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21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20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50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51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53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56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10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19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26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19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14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29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29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22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21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22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24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16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17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26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28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45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19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46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24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16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16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17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21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26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39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40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41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42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42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41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37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39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43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45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39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27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25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26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29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36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39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41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45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50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41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41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42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42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40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61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59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56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60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62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60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57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59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60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46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45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44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43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49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47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40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41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41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41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46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53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53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52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50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49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47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45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41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45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48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51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54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57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59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64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46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45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44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41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43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13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30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66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37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41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49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48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27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33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17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17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16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16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14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31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29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26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13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33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30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32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33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31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46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45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44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49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46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45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45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47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53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51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46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43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43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43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43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44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44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44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46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49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47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46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44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42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41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16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29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26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22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16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11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40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45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46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28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29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45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43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42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19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17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55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52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45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37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33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45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38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33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36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38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41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43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17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28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35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16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55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51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52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53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19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15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17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15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27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34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40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47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51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54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36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38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20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27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15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14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16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16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11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20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9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18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22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33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40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12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17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30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15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40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40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40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54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58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61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44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35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20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15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36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36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35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29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14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18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10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46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45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45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44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45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47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53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57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59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56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56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54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48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43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42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42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61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63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63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67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45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45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45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44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29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27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18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48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49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22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31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39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39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19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40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42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42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41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41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43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44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59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58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57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54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49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47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47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47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46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52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55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56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56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44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42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41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32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32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28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20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45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37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15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55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55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12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18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33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43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45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47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49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39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43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46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48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49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48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51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51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48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49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51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54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41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41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40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40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43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48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50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51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41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41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42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41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51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49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50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47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63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59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52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47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71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67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60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49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40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33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22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15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16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22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21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24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26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28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27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27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27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28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27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32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34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38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35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25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44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44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42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40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52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48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46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48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44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38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59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38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33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31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23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18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48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50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51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52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54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38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40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43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43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45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46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43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43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43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43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29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49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54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53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52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48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30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40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33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21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16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44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44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43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17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33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38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46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46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43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44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42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39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49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53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54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54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55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54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17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19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53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52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50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48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67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66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64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56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70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78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79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81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52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62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63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64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41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69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45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43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31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35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35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33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33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37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41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44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45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49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51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22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28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38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14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14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14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58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56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54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52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46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40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42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45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47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34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36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38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40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43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45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49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52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56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59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60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55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54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52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44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38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14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18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30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35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38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40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42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43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44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46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45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49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48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47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45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42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46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44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44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43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41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44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44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44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44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43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40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47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46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45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43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41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38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33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33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31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51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57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50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49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49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35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33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26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33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42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46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48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49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50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52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49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43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42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42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40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39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55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52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48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45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43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49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49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50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50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50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47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46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43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39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48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42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41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48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49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50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45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50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52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52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39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35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34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46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42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42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42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43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11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16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16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20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26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31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35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38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48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53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55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56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43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42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42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41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50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48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46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46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44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16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16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17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17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14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13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33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34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37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39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43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12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48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45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43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41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58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57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50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44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43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43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41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45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44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42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41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51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55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56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56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12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31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27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28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29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26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30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36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19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20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20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19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24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23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26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30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34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44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44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42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41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43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36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19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43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38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39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40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42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46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18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19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51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52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52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51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50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43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39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33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42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44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44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17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43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45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17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50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51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50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45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44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43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41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40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38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44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15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51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14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18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42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43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44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43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42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57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55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51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47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44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44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42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45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58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40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40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42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43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43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43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53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51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55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42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41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44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47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51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55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51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48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50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44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27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25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18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10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15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14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35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35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45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42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37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31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24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15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49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54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56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60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41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31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26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19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13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35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15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52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50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48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46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43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45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51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49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47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44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42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32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34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36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36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36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37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54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53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55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50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43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15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39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43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44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45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13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38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42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45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47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46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48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47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46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44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44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17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46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48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49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44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16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45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42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39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52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51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50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49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47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52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54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56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33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34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33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32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52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54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55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57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47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47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47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47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46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47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51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53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55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57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59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59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47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49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51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52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56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10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19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22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32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30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35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44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40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44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41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42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44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48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50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50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14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14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14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15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15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15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47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50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52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55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24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24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23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29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26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27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29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25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30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50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50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50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49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46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43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44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44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44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24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46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49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51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53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11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50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54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54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55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10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48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34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19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52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19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35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31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25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18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32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30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26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16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11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26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29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28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26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37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37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39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18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12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53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57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59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55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59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60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60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60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62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48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46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46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45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44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50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49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47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45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45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43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18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41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39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41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41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51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49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47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45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43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16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38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31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16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17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37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39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38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41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42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43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16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51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47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43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40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11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29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32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33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33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34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35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36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37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35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37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37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46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48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48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38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41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40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23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31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42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24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51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44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35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29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29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26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21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55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57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58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59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38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39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40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42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42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43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43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45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41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40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43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44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37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36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42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39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35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32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32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30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50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48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46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44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41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15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16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16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22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42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42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41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18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19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19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19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18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18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50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48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46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43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10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30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25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17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25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41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37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14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31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26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17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12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20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26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32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31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43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43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42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40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56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59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62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42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42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41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40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40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47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46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44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42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50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43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42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40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43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47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49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50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51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51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50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44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42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39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39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38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48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50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53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53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56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52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54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57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56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45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44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44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44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49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45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33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30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37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39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29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48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45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30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30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29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32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32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34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38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51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47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50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40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42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44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48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18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59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47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46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44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43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28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28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28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27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27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15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13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18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27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29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32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39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47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48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48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48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9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18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21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24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12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13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33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29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29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35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38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46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48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50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19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19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60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60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60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68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48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46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44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44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40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41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39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62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60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57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53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52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50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47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46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42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22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41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41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42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42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40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37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39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41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41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45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50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50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51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54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47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49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49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52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54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5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36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32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36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36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44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44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44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42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46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47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42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31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21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51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51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41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40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42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43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43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41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54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52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46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43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41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37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59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16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23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29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52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51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40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36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35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46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46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45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42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39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42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42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41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22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20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19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20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18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19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32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38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42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33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35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39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42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26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24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22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15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13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34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41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42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42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42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46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16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17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18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19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42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43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43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45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49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55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48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46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45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48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25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31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32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32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32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37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35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35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35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33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32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48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47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44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42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44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46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48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50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52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53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55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44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46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47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48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49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49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52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39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47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21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32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40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47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42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39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40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16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40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33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35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35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23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28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31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35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39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21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21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21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19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15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31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30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30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52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52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50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47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39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43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43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43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45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46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54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50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54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45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29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18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25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49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50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19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42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47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49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51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52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56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60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64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55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49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46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15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22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27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33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45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43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40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38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37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34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45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48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52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52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41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34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37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37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21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28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26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27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25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26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27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47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52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59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79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41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38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38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38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38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36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33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56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52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48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44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40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45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47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29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27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24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17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57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62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63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63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64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17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33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44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44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44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44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16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19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27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25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23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19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30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43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43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44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39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43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12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45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36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36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12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15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21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39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25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15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53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55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56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42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42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45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44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44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27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24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14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41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39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35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28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22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60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60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58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55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49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52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53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36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30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38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49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42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45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48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51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58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46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44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42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41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45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43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30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40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49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51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21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16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49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54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55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56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46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46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46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45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34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30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34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33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46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41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13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39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44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32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35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37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23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50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52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53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53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51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41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42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41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41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41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53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51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51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51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49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48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51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49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46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10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14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27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12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34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36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39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42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43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44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42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43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44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47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48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48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55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56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21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32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41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44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45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51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54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56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41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39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35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17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31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13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43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45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45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41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45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47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18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56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40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10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14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28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39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39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39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31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45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43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41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13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17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23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31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41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18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33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35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39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37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64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21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53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54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18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46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43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40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30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23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19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14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43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46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48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49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64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58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52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44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37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48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44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43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42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40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35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42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51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58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22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31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40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42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41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43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43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43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18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26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44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45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50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52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55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58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59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48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47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47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48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55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49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46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45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43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40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53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51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46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36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24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23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22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17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11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9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26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27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22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18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12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41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42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43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41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38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58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55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45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41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43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50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56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56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46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45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43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39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51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50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55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55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57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39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37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36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32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44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40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39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40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41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40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39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18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12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13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32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32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43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44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46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47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48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49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41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34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36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40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47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46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44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43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41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13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13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23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27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22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11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39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41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10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19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16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31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39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42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44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41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43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44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48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16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19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20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22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24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24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24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23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29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32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33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34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41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42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46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54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55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57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48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45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44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43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39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36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39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40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44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46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48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50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17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34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55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53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52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12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18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23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32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16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49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47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44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42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23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23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23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22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52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53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50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49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44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15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62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66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69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40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41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39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38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36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17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32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17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18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18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11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13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13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13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54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55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48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44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33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34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34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34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39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40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54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52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49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47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51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47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46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47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15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16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23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47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44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43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41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37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18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26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16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14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18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48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53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53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53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32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31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30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48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48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47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44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34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44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47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48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52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42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46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49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52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54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53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52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48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39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41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42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43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44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44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46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47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46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44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41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38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46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48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49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50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58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16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32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34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33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35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15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15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15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22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23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23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22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20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24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33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39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44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52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14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14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14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31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12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17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15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15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15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14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14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13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53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55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56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57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57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57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11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15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5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49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48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43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40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20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31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14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16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18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16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17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16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15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18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19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18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17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17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43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42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41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41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39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50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47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47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47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45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15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45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45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45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43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43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41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38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36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35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35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35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42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42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43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44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44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49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49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50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50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53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23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14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42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44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46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47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48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52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28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42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42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42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14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33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11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46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47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48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50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53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13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13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13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14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13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16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43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41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12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43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41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27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19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26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31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35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37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39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11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17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22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28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31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36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38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41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56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52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48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44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32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35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38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42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43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41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39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40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42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43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43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13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71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78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62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59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58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11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12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12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12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13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21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19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17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20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25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35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45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46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41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43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44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45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46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22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50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48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46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44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43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43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44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45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59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57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52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33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35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34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35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15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5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5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5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6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43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41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38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33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40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42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47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50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51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61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47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44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43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40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39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35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29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61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49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31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44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46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43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47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17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25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30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18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18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45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42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41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39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37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33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33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32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32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35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23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19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17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15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40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40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35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32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15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15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34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34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32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18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13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35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35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35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30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29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25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46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52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26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30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26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34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30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50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49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40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36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36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13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19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22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31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11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16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44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40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33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34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16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18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17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17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18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37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38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42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46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46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43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40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38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37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34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39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42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42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42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43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55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54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49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46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42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50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49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47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45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43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54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56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55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24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13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20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26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30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10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16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31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35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34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33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17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11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51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51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50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48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12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17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17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12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17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28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34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51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68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10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11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10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6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6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17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46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44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43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40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40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36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37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37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11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13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14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15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13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46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45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42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36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33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33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25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12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30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19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19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41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37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41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39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39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34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49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47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44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41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46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46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45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44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41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31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45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45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42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40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38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35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11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14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16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14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15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12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44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32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20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48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47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45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15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30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43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46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48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50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45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48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29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34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49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49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47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43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39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36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54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53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53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51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47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18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35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19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18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36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39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40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42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43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45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49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46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48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46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44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13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53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11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33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33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33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19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40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41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42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43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43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35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32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33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17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18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16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17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49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48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46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45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40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34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32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25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16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11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31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34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37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39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41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45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60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67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66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39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42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45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47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38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40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44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47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20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18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19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15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15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14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48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46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45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44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41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40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16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17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24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24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38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29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13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18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31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56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55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54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50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55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58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60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62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62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55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49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61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54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49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38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35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42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12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13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46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46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48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48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52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52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49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50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52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7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46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45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44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43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41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52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50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48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45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38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38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39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38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50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48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46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45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46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44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46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45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15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19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42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40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39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36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35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48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46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45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43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42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10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16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16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15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16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16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16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16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15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11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10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14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17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13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39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37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37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31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34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35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34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34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31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39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42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43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47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52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45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42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56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57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58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55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56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57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48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51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51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35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33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32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13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19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23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27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25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34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39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47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36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36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35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33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42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44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46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46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56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43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43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42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42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40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43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41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12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52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56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21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46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46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49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53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53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52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49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5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5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14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14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15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15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13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16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45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45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44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41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47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45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43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40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35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43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46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48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50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52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54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56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58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58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55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54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53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52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34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45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18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56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64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63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65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46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44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42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40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57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58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58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61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59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58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51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46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43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76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76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78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42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43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45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44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52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55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46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43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34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10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64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60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48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54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54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49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46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42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36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31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23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30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33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34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21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57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62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67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61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60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56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53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26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13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38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38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39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39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39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42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52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58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60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55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52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48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45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42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45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46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48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52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43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42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40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39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36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55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59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60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63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63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50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49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48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46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43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43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14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45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46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21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33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41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37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37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36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22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23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23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22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56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59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60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49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34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33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43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41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40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38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52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51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50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47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34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34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34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34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36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38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35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26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17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11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46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47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46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44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43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40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42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41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40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19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54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49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45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43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41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61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56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51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48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57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64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66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74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17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24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18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24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42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46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51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52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53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57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43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41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40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33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12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13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14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14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14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55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53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51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49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43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34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52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48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43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43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41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41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39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32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31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10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47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46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44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43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41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44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44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44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43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53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54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55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12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12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12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49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49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51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57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61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42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41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40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38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36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35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47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46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46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45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44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53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52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49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48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43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41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38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36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59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58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54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49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13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13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13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14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15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15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15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15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16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14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49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46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45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43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40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38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34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33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32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49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46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44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43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40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40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39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39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38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37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14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14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13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13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54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52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50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45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43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43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43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42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42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49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48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48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38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37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36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35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43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48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49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48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41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43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44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38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44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54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53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52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42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40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39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38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36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11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17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65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64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59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52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52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53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54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35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40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37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17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48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53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58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62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67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10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10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9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8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47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52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54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56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38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39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39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37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37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36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41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40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37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35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33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31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18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16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22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24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46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43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43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43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41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40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53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52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48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42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26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26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22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32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34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33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34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35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34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32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35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38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42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20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46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43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42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41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39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36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34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38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41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43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44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46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48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53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45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48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50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50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49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17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17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17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29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25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28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25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22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19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19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24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51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53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54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59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39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37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37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28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34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33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31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34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35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35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34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33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30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38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35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31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30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10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14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16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19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17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34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32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49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35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34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40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38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38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37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52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52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49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47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28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29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29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29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29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28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28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29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26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26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22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17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15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52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55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56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46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46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45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41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12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19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19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18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53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51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51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47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45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44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41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37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36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34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33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37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34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35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36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38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40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42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46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74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80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80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13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44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50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52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53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52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57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47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46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44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42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43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43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40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43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43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42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41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41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37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38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38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39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39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42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49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49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51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54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56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35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36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37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38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38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42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49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52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37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37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37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37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44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43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39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37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37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38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41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23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40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33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31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30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37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39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41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42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41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42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33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31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30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46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45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43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40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49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49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37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34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31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31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30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30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63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58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48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41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30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29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30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29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47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46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42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39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42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40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39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37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35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32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30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36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35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31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34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33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25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23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20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15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13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44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43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41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38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36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40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35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53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49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42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38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35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15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35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38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42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41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39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37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34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31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49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49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48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28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30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31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41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39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36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68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75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71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48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48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50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50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41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38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36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33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31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48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45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42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40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18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25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25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22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46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44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42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38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45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45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43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42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54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56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55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55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35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32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32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32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31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37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39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41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41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38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38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33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32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39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45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45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47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58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47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36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37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40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37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38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43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61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39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42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44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46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47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30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16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10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17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17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16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15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39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36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12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16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19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38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41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43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44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44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46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46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45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46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45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48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52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42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41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44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49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50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55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52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51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49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45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43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44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43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44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41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42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42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45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43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41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39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37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63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69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26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32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31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28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31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29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21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33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34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35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35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35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42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35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17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34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36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35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37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36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48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41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40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40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40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52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41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18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17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49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46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47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50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53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63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67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64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60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54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51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21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23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22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22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22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21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44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45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47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41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38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21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23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25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24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24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24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24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24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38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37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37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36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35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33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52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51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46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47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45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43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43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49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53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55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58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66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61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58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54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46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48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50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51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18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20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20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18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20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20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20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20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55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35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36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37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36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17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18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17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16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54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56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57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48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49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50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51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52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44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32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40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41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41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41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18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19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18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19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41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43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45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45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44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41728</v>
      </c>
      <c r="C41281" s="2">
        <v>45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45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46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43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41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39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57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56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53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32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32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34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37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36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36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33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47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50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55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64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32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34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34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34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38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40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43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49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54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56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56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49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49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46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43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42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46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41766</v>
      </c>
      <c r="C41319" s="2">
        <v>50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51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57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45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49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52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53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55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56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59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17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17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16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78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87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50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48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47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46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41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16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16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14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19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16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13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11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12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17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41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41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41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41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39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36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26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26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27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27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26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26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31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37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37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37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37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40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44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46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47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48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53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51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49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66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61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52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46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5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48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49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51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54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53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56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60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55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52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46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41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49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45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43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41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36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41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40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38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35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30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44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46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48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48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46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44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42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41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40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66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70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21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23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37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36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33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31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17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31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29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52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48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45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43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51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47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45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40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40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36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32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58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56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55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52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36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38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37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39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43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44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38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42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43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42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41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41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12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13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13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13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13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58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56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53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53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54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55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50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60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67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54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48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40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39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60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59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56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50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32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31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30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30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30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30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38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39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40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42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47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46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56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53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46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42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38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47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49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49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51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52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50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47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43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7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5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8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6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9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13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13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11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8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7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9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7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51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50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48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46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42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43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43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42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41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37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73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82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83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46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47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47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49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17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28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31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36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44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47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78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70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62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51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61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64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45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47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50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27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28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45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52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54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56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59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49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51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52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61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64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43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48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52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53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58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60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61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67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72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84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53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51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48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44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45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47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49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19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19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40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45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48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52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64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62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57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52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14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47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49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52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56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57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60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46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49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53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41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42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40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57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57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53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43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62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57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53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46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37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38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34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35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38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16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60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63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66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43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45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46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48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50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51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53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39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40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40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40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41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42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44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44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48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56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59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59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59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44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42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39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37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34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22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24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24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24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56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50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46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43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55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53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50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46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25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23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20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16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37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39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40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45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45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43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41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33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38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42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45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46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17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31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75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80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18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17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16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11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39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44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44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43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42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40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23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23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22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22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60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64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64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19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20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20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20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37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40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42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43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41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41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39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38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36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34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52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55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56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60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49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54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59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67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28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26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28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42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37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36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46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54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57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60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45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44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43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24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22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20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16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14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12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10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27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22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25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27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30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13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19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17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55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53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50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46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14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31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30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50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49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48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40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39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38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41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38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55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53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51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49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45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37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41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45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47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49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13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21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24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44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41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41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43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39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40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26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30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32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34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39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45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49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52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55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24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25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25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55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67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75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72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52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55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57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56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58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59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63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36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40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41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42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41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42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44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46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17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55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15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56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54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52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49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45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57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56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46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42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18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17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19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19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19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47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50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53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55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59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46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48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50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52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28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26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28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25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45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40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19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37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39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40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40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24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24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23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58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59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40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39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39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38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48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50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51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51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41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60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57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45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41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40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40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41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40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38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21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24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26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27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30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31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34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39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11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46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51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57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60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59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20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21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43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47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51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54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19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22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28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31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31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31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33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40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42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45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47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54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23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24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21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23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50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47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44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42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40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69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66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59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50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52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53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52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46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44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44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46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48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51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55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59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58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50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43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40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40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39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38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36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34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31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28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39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40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42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44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47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51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49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51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55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70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46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47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48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48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54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52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50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36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39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41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44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45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33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49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50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53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13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13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13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50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48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46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44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43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22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23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22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21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19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53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52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49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49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45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35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52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59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20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31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17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17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16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16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17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18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19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19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5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35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36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37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39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40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43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52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46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36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40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42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42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44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44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41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35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30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49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52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19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17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43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50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53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53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53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53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44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43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42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41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54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52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45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35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39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44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46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46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54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57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59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20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20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21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25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21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25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27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30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36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48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59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14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35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38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38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38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47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43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40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38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38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38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48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50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53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15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16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16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15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14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12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39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35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31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13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42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45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47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48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55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31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32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32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32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12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12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12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12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12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46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43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42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40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25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24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24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46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48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49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50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17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17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17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17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19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19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40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42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48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50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49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5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7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16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46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48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49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52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52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49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52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54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55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42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41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40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38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35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38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39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40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41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45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46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44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41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47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48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48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48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51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43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36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34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32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36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38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40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41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43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48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49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15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41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42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43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46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55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16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28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35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37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39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23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52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23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23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21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23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31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19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32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33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33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35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18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12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35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39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44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44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44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38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39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38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38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38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54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59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60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60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49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48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47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47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43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45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48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55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38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40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39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25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24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24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40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44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46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49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49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14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53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57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20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10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42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37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33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33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27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25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26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25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33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33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48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49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52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55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59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43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40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39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36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19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21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21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29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31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35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40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44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49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53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18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17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16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16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14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47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47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47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48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31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33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34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35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35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19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46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48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49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49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53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19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19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18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18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18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30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30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46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48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44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46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51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59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45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47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48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49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44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40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35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43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46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47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49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14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15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15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14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12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39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41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43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45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48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46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50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52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52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40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43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45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46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5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31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31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46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46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44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42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25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43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46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48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50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52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53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46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48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45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49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50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52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53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53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51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48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52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55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58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44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43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42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41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39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5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59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56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51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47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38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37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35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33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33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32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15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15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16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16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15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16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35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35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34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33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33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38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38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39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39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37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36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36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38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37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39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38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35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33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53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57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30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31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31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31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31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30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51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49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45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45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41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35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64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62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64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65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19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20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20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20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20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54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49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44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42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39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31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36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33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33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33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35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57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44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36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37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32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13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14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16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19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20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22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26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26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26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22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28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27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26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44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43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44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40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41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41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37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28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26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25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27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35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39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41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45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51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41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41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44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44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46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49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51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42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41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41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39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41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43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44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46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50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53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54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55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58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41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43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44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43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40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15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19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18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13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38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39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42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21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40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37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39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42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18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12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22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23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33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34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37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40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18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31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34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36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37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38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40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43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42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47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48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48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48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55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41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50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30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46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55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59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62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49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49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47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44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41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46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41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36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38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36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45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44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48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49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51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55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57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58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24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26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26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25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47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45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42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40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37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51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52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55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61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64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73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74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48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50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53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57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33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37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40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40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42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43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44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11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14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14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16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15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41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44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46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48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58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40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40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43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45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63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49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53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49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46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44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47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48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49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51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54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57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42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42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55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54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52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49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45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54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59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61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62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67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44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42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41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38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14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14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16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17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49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47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45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43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37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40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41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37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40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42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44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45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34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37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39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41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43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43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46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48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52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38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43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47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48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53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50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45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41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40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36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49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47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44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42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40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39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42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44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45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47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48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67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63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53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44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57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50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41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40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39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37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34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35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34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46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49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52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57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38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41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44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46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45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34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42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25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23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42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48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50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54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53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55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56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30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24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21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13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45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41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32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43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48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53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56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35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37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38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40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41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44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46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43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35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32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40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38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39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38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37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35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29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28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28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44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50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49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49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38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29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27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29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28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35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53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25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20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13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38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38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38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40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37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36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35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21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21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23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24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24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26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29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30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31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35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46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49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51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54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45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12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39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40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23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17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24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54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57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56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33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37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38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39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37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38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38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53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63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65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70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38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40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41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43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45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47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24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18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13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37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40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40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42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44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42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40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43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14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32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32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50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44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50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30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33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33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27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28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37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30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32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37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39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43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44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48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48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48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50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50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53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53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50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46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43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43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42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41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39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41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38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59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55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52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48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25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25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25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26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13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19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26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30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36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39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46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47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47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47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34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37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37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34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31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34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43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52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57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60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10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11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12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12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34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36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37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50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53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55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54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48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51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53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57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65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25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26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26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26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27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28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28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9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17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23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29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32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36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33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33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34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34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36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53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49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46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45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43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49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48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46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45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44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50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54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58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55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54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53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50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46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44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47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30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36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37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59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66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67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21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19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49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54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56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58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41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38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36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34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33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32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41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37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31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44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44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47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48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52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45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49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54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59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66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37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39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44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43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43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42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43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24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34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33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34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37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52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49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42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39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41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43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43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47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50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46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45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42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33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36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38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37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55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12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13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13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14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14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14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40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31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17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40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41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14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12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26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34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35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19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53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53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55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50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49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49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48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47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40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36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31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36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21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18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18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47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43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40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38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40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31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16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14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30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37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41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40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42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44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43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48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53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56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36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39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39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44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45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46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49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24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27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30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25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20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21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27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32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23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60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62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45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43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42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40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37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33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32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50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50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49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46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42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21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21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19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39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15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29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31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14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11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13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14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14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15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15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15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15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15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15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15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15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15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15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15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15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15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15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15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14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37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34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32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35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41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43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46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50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14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17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17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18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17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38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30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30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62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59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56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53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48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30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28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23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41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41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41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43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38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42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43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45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45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46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43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40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50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53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53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57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16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43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42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42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41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40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38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40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33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43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16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34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36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41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44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46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39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40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39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39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43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36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34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34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32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32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44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42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41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39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36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27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41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42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44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45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29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27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24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23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22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20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14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42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47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48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50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51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26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31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31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31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31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45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43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42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42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41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44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46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47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47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51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48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40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43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32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37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6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50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43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43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44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16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16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35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36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38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44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46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48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47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41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39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36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52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50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46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42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37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50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46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43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41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42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19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39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39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38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37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36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34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34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16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35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34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35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37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37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39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42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44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44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44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44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43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41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43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47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46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44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57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56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54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53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42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42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41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40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38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38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41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42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41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37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32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26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26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22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24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23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43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44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48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51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10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14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14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15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15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34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35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36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38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39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38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37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38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47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54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59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64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67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40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45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47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48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48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51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51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16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16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16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37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36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36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35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36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35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32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53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53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47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41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38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36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37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38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40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42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45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43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43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30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30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30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30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31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31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33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34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35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37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38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39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41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33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37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40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41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42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43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56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56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35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36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36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39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40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36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33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28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18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27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55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55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54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49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7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9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20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21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19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19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33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27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21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14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55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57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59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44017</v>
      </c>
      <c r="C43570" s="2">
        <v>43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35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25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17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13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14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16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26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25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27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39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43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43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38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38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42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44039</v>
      </c>
      <c r="C43592" s="2">
        <v>46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49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50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16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48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47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45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40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43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46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47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47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47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33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26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19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36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38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43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47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52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62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62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65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32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33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32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35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32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26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16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12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40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42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45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47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45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45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43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41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41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33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11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45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46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48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44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45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44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43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42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44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47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27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35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36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40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40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40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40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39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41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39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40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41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41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43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42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40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41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42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44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11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14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16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32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17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17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19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19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18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14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18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42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41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40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42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40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34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33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38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37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35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31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34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37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42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44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45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49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53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57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33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37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35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32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34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35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36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32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33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32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13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15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16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17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18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20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21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20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14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34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31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21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15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18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12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18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46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46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46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44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41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36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34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32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32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35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33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48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47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46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44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37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33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14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32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35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18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28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34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38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37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40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46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49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51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55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38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41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38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39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41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43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36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31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33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37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34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34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36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36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38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38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38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30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27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20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28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35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38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40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43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43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44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45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45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46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34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32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31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30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11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17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23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27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48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47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44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45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40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40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38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14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30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51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48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45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41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39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37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35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34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34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36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13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33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47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36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14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32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31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41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39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40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41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39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16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16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16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54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54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53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57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44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47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47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47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58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49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53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54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54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44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45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46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46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46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46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37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38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45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44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43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41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19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19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19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19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47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17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28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30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31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31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31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33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57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59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14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22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11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40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47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55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52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52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54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38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39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40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32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36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36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30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17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23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26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49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47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37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16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11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54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49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46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43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63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61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59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53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19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19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18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19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19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18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32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31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30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31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33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35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36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22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55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58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60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46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46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46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43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40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23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23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23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25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24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22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18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13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52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50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49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44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42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54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52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52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48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45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45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41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45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36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41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43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11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15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25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12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17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16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21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21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20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20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66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65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59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53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23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20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22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25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26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25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24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23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36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30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36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30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28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29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34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38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39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14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21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30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40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39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38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38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44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38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42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46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46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46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61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48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30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13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48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50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17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17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49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47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44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41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43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47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50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54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59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45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44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42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41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36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50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50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46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42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44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42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40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40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40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47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50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51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58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40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43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47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28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44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54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48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43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42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40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29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29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30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32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33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34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34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34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42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40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39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39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41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41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39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31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26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27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16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49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46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40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41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40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41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41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43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40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35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12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14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16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16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30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29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32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32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36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41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44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41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43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46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48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12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16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18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18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19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41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43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34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34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33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19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53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56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59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67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52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50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47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43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41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45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43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32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34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34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35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38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24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42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43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43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43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44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44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39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37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38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32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32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40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40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38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55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52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50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43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41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40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34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33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32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17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47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51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54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49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43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48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46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43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45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33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35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38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39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38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18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31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30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35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35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36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37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37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29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33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38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35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35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33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34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36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22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44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49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52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44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46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47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50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34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37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39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41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41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32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28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21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21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41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45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20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30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24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40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40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44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34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36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38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16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32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30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29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51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56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58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45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43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42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42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40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33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33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32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34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36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36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36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37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44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34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15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40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33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34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34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27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28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28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26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25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26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29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29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35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35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38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39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39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40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40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41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33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25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20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34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38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39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40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42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44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39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39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37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37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37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41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45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49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45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41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40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38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37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39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41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42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31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18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36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36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36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40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42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38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34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26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12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36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31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31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30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47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39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32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32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32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31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24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25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26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27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29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30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15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26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31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34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36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46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12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15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16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22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43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12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16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22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42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41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37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33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44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47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49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51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54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34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35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29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25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29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33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38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31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28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21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30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34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35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36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35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37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43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45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47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49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35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42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48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52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54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54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35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36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37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39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42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43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45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40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39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36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33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30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13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19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25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41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40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41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44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10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12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12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12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12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33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32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31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29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26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23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21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17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18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44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27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27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22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19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36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37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14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18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40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11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11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11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29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29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31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34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32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32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32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33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35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32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34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29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37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39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40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34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42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41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39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38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16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32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22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34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50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50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49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47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18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18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15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16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15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33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35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36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30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31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32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35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41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51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41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27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25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33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32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32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43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41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40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38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38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46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45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42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39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37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40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42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41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39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57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53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46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18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54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50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48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45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41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41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59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55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51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48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29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41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42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42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39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30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30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12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11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11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33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35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36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31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35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35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36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37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35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38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36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36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37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40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39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39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38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46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22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36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42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42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43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44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44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44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46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47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51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32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32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33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31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20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19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17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20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26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23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18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19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18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28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30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34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36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43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48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51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54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56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58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60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62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55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58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59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33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43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46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5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20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24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27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12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15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15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13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32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48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23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24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28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33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37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40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43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46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47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53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53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50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46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44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43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45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44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39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36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33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44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45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30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42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35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38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16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30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45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45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46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44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41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25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26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27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38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37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42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47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48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37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37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35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33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19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42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36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36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33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30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36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43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50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54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34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33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25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17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18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18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17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45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43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43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31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33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35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35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37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48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47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46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42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34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27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23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22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18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37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15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16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21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36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37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37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38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39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38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32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34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36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38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39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39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40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16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16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17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23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35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41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43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47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48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34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35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36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35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35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25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22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24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21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19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26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34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42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43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30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32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33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36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38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40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49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57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63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37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38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37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46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44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44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44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42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38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39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21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30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46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49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50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51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39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41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42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43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30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30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30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31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32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40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42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43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43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44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45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47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48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51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39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38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34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44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51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49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44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43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32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32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32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49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47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45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41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41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41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40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37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36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33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29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18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49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46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44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41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35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19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23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30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15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37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38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37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33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47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41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35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34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33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32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39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37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35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32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37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45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37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32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34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35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54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52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49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44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43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41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40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39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11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14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34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38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41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45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47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51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41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39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38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37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36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40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46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50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53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57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51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45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43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42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24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24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24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22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22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22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27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27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24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19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13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14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18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24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28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31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22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21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24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17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20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20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13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19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31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33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31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39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36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32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30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44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41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38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32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35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48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50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13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38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36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37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42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41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41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42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42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38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39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45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49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48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56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36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17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44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32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36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19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32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32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33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33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42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45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26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30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33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36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43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32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39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30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37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43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43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42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41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38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39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49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51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56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60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68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22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21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21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19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19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18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19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23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29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28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38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39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43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41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43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23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39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43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44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39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40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41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22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15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47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45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41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37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28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38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42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47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51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57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37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38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35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37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38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38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38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37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36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39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38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39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41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39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35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23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42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41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38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42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35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32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30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44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46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47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47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13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20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28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35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36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30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23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14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11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45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45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44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45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45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40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18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11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58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20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32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38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32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38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41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44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50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55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16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18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43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44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45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44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46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47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47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47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48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49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50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31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30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30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30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29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31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26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36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38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39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54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55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42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45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47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48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49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54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41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44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45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47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46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40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37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39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42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43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18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16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20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25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29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37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40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51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50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46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19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51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47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45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43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35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38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40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41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42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44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36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36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41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36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36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36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38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39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41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43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45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46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38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49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50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19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24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33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35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35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35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44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38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15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35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23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27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21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14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11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16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26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33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39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56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42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44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42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37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37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37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40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31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26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23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16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10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34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23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16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16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23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31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40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30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26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18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14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10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12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14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17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30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28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29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30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30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41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34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19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20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14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30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28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30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23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45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43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42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39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38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36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31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33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34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43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36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25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25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35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33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25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18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32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31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34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35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33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34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31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33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34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24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31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33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34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27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18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12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22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32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41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49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20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27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33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42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34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17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29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26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21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15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10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17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21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39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42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45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50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33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33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35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31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30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34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35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23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27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37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27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17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11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44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45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12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30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39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38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35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35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34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33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30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38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33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13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34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36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38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35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33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29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13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22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27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12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38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31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22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13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66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72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75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14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19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27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27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26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20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15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13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10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11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14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18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15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12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11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19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18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21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23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30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22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7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18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24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28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37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37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40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41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43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44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45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46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35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34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23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30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35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36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36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43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21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44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44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42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40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39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39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41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26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25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22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18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48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41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18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17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16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17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17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17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16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19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37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38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33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47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47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47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45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43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45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45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41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40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40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28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29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30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30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29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28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31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49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41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37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35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33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30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37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49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48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47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45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42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50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47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45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45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44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43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40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32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34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34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33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34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36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40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44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41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41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43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42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38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39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39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36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37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42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43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45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46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48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47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47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45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43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24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26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25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27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26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40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42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40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37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16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18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21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22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21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13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19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24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28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35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37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15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21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27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44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46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47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47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48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49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40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38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35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32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32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30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26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21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25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19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19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18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19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20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19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36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38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39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39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40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42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28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17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13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39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32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22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21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33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32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33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33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31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32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32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31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14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16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17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18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17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37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44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46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45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44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50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49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47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43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45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47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38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37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39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24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24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26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25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24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22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18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12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24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24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32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35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38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43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46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44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48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50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54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18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18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19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19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18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19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18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19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16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17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16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16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16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16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16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39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33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32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35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40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32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37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41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16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17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17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31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32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33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33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33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35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36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37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36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37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37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40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39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41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47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49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50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52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46299</v>
      </c>
      <c r="C45852" s="2">
        <v>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30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32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32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30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12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19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30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18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31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46316</v>
      </c>
      <c r="C45869" s="2">
        <v>35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38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40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41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54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53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50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46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40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36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31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33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35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37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39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39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24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51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52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55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33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32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32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40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46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47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45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46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19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19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36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38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38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40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39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46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50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53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53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43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45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46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48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49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52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50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45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42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29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15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39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36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31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16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18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30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31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23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44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42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40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34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37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36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33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25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25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26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13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15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15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15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15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13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34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36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37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35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34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37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38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39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33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25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65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33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31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30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30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31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41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41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42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42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36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35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31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33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36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12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32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33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10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14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15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16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17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41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40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39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37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32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24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26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26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26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31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29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23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20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21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24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28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32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54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54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49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46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43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59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60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61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49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41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33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16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35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39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45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43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41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40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39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38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19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18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19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22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16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39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47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51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55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34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41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46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49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52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55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48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43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46507</v>
      </c>
      <c r="C46060" s="2">
        <v>46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48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49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16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20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30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19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16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11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54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54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58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63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70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36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35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30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19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35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33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31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27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28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28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28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30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31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32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39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27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30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31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51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55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58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61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41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46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48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49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52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48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45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41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39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23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23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23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21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40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44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44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29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30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28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33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19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20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25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23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24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23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26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26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26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20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41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44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45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45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45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45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59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53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49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36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19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39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37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16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20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21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19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24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23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39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31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31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30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24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22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32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35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35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35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39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43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45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47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47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51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52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39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38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40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41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40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17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35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44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50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54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57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60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19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19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18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35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35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35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35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34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15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46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45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45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43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41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26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33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34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36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36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41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40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77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79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49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46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44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43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41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40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37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13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15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44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41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38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36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39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41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41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39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47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46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44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42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41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38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43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45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46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46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49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42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44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46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45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46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46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29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29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28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44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48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48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49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45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47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48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45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45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89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84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84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45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48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51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57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69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56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63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66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30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46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38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39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39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28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45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44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43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41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38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15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15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17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18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16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17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13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37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46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47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56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14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15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24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28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16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32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35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39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23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50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53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48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50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51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50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34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37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39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41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42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43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44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48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16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18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18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19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20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18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17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17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14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15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17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18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17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47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49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49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52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50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47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35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25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32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28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25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26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25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24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26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29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32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33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31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33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34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33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32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33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49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45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42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41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41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26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16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12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38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39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41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43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44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46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37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39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36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41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40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31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33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34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33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35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33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36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27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31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7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14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22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28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33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50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44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45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43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41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16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37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35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24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14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24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11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18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41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44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46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47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50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41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40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41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39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37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16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45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48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51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54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52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53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50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46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40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38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38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36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43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43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44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43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43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42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42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42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41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41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41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40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39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44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44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40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36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34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35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32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19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19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17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17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26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30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41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45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43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43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41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39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53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43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46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44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32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17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33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17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19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40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37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41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15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43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43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42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41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40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39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37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37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34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34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19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27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32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34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40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35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32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51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53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54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55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75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54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56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57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57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69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74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76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47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43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40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37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37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40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34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14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23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30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33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30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32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35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37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38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43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43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41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37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49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28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30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31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32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44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43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42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40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38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17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30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23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30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47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45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44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41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31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39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42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38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32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35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38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43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44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48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51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55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60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36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34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33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34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33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58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62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63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45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44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41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40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38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38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38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38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40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40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42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42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40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14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41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42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39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41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43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44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44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20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22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28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39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36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39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32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40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40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45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47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27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31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24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25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24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17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14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14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14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13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13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12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52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46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43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42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40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39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16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31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43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38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31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19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10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32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29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24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17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21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16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14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40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35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18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15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16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31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37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37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41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46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45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45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48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59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51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41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38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37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31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30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14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35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42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18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17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55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64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71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18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33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33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33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18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40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42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43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46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47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34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38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39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40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42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43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12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17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16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24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33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38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33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31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32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35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38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41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39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39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37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34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32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31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31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42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40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38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37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36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35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35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35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16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24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16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14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39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37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36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38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42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42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44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13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19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20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26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13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16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17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63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55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49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47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34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31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33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17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19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17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18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16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44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50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54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57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62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46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49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37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35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26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16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52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49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40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36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33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31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30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11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13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14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15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14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40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46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48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46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44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50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38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43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43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24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31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14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32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42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41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41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41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42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43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21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32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19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46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35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33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30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19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24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12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14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33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33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32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30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40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37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30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19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37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35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37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37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38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39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39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30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22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37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41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18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14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14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35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37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38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41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42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41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41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37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37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36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35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33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28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17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9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11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20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24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31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27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23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17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23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50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53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54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57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60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42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37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36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35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33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40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42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44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47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44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47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49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51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55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51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45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43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39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37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35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15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19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28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26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21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22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22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46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48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48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48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49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50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52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39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41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41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42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42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47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46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47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46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44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32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35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37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40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42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35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35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36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37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36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29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31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31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33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34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36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37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35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32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26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17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47465</v>
      </c>
      <c r="C47018" s="2">
        <v>55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49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43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36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38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44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48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14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33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31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30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31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34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35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36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39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43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48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28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28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17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42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48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48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50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55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39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32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13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44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49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36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40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43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46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45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35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36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37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24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41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41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43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44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46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46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45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47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32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28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24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38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18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19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26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25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19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36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34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37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41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42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15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16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19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64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67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70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72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32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35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36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37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39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43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35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36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37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38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37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37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38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38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19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34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23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18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43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46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47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36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41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45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45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54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52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49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47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44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47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49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49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50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53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52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49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47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41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53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54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49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47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51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54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30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30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26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18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13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42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32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58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57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52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47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38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40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43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50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46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48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49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51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14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19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25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34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34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35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42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45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49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50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42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41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38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37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36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36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32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34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35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31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36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36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31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30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34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23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24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24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24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25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24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24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24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24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24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24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24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42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44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35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32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25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16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40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39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39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18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31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9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9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11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16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24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32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38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37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52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26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21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16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19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27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35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36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10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11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20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14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14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17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23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28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27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29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32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41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26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55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60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62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50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53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55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47708</v>
      </c>
      <c r="C47261" s="2">
        <v>54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60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63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59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53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47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13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12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30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34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17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20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22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44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44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44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43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35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33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34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33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34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33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31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34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35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37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38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48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43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43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39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18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11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44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43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48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48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48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48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46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44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41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35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42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48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53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54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43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36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11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41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39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32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19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12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37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39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42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20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22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12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16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22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29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47781</v>
      </c>
      <c r="C47334" s="2">
        <v>48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47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45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43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41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30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32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23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15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19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48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46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44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43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36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52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53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19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13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59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32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23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17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13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37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41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41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12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33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33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37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42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46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48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49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39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37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37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39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32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28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23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19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44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42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45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48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30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30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17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28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16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19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30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31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32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33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32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27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28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32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32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31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31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37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35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30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38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32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55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53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49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47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54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52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43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35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31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20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20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20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20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20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20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20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19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35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36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43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47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45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40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37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33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31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30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26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32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14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8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15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18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44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42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42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40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38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35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17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26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32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45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51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54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58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47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45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43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41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39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33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33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31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31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33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34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35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35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35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34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35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43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45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46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37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45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13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16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17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17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15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51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47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47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43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31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39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28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13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26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27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30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31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31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60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52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50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48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46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23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58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31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34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33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33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32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56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47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37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27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15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35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38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39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40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32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35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17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18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43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49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42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26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30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34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40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37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52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27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62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64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12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19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22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23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28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33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54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58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35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34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32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30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40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41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40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39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37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5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5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30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18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16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37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38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40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34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47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47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43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41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39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33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35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33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40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15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33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45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40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39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39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38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36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52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41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30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19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36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18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41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41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41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38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37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48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47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44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37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40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42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43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43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45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54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52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51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50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48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50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49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47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42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39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35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25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21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12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21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36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40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38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40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48102</v>
      </c>
      <c r="C47655" s="2">
        <v>42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44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45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45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32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22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41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41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44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41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44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40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39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37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34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52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56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58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59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37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46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46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34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33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33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33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35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38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18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19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19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19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14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39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37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38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39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39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49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46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44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44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42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62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59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44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34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31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41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34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34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33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33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34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36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40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42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42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42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41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41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44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13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14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13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13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35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36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33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31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34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36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33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32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35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11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13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10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14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39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46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51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54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53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41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44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46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49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16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33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35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37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45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44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47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50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49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43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48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50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50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57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35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40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41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30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32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31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16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29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32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33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31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30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28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28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30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33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27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25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25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25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38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47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50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52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53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57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45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48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52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52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54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40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41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43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43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44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46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48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40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42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44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45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45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45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45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45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41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38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32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21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41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48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51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30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26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18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19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50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49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51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53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58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48298</v>
      </c>
      <c r="C47851" s="2">
        <v>61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48299</v>
      </c>
      <c r="C47852" s="2">
        <v>15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48300</v>
      </c>
      <c r="C47853" s="2">
        <v>37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31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33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34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33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31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30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31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32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18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20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19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48316</v>
      </c>
      <c r="C47869" s="2">
        <v>51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48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47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45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45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43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42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56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55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52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47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7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30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30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33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36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48332</v>
      </c>
      <c r="C47885" s="2">
        <v>39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48333</v>
      </c>
      <c r="C47886" s="2">
        <v>51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46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41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32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18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23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23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23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33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31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32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13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17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22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35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35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36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37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36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51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35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18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32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36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35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35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36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25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37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40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45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47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48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26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25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22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19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18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21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37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52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54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54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55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57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47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46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44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43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41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38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12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17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20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16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11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13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18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28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34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48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44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34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35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35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48417</v>
      </c>
      <c r="C47970" s="2">
        <v>37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41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43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30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31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24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29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27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48425</v>
      </c>
      <c r="C47978" s="2">
        <v>19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45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55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59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44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43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41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40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38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21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22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21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21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20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37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14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30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29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17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14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13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18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18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18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34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48461</v>
      </c>
      <c r="C48014" s="2">
        <v>25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21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18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27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36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36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37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36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33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28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23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22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20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24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31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40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45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54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12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21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30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22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23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48486</v>
      </c>
      <c r="C48039" s="2">
        <v>23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48487</v>
      </c>
      <c r="C48040" s="2">
        <v>23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48488</v>
      </c>
      <c r="C48041" s="2">
        <v>22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48489</v>
      </c>
      <c r="C48042" s="2">
        <v>22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45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42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44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44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42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38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43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46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46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45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46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44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46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47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49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37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35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45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43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54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59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35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29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20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12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8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26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26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26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17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30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16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11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10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19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29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32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30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15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27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34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41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36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30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15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38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41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43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47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52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50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47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43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16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16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15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15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15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15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48567</v>
      </c>
      <c r="C48120" s="2">
        <v>15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48568</v>
      </c>
      <c r="C48121" s="2">
        <v>35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25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14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49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53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56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32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25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28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27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29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30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33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34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40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41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40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38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33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34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36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39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40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42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43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54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51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47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42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34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35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33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34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41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34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23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33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10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14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18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19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15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25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25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24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25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28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48617</v>
      </c>
      <c r="C48170" s="2">
        <v>30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32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35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32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34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36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37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39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41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45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13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17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19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39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40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40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42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43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44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31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29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24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17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12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37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37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39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38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39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40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39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43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15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16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19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33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15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32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37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34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33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33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33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32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31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36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35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35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35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33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45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49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50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42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43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43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46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49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43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41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38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38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38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37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37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36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34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37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32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23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12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15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31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34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32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18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45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46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46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35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36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38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40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41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61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34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33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32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32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31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30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30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33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30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31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34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48724</v>
      </c>
      <c r="C48277" s="2">
        <v>36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36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35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34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34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34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35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36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46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47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45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43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44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40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15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17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18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18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33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31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26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18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33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24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17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54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49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48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45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42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25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26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26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23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22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38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41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42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24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30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27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30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33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41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47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40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42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44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45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30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29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31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44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17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39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41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43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40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40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53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48795</v>
      </c>
      <c r="C48348" s="2">
        <v>53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48796</v>
      </c>
      <c r="C48349" s="2">
        <v>55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48797</v>
      </c>
      <c r="C48350" s="2">
        <v>56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59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48799</v>
      </c>
      <c r="C48352" s="2">
        <v>16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16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48801</v>
      </c>
      <c r="C48354" s="2">
        <v>16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48802</v>
      </c>
      <c r="C48355" s="2">
        <v>16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48803</v>
      </c>
      <c r="C48356" s="2">
        <v>20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21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18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20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25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33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37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48810</v>
      </c>
      <c r="C48363" s="2">
        <v>37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48811</v>
      </c>
      <c r="C48364" s="2">
        <v>37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38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41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33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35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33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31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32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31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35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37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40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44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44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30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32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32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33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31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36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36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32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35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25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38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48840</v>
      </c>
      <c r="C48393" s="2">
        <v>56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56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47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46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40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30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21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28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30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30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40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38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38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35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35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30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17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38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42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42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42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43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46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49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50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52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53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49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45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40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30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37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43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38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45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50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51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30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32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34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10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11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23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27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26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19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50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51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38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37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34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28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19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32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32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48903</v>
      </c>
      <c r="C48456" s="2">
        <v>36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48904</v>
      </c>
      <c r="C48457" s="2">
        <v>41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45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54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40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39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36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34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30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16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12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31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56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56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53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46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18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21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21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20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19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20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20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20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21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24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27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35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30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26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17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36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39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41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42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43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45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47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17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33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38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36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31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18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20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22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18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44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37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19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11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29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29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31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32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22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34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50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48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37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35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34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32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11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17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24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30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30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29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34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34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36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35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37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37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40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50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53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56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60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50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58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59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60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39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43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46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47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44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43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41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40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38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32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26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18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41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43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41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40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37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32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51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51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49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47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13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18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30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49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47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46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47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44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40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19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17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19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35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37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38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39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38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36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26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26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26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18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17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61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69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16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15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15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14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14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13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14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34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21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38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33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29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12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10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30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29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28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29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25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30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30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40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40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40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57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57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56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51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42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36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34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33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35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35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47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38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14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41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15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31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19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19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37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44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23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33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33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40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37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34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32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16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22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39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42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11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16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19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18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18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19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26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52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55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25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26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30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49133</v>
      </c>
      <c r="C48686" s="2">
        <v>32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35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35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49136</v>
      </c>
      <c r="C48689" s="2">
        <v>23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44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44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43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46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47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47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42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41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45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51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57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35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38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35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38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40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40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39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41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43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45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46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47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31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33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34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36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37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38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40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40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49169</v>
      </c>
      <c r="C48722" s="2">
        <v>40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30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31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34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35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21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49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53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57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62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39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39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39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39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38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37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42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42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38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26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24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19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13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35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33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31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49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50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50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51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32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30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30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31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29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18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35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36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36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22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21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21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22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39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37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36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34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32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41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38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35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43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45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48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51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11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16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21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18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45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38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34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33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35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33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32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30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40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35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34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34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33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33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33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52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50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37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18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17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25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16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10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39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39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39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42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11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10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25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25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24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22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17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30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31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32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28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29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30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31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32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32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32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28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42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40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13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34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33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33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35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36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34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32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48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46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46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47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49313</v>
      </c>
      <c r="C48866" s="2">
        <v>52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49314</v>
      </c>
      <c r="C48867" s="2">
        <v>56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49315</v>
      </c>
      <c r="C48868" s="2">
        <v>43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49316</v>
      </c>
      <c r="C48869" s="2">
        <v>47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49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50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50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24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23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17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19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18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43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42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41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39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35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64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55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43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33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36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37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38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42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46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47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47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49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49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49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35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26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18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31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33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33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32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31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34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30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5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41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33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42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47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53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54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30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12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34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37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56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47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37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14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17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49386</v>
      </c>
      <c r="C48939" s="2">
        <v>17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49387</v>
      </c>
      <c r="C48940" s="2">
        <v>18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18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18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26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29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32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33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34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34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30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28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23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15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11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21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31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10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10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11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11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41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46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49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51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52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52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53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54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43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44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50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49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48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46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40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35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26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17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38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39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40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42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43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43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49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49433</v>
      </c>
      <c r="C48986" s="2">
        <v>37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33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26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19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33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35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36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13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32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48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47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45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42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36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40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35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31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23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44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33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32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32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33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33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32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35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27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17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37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38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37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35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33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32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51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48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45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44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42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17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19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25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17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16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31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30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30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32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33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33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33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32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34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34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33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33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33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14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19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27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30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31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28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27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29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30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31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33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36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41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45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25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24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25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24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51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49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47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44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40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36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37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39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41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13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18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27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11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11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12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11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25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22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21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17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13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49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42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35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33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18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17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16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17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17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17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17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17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17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17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17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17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50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52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55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17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18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19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18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40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42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43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42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40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48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44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46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45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35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18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33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36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35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32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34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32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30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29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56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33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34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38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17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22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13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13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15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17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17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32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39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45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48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45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43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40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36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40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37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34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15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39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44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47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49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29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26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20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14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11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29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18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30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14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36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41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49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47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45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40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37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21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47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38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33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35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33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32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49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51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15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40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38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38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36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34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59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55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53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50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44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36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25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19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31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32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31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33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35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18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35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33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32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32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5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41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37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10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28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38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30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28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24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18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49694</v>
      </c>
      <c r="C49247" s="2">
        <v>43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16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10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11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16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55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59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64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56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53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52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51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50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48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44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32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27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19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11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6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6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17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18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28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49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47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46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42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43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39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37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35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35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35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29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36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37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37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35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35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16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32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42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45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49747</v>
      </c>
      <c r="C49300" s="2">
        <v>45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46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49749</v>
      </c>
      <c r="C49302" s="2">
        <v>41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49750</v>
      </c>
      <c r="C49303" s="2">
        <v>46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49751</v>
      </c>
      <c r="C49304" s="2">
        <v>47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49752</v>
      </c>
      <c r="C49305" s="2">
        <v>48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49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50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15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15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14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44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42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42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41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39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14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18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18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15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12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33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38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40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41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42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43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40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40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38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35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41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56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58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32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25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17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12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10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13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16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27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34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38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38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34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37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39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21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33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34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35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38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39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38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37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36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33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17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25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30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32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36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41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16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32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39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44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50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55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48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49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50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23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12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27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22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13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11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11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14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13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16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19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22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23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23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17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23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26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18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17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17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16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16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36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35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37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36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29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26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28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28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31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33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33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35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40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43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16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23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34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36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39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39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40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41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41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42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41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42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27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27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29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30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31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32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34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33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54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55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54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54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53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24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30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34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50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47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45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43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41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38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37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36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37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36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32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46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46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45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43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40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45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42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42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42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43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34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32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24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20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17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22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29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31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32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32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44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40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16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40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42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43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37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36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35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32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44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35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16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22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19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32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32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27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27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14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26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25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25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47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41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35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37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37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36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35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28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33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33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31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23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21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21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49977</v>
      </c>
      <c r="C49530" s="2">
        <v>30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39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49979</v>
      </c>
      <c r="C49532" s="2">
        <v>35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35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42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44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48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51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15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21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26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48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48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48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23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36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36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35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37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38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43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50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49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49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49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61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56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52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50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52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50007</v>
      </c>
      <c r="C49560" s="2">
        <v>60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50008</v>
      </c>
      <c r="C49561" s="2">
        <v>48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50009</v>
      </c>
      <c r="C49562" s="2">
        <v>52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50010</v>
      </c>
      <c r="C49563" s="2">
        <v>54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55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34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34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35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36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38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45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43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43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42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41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41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40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38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37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29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46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30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15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32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46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42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33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24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47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46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45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44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42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57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56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54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44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28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28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25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20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15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40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42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41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41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42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40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40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39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40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39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37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33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35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36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37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39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38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38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38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36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34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59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54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49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43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49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46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41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38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35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43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41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39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36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31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6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33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31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23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13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18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17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19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31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31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32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39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44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48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51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54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42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42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41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40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38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27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28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45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42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33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32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31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30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30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31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44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42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41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51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52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52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32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31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25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27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35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40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25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30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31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31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33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11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17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22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25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29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32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34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37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41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42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40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36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36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36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36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35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29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26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22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18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39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39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38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20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31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32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33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32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33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29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30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31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31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32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32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5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5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5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5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34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33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32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14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16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18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17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18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24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13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42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47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51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20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24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33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18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16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11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13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16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17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19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16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16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18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23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29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34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32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30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35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39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42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46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48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50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53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54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55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53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52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50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43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42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43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22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26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21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20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16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21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36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39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39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41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42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43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36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37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38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39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38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23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18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19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41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39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37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40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36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43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42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44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45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47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37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37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36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30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14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43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45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45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46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48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59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55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53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51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47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27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27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26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50326</v>
      </c>
      <c r="C49879" s="2">
        <v>26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50327</v>
      </c>
      <c r="C49880" s="2">
        <v>25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50328</v>
      </c>
      <c r="C49881" s="2">
        <v>24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50329</v>
      </c>
      <c r="C49882" s="2">
        <v>23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19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50331</v>
      </c>
      <c r="C49884" s="2">
        <v>26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50332</v>
      </c>
      <c r="C49885" s="2">
        <v>31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50333</v>
      </c>
      <c r="C49886" s="2">
        <v>33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35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36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39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50337</v>
      </c>
      <c r="C49890" s="2">
        <v>39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40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29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26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25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52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52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52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44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38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34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35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39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29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26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19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13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11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18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24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39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40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45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49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48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48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43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42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34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31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32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32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28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37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39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38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39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41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50385</v>
      </c>
      <c r="C49938" s="2">
        <v>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11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13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17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15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38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31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41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44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15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22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27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43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42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42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41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38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50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51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46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42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37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34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41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47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49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50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26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26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26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25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25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31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31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31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11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15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19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22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48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44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41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40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40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38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19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46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36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51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58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24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34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36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35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41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41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39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40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39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39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40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39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49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53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58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52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35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13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22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22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22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21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19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54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59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63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12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24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29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17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13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11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7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50485</v>
      </c>
      <c r="C50038" s="2">
        <v>47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37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28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50488</v>
      </c>
      <c r="C50041" s="2">
        <v>29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17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19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26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33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51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47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47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49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49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45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20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21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21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30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32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51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56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60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12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16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16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15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14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48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43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41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39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36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37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32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31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23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19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10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23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41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40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38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33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36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37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39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41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39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39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38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39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38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34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25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33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31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41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43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38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38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38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18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23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28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49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34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32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25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26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10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12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12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13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19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38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38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52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50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47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45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35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36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36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38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40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42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43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12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17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15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15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14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34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33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31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11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12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12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11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30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30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29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23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19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22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28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24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33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34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32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34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40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41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41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41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46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27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33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33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33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37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37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40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38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35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34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32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13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11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25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31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35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11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17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19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50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42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41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41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40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17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17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16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30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30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25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22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27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33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42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46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41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40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38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37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34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55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51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48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46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43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31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33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30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28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32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32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33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32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31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17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15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12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18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21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23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26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27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27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33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29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13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27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15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31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36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38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41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42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42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36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38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39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40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41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15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34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29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15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33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17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16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46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43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43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41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40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37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39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33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23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25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37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39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39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41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42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42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44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45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45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47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5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6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35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34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35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35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36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39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40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41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45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36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19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30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35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37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39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20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31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29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50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56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27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30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33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48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46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43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41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37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50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50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48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45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42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38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38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36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36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32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30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30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36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34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37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40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41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42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45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46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45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48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35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39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39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42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45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45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29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25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20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15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44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49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49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45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42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50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54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37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37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35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32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46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44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44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43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41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36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29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23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18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20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25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49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43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42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40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35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49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39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28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17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17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20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32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33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33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34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57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49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43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32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36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41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43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30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41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45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37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21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38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38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39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37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43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42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39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37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42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37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35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34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34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30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29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22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23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45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45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43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41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38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20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20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20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22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22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21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20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19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37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36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38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40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43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39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38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38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41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41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37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32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16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41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45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44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45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30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36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12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15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16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18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51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47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44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43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41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43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42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41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40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40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37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35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32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29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45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42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42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42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41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35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34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39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41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44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46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47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34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35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37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39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38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34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46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49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49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47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46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16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23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25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37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38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42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45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49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39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38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36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34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30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22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25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50979</v>
      </c>
      <c r="C50532" s="2">
        <v>33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50980</v>
      </c>
      <c r="C50533" s="2">
        <v>38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38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40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45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53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53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53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52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53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53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26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25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54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53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51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50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46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44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43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39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41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53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67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83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43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46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47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44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47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52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54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12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17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21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20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31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33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37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46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46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46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48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51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46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47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23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33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40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46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49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51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55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50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48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44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40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32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19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40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44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22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24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23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41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51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56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58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15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19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19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22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25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16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31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39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41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42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43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43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47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49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32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30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23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27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37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32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32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29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29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30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27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21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16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11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8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8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21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21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18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35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15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32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36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38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36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35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35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35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33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52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51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48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46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33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33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17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22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24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24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22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22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23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24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22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23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25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26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24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17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25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30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31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32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14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14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14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13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13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12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13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21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30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58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62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65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67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37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39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39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40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39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40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40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44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44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47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44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44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42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39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36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45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42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42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44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46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50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12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35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51171</v>
      </c>
      <c r="C50724" s="2">
        <v>37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37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38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40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40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41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49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49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49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48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42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44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49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52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54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57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14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31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29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38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45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51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56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50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50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49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46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41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39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34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25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15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38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36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35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34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35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32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41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38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37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35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34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34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25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47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44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41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37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11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18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26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38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33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15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33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33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34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33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28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19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13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17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34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33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31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38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47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53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57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63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16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44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42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37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31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30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35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38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39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38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35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37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37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36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36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31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31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31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32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33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13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13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20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24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25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22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22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47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45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44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40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38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36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41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42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43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43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14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21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37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30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33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35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19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33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37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51297</v>
      </c>
      <c r="C50850" s="2">
        <v>41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51298</v>
      </c>
      <c r="C50851" s="2">
        <v>44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45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48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19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23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43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39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32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29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28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28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35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33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34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34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34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34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32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14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18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29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61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65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70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34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35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24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23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28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33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35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20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15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44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42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41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39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38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33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38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42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44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66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65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55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50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45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42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40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37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34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42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43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40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41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43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44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50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49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50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52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46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49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52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54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59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39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40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44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51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51378</v>
      </c>
      <c r="C50931" s="2">
        <v>52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37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35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34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33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34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34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56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47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43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41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43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43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42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41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40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35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51395</v>
      </c>
      <c r="C50948" s="2">
        <v>36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51396</v>
      </c>
      <c r="C50949" s="2">
        <v>36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36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36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36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35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38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37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37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27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31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34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34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17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25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35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16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25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31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42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12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14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24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24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25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43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42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40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38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35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29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40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40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41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11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14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38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52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53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53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50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5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42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39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35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10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41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41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30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17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26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25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24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31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26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26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22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13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16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19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22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18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24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19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25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13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13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13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13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13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13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12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32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22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17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34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36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38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40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40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40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21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38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37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36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36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36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34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48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46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43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44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43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6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21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20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19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19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19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17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48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53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55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57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60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67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21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21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21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20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15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13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14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39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41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41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41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41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50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50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49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36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24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13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43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46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49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51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27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24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26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24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17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19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28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25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28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37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12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19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27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30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12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50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55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57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58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56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51566</v>
      </c>
      <c r="C51119" s="2">
        <v>48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46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42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39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35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33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35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37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39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41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42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13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18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28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32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35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38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40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21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24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21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23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45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45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43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41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38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33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40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39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36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37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35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42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44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44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45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43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34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27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21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51608</v>
      </c>
      <c r="C51161" s="2">
        <v>14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34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31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27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21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17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30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52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50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46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44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14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19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45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48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50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44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42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43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43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42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39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37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35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32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33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43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45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44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42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12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17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17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17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19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35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30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23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14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29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26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19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14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9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5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16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20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15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14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24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29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35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41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46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50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16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22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19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45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43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40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37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35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18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26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32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33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32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19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20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19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19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14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22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15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19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17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31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51699</v>
      </c>
      <c r="C51252" s="2">
        <v>36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51700</v>
      </c>
      <c r="C51253" s="2">
        <v>38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51701</v>
      </c>
      <c r="C51254" s="2">
        <v>35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51702</v>
      </c>
      <c r="C51255" s="2">
        <v>35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51703</v>
      </c>
      <c r="C51256" s="2">
        <v>30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51704</v>
      </c>
      <c r="C51257" s="2">
        <v>20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12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34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51707</v>
      </c>
      <c r="C51260" s="2">
        <v>35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36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37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38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34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32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34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34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33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31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45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45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44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45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49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71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55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51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56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52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50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44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18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26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32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51733</v>
      </c>
      <c r="C51286" s="2">
        <v>25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51734</v>
      </c>
      <c r="C51287" s="2">
        <v>32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36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42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47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52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42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41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40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43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46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47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53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39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33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22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14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40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41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42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42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46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46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53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57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57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51759</v>
      </c>
      <c r="C51312" s="2">
        <v>65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51760</v>
      </c>
      <c r="C51313" s="2">
        <v>72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51761</v>
      </c>
      <c r="C51314" s="2">
        <v>16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51762</v>
      </c>
      <c r="C51315" s="2">
        <v>23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51763</v>
      </c>
      <c r="C51316" s="2">
        <v>30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51764</v>
      </c>
      <c r="C51317" s="2">
        <v>33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51765</v>
      </c>
      <c r="C51318" s="2">
        <v>11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14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19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20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20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31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33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33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34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36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37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38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39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38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38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38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38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39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40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41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11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13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14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13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14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15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15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23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24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23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23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23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51797</v>
      </c>
      <c r="C51350" s="2">
        <v>44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42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41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40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39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40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37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39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38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37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36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48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40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37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40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41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40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10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11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11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12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13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52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38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42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51822</v>
      </c>
      <c r="C51375" s="2">
        <v>45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51823</v>
      </c>
      <c r="C51376" s="2">
        <v>22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32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40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16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22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29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47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51830</v>
      </c>
      <c r="C51383" s="2">
        <v>7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10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51832</v>
      </c>
      <c r="C51385" s="2">
        <v>12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13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14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51835</v>
      </c>
      <c r="C51388" s="2">
        <v>19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36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23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22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20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11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52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53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55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30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27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22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13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12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16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27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28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20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18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22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34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37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13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18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25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31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19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18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22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27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21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21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39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42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42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43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44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53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51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53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50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12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11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12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12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50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51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49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48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42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32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54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17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24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30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16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22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23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22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33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34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33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34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33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31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48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48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47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45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44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43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39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35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32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29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31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30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46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36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33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32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31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33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32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29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51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30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30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34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29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30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35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30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31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24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24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23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25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27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22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17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24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26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25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30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32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51944</v>
      </c>
      <c r="C51497" s="2">
        <v>34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51945</v>
      </c>
      <c r="C51498" s="2">
        <v>30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51946</v>
      </c>
      <c r="C51499" s="2">
        <v>29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29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43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50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52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57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32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27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22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15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20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21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21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22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23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23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22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24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39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39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35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30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23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14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36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35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36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37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38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36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34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20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22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30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49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49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47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45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32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34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37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39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40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36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39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49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49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46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44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40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44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41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38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31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35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36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52007</v>
      </c>
      <c r="C51560" s="2">
        <v>19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22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30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38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39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40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41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42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43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44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45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45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46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40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42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43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44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45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46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48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14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20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24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43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42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39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37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47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48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47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47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49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36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35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30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27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26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33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31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29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30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29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40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38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38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35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34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32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32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31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32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30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30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30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59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56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53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44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43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42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40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37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64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70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74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48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51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54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59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43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43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40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39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34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30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27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26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26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50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52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53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53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43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48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52099</v>
      </c>
      <c r="C51652" s="2">
        <v>50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52100</v>
      </c>
      <c r="C51653" s="2">
        <v>51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52101</v>
      </c>
      <c r="C51654" s="2">
        <v>57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49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56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59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21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33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33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52108</v>
      </c>
      <c r="C51661" s="2">
        <v>33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52109</v>
      </c>
      <c r="C51662" s="2">
        <v>33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52110</v>
      </c>
      <c r="C51663" s="2">
        <v>34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37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49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48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48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43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40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40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39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37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34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50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52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54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52124</v>
      </c>
      <c r="C51677" s="2">
        <v>17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14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15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16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23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24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46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51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51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59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46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47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48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35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35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38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40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40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55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54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58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61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52146</v>
      </c>
      <c r="C51699" s="2">
        <v>62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52147</v>
      </c>
      <c r="C51700" s="2">
        <v>38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41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41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42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43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47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50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47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44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41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36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34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26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53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59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64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49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43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43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41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39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36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35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34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31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45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42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39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19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16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23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7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8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42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44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51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52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28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25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17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21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31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5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10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12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13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13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26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26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25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17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46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22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21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20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20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19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67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65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61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41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40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22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27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30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30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30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8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14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15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19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21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43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43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42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43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43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32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10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11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13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53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54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57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60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18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24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29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37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38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37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39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38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36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34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57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63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42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42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42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41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34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30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34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37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38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39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40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42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48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52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56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59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36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34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32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30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28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29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29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47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43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40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41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39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42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45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48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47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44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48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47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47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47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47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44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38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34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34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34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33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35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34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43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44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43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42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41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66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63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57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39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36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36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34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34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31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34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31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30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29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28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25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23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6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49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47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46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43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39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34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31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15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16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14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11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11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15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18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21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25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17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21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35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39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40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52361</v>
      </c>
      <c r="C51914" s="2">
        <v>41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43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44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43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44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46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44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43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42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38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22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50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49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50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50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44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52378</v>
      </c>
      <c r="C51931" s="2">
        <v>47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46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46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48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16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16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18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39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37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36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33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42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42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41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42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44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47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41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39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38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38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32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31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60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46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41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39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36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43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48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50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51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52412</v>
      </c>
      <c r="C51965" s="2">
        <v>55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52413</v>
      </c>
      <c r="C51966" s="2">
        <v>57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52414</v>
      </c>
      <c r="C51967" s="2">
        <v>39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38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37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36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35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43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23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23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24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31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31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30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29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28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25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22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22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20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17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13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10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14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19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22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23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40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39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38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36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36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36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44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42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42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41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39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38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36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48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40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37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39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40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38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45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44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42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41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49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52470</v>
      </c>
      <c r="C52023" s="2">
        <v>51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52471</v>
      </c>
      <c r="C52024" s="2">
        <v>53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52472</v>
      </c>
      <c r="C52025" s="2">
        <v>57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52473</v>
      </c>
      <c r="C52026" s="2">
        <v>40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42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41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43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46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50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29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32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32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32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31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31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36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60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58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55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53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42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42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42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43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41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33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32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31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31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30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38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41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37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39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42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45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52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53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36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36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35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37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35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34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34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33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32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30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25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39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34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31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30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29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28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47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46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46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44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58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59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60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62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45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41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42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40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38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35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31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51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48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46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44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43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41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38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37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35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33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32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31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32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31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6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52557</v>
      </c>
      <c r="C52110" s="2">
        <v>38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52558</v>
      </c>
      <c r="C52111" s="2">
        <v>36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52559</v>
      </c>
      <c r="C52112" s="2">
        <v>36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37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39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44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45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25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25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24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24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26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42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36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31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31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34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34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38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37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35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34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30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37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36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36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34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33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31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51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52592</v>
      </c>
      <c r="C52145" s="2">
        <v>57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59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63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44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43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41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33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33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33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33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31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31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29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44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46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45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44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42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43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46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14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18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20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52615</v>
      </c>
      <c r="C52168" s="2">
        <v>41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52616</v>
      </c>
      <c r="C52169" s="2">
        <v>37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35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33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31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30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30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19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20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52625</v>
      </c>
      <c r="C52178" s="2">
        <v>19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52626</v>
      </c>
      <c r="C52179" s="2">
        <v>18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52627</v>
      </c>
      <c r="C52180" s="2">
        <v>17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52628</v>
      </c>
      <c r="C52181" s="2">
        <v>45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43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42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41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38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36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47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45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42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41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38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39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40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40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39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38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37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35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50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52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53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59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52650</v>
      </c>
      <c r="C52203" s="2">
        <v>37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35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34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35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36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35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44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47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48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36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36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33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31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28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27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32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29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30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30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28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38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34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32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32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32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31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30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47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47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49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48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44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38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37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37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36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34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30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45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44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41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39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35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13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17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25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42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44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45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52700</v>
      </c>
      <c r="C52253" s="2">
        <v>46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52701</v>
      </c>
      <c r="C52254" s="2">
        <v>46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52702</v>
      </c>
      <c r="C52255" s="2">
        <v>48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49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52704</v>
      </c>
      <c r="C52257" s="2">
        <v>50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52705</v>
      </c>
      <c r="C52258" s="2">
        <v>5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62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56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50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47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46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34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37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39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39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40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39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43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45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46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43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45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45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44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40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34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37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38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39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42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52730</v>
      </c>
      <c r="C52283" s="2">
        <v>47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52731</v>
      </c>
      <c r="C52284" s="2">
        <v>22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52732</v>
      </c>
      <c r="C52285" s="2">
        <v>23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52733</v>
      </c>
      <c r="C52286" s="2">
        <v>23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22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18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60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56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50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47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43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39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36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35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33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33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32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40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37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35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33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33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39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42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44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52755</v>
      </c>
      <c r="C52308" s="2">
        <v>46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49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53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55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56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55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57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59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49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47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44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42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37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36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36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35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34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34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32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40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33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30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28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25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24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34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34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35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35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34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32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41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37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32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22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30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30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29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13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14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14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27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28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52801</v>
      </c>
      <c r="C52354" s="2">
        <v>52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51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50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47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45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54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45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44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46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47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18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52812</v>
      </c>
      <c r="C52365" s="2">
        <v>22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31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35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39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41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41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37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34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32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43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44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44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19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27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38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17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52828</v>
      </c>
      <c r="C52381" s="2">
        <v>20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52829</v>
      </c>
      <c r="C52382" s="2">
        <v>24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52830</v>
      </c>
      <c r="C52383" s="2">
        <v>42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52831</v>
      </c>
      <c r="C52384" s="2">
        <v>37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52832</v>
      </c>
      <c r="C52385" s="2">
        <v>37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52833</v>
      </c>
      <c r="C52386" s="2">
        <v>37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52834</v>
      </c>
      <c r="C52387" s="2">
        <v>37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52835</v>
      </c>
      <c r="C52388" s="2">
        <v>35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52836</v>
      </c>
      <c r="C52389" s="2">
        <v>35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52837</v>
      </c>
      <c r="C52390" s="2">
        <v>35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52838</v>
      </c>
      <c r="C52391" s="2">
        <v>37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41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40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43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43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42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43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44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44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44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46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47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49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42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41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39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38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38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39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36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34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33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30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16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40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36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35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34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32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31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65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71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71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35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37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38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39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41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45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52878</v>
      </c>
      <c r="C52431" s="2">
        <v>47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52879</v>
      </c>
      <c r="C52432" s="2">
        <v>47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52880</v>
      </c>
      <c r="C52433" s="2">
        <v>48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49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51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52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44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43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41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39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36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44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44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43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42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41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42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43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43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42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23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23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23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23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22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22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22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21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11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52907</v>
      </c>
      <c r="C52460" s="2">
        <v>15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52908</v>
      </c>
      <c r="C52461" s="2">
        <v>19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52909</v>
      </c>
      <c r="C52462" s="2">
        <v>22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52910</v>
      </c>
      <c r="C52463" s="2">
        <v>31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52911</v>
      </c>
      <c r="C52464" s="2">
        <v>33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52912</v>
      </c>
      <c r="C52465" s="2">
        <v>34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52913</v>
      </c>
      <c r="C52466" s="2">
        <v>31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29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27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21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14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37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39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40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41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41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44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35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36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37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37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36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37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53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50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44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42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36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37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35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34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33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33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35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52942</v>
      </c>
      <c r="C52495" s="2">
        <v>37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52943</v>
      </c>
      <c r="C52496" s="2">
        <v>40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43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52945</v>
      </c>
      <c r="C52498" s="2">
        <v>43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39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43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45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44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48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46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50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50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50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49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50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49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52958</v>
      </c>
      <c r="C52511" s="2">
        <v>36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34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31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29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27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22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22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22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23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23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21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45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45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44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42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38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37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37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35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35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33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34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38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40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42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43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40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43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36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40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42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49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46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38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36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34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34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32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33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33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28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29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30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30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40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53003</v>
      </c>
      <c r="C52556" s="2">
        <v>44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53004</v>
      </c>
      <c r="C52557" s="2">
        <v>45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53005</v>
      </c>
      <c r="C52558" s="2">
        <v>46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53006</v>
      </c>
      <c r="C52559" s="2">
        <v>47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42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40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39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16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23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29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37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36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36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35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34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34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35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36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36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36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37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37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37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36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37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37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38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40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71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77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77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80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83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50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44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43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41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38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43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44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46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53044</v>
      </c>
      <c r="C52597" s="2">
        <v>46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53045</v>
      </c>
      <c r="C52598" s="2">
        <v>52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53046</v>
      </c>
      <c r="C52599" s="2">
        <v>36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30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30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33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35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35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35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34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35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36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36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34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40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41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37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37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35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34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32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10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14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18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21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21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23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26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31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31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33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31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46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51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48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47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13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18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23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26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27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16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20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27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35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53092</v>
      </c>
      <c r="C52645" s="2">
        <v>20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67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53096</v>
      </c>
      <c r="C52649" s="2">
        <v>73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53097</v>
      </c>
      <c r="C52650" s="2">
        <v>33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33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30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30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29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29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28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27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27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15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21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25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32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35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42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41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40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39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37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40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38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34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11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16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19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21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25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6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40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43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45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46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53130</v>
      </c>
      <c r="C52683" s="2">
        <v>51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53131</v>
      </c>
      <c r="C52684" s="2">
        <v>53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53132</v>
      </c>
      <c r="C52685" s="2">
        <v>55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53133</v>
      </c>
      <c r="C52686" s="2">
        <v>59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54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50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46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51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48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47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47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45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50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48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47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45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43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28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24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20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14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18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27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34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46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44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43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42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42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40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14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21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28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44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50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52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53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54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56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55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57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15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14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14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13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11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76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53178</v>
      </c>
      <c r="C52731" s="2">
        <v>81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16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24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25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42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44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44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53185</v>
      </c>
      <c r="C52738" s="2">
        <v>45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53186</v>
      </c>
      <c r="C52739" s="2">
        <v>41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53187</v>
      </c>
      <c r="C52740" s="2">
        <v>46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50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55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62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64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64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47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46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45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44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41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55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50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46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42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40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59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56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50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17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19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17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18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17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18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47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46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44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40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21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35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24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15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21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29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37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41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34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31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18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15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20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24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28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40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9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15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20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20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36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17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22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26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28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31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39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53247</v>
      </c>
      <c r="C52800" s="2">
        <v>40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53248</v>
      </c>
      <c r="C52801" s="2">
        <v>40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53249</v>
      </c>
      <c r="C52802" s="2">
        <v>41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43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8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16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17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20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25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28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53257</v>
      </c>
      <c r="C52810" s="2">
        <v>29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53258</v>
      </c>
      <c r="C52811" s="2">
        <v>31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53259</v>
      </c>
      <c r="C52812" s="2">
        <v>33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40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42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43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44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48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50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5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14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15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16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16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15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51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50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48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44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44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41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39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36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56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56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53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54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57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51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50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48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23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23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25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20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53292</v>
      </c>
      <c r="C52845" s="2">
        <v>13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53293</v>
      </c>
      <c r="C52846" s="2">
        <v>9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7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9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10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45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48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49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52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38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40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40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40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42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21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20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20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16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16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21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21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22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53314</v>
      </c>
      <c r="C52867" s="2">
        <v>21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21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20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20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53318</v>
      </c>
      <c r="C52871" s="2">
        <v>57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53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51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49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56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66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70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69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67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64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58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56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50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40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34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33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11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13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13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14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13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73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78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83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58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56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51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48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43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15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52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55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53351</v>
      </c>
      <c r="C52904" s="2">
        <v>55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58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59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21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20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17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14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32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39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49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56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12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16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18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53365</v>
      </c>
      <c r="C52918" s="2">
        <v>15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53366</v>
      </c>
      <c r="C52919" s="2">
        <v>12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10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10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13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18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20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23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26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8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30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31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26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60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63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63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72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68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63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55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61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53386</v>
      </c>
      <c r="C52939" s="2">
        <v>63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53387</v>
      </c>
      <c r="C52940" s="2">
        <v>64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53388</v>
      </c>
      <c r="C52941" s="2">
        <v>18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15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15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15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14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13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13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53395</v>
      </c>
      <c r="C52948" s="2">
        <v>41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22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53397</v>
      </c>
      <c r="C52950" s="2">
        <v>26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43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22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22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22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47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36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24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23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23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23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21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31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21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22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21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9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53418</v>
      </c>
      <c r="C52971" s="2">
        <v>10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53419</v>
      </c>
      <c r="C52972" s="2">
        <v>10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53420</v>
      </c>
      <c r="C52973" s="2">
        <v>9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53421</v>
      </c>
      <c r="C52974" s="2">
        <v>21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50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53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54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56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57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47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50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51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52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55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48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55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61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63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67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24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25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24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55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55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53442</v>
      </c>
      <c r="C52995" s="2">
        <v>58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53443</v>
      </c>
      <c r="C52996" s="2">
        <v>65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53444</v>
      </c>
      <c r="C52997" s="2">
        <v>39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53445</v>
      </c>
      <c r="C52998" s="2">
        <v>40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53446</v>
      </c>
      <c r="C52999" s="2">
        <v>40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40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25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58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54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47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42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39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36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30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30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38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46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50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54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62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41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44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44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46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12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13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53469</v>
      </c>
      <c r="C53022" s="2">
        <v>13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53470</v>
      </c>
      <c r="C53023" s="2">
        <v>50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28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14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44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53474</v>
      </c>
      <c r="C53027" s="2">
        <v>46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17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18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25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28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26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27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26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53482</v>
      </c>
      <c r="C53035" s="2">
        <v>38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36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33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31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29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48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53488</v>
      </c>
      <c r="C53041" s="2">
        <v>52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53489</v>
      </c>
      <c r="C53042" s="2">
        <v>53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53490</v>
      </c>
      <c r="C53043" s="2">
        <v>53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6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53492</v>
      </c>
      <c r="C53045" s="2">
        <v>6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11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11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10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11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11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10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53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52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51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49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52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49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46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42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45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47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50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61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48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46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45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43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41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36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36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36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37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38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36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39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40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42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42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43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25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26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27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49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54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56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26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26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53535</v>
      </c>
      <c r="C53088" s="2">
        <v>26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53536</v>
      </c>
      <c r="C53089" s="2">
        <v>24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53537</v>
      </c>
      <c r="C53090" s="2">
        <v>24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53538</v>
      </c>
      <c r="C53091" s="2">
        <v>23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53539</v>
      </c>
      <c r="C53092" s="2">
        <v>26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27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26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32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33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33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33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40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38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36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26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53550</v>
      </c>
      <c r="C53103" s="2">
        <v>26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53551</v>
      </c>
      <c r="C53104" s="2">
        <v>26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53552</v>
      </c>
      <c r="C53105" s="2">
        <v>26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53553</v>
      </c>
      <c r="C53106" s="2">
        <v>44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43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45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45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44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41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48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46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46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44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39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25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53565</v>
      </c>
      <c r="C53118" s="2">
        <v>24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22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20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14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8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12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16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17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16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13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37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38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40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41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41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44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53581</v>
      </c>
      <c r="C53134" s="2">
        <v>45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53582</v>
      </c>
      <c r="C53135" s="2">
        <v>28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18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17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41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53586</v>
      </c>
      <c r="C53139" s="2">
        <v>42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53587</v>
      </c>
      <c r="C53140" s="2">
        <v>18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22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23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19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37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42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44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46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47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30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31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30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53600</v>
      </c>
      <c r="C53153" s="2">
        <v>43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53601</v>
      </c>
      <c r="C53154" s="2">
        <v>48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53602</v>
      </c>
      <c r="C53155" s="2">
        <v>50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53603</v>
      </c>
      <c r="C53156" s="2">
        <v>17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53604</v>
      </c>
      <c r="C53157" s="2">
        <v>18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53605</v>
      </c>
      <c r="C53158" s="2">
        <v>18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53606</v>
      </c>
      <c r="C53159" s="2">
        <v>17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17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53608</v>
      </c>
      <c r="C53161" s="2">
        <v>20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23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53610</v>
      </c>
      <c r="C53163" s="2">
        <v>25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53611</v>
      </c>
      <c r="C53164" s="2">
        <v>27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53612</v>
      </c>
      <c r="C53165" s="2">
        <v>29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53613</v>
      </c>
      <c r="C53166" s="2">
        <v>31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53614</v>
      </c>
      <c r="C53167" s="2">
        <v>32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53615</v>
      </c>
      <c r="C53168" s="2">
        <v>35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53616</v>
      </c>
      <c r="C53169" s="2">
        <v>37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53617</v>
      </c>
      <c r="C53170" s="2">
        <v>26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53618</v>
      </c>
      <c r="C53171" s="2">
        <v>26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53619</v>
      </c>
      <c r="C53172" s="2">
        <v>27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53620</v>
      </c>
      <c r="C53173" s="2">
        <v>27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53621</v>
      </c>
      <c r="C53174" s="2">
        <v>28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53622</v>
      </c>
      <c r="C53175" s="2">
        <v>27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53623</v>
      </c>
      <c r="C53176" s="2">
        <v>27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53624</v>
      </c>
      <c r="C53177" s="2">
        <v>30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18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17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18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17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16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17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20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20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20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20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21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20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21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19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47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37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38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37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37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38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41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41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43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52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53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52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59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65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28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29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30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30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11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10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10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10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35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49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54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26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29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31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53667</v>
      </c>
      <c r="C53220" s="2">
        <v>33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36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47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49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52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53672</v>
      </c>
      <c r="C53225" s="2">
        <v>55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53673</v>
      </c>
      <c r="C53226" s="2">
        <v>45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53674</v>
      </c>
      <c r="C53227" s="2">
        <v>49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53675</v>
      </c>
      <c r="C53228" s="2">
        <v>51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53676</v>
      </c>
      <c r="C53229" s="2">
        <v>53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53677</v>
      </c>
      <c r="C53230" s="2">
        <v>62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57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50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49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50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10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14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17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17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18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20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22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53689</v>
      </c>
      <c r="C53242" s="2">
        <v>23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24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25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53692</v>
      </c>
      <c r="C53245" s="2">
        <v>27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53693</v>
      </c>
      <c r="C53246" s="2">
        <v>29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53694</v>
      </c>
      <c r="C53247" s="2">
        <v>31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53695</v>
      </c>
      <c r="C53248" s="2">
        <v>43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42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41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40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38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48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48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48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47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46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59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54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53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52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47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48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46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43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41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23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22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38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38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37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35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27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38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38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37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16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21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21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40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40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39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38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36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34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30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49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43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41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40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40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19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22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23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24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24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24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24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53749</v>
      </c>
      <c r="C53302" s="2">
        <v>26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26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27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29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30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53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46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43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40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35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52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59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62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34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32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31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30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26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26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24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50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49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48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45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41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41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39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40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36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39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41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42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5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6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6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48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45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42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33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34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36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40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52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50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49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47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44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42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42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41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40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30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53802</v>
      </c>
      <c r="C53355" s="2">
        <v>29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53803</v>
      </c>
      <c r="C53356" s="2">
        <v>29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53804</v>
      </c>
      <c r="C53357" s="2">
        <v>29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53805</v>
      </c>
      <c r="C53358" s="2">
        <v>15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46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46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44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41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39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53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50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49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47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43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43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41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39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36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35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52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58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60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62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49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49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47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45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39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32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26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17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11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47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45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46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46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43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34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38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39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41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41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26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26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50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48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46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44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24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23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42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44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53857</v>
      </c>
      <c r="C53410" s="2">
        <v>47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53858</v>
      </c>
      <c r="C53411" s="2">
        <v>47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53859</v>
      </c>
      <c r="C53412" s="2">
        <v>49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53860</v>
      </c>
      <c r="C53413" s="2">
        <v>20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53861</v>
      </c>
      <c r="C53414" s="2">
        <v>19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53862</v>
      </c>
      <c r="C53415" s="2">
        <v>19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53863</v>
      </c>
      <c r="C53416" s="2">
        <v>20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53864</v>
      </c>
      <c r="C53417" s="2">
        <v>19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53865</v>
      </c>
      <c r="C53418" s="2">
        <v>18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53866</v>
      </c>
      <c r="C53419" s="2">
        <v>18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53867</v>
      </c>
      <c r="C53420" s="2">
        <v>17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42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44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46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48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21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22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22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22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22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22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6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41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43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44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44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47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49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38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40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53887</v>
      </c>
      <c r="C53440" s="2">
        <v>41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53888</v>
      </c>
      <c r="C53441" s="2">
        <v>42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53889</v>
      </c>
      <c r="C53442" s="2">
        <v>42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53890</v>
      </c>
      <c r="C53443" s="2">
        <v>43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53891</v>
      </c>
      <c r="C53444" s="2">
        <v>44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53892</v>
      </c>
      <c r="C53445" s="2">
        <v>46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46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12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13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14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14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13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40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36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32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30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30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32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34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17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18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18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18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18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19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18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26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27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26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25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37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27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17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50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50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44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42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41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39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38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37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44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41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36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34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32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31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29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24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24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23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23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23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6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55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52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44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41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23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28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53947</v>
      </c>
      <c r="C53500" s="2">
        <v>26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53948</v>
      </c>
      <c r="C53501" s="2">
        <v>22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53949</v>
      </c>
      <c r="C53502" s="2">
        <v>15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53950</v>
      </c>
      <c r="C53503" s="2">
        <v>49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46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42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37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39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39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41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42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45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48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37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35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34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32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31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30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30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53969</v>
      </c>
      <c r="C53522" s="2">
        <v>29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30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30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30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30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29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28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28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28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53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50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44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42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41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39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36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33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29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31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27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20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14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14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53992</v>
      </c>
      <c r="C53545" s="2">
        <v>15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24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30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33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36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38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38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45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46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47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48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46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47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48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48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54007</v>
      </c>
      <c r="C53560" s="2">
        <v>51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51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48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47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47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44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27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54014</v>
      </c>
      <c r="C53567" s="2">
        <v>26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27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26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27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23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23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54020</v>
      </c>
      <c r="C53573" s="2">
        <v>23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54021</v>
      </c>
      <c r="C53574" s="2">
        <v>22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54022</v>
      </c>
      <c r="C53575" s="2">
        <v>44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43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44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44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41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43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44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45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53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51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46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42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42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46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43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42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39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38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38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38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38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37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34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27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22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36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36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37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37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38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40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44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43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43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43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42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39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38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44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48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51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53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54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52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43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41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40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15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20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18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15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13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31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26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25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26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28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24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54082</v>
      </c>
      <c r="C53635" s="2">
        <v>25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23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54084</v>
      </c>
      <c r="C53637" s="2">
        <v>18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54085</v>
      </c>
      <c r="C53638" s="2">
        <v>14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54086</v>
      </c>
      <c r="C53639" s="2">
        <v>31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54087</v>
      </c>
      <c r="C53640" s="2">
        <v>34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54088</v>
      </c>
      <c r="C53641" s="2">
        <v>38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54089</v>
      </c>
      <c r="C53642" s="2">
        <v>45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54090</v>
      </c>
      <c r="C53643" s="2">
        <v>51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54091</v>
      </c>
      <c r="C53644" s="2">
        <v>16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21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22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23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23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23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18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20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20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20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21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29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27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25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36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28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31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29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28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27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27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28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29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49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46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45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43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41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40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11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15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14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17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19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36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37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54128</v>
      </c>
      <c r="C53681" s="2">
        <v>36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54129</v>
      </c>
      <c r="C53682" s="2">
        <v>36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54130</v>
      </c>
      <c r="C53683" s="2">
        <v>37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54131</v>
      </c>
      <c r="C53684" s="2">
        <v>36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54132</v>
      </c>
      <c r="C53685" s="2">
        <v>38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40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42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47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42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45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44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43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41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11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12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12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12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12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36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39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41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44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54150</v>
      </c>
      <c r="C53703" s="2">
        <v>46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54151</v>
      </c>
      <c r="C53704" s="2">
        <v>49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54152</v>
      </c>
      <c r="C53705" s="2">
        <v>49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54153</v>
      </c>
      <c r="C53706" s="2">
        <v>29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54154</v>
      </c>
      <c r="C53707" s="2">
        <v>29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54155</v>
      </c>
      <c r="C53708" s="2">
        <v>29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54156</v>
      </c>
      <c r="C53709" s="2">
        <v>27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54157</v>
      </c>
      <c r="C53710" s="2">
        <v>47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54158</v>
      </c>
      <c r="C53711" s="2">
        <v>47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54159</v>
      </c>
      <c r="C53712" s="2">
        <v>48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54160</v>
      </c>
      <c r="C53713" s="2">
        <v>50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54161</v>
      </c>
      <c r="C53714" s="2">
        <v>51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54162</v>
      </c>
      <c r="C53715" s="2">
        <v>45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43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42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40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37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47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46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40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31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25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39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53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53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51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47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23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22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20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41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38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38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37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36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35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27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54188</v>
      </c>
      <c r="C53741" s="2">
        <v>27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54189</v>
      </c>
      <c r="C53742" s="2">
        <v>46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54190</v>
      </c>
      <c r="C53743" s="2">
        <v>49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54191</v>
      </c>
      <c r="C53744" s="2">
        <v>51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54192</v>
      </c>
      <c r="C53745" s="2">
        <v>53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54193</v>
      </c>
      <c r="C53746" s="2">
        <v>53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54194</v>
      </c>
      <c r="C53747" s="2">
        <v>58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54195</v>
      </c>
      <c r="C53748" s="2">
        <v>61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54196</v>
      </c>
      <c r="C53749" s="2">
        <v>62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54197</v>
      </c>
      <c r="C53750" s="2">
        <v>69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54198</v>
      </c>
      <c r="C53751" s="2">
        <v>44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34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54200</v>
      </c>
      <c r="C53753" s="2">
        <v>37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54201</v>
      </c>
      <c r="C53754" s="2">
        <v>33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54202</v>
      </c>
      <c r="C53755" s="2">
        <v>21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22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17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41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27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45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41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45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21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27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40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39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37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35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38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39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40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40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42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20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22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18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18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18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17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54227</v>
      </c>
      <c r="C53780" s="2">
        <v>17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54228</v>
      </c>
      <c r="C53781" s="2">
        <v>16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54229</v>
      </c>
      <c r="C53782" s="2">
        <v>19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19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26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54232</v>
      </c>
      <c r="C53785" s="2">
        <v>27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54233</v>
      </c>
      <c r="C53786" s="2">
        <v>25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27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28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30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32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32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51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53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53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54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56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58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43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45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45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47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47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48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50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50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49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47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44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39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40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40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54259</v>
      </c>
      <c r="C53812" s="2">
        <v>39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54260</v>
      </c>
      <c r="C53813" s="2">
        <v>37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41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40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39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40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39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36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54267</v>
      </c>
      <c r="C53820" s="2">
        <v>37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54268</v>
      </c>
      <c r="C53821" s="2">
        <v>37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54269</v>
      </c>
      <c r="C53822" s="2">
        <v>37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54270</v>
      </c>
      <c r="C53823" s="2">
        <v>36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36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36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18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16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13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35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54277</v>
      </c>
      <c r="C53830" s="2">
        <v>40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54278</v>
      </c>
      <c r="C53831" s="2">
        <v>40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41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44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48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54282</v>
      </c>
      <c r="C53835" s="2">
        <v>50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53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53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39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41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41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42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54289</v>
      </c>
      <c r="C53842" s="2">
        <v>44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54290</v>
      </c>
      <c r="C53843" s="2">
        <v>16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26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16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16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16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15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15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32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47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49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22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26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25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23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45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42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43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36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36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35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29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54313</v>
      </c>
      <c r="C53866" s="2">
        <v>49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56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60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63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47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54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59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19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19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19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55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42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27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35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35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36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22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30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33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30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29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30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31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31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25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24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24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21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14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15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15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15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15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41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41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41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40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40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36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16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17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18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26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26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23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14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15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16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15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35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30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38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40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25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31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31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15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14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15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15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54376</v>
      </c>
      <c r="C53929" s="2">
        <v>32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54377</v>
      </c>
      <c r="C53930" s="2">
        <v>31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54378</v>
      </c>
      <c r="C53931" s="2">
        <v>34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39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46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46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46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43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36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36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54386</v>
      </c>
      <c r="C53939" s="2">
        <v>37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54387</v>
      </c>
      <c r="C53940" s="2">
        <v>38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54388</v>
      </c>
      <c r="C53941" s="2">
        <v>31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54389</v>
      </c>
      <c r="C53942" s="2">
        <v>35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36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37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40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43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46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48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49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50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54398</v>
      </c>
      <c r="C53951" s="2">
        <v>52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53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55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56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36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38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37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39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54406</v>
      </c>
      <c r="C53959" s="2">
        <v>41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54407</v>
      </c>
      <c r="C53960" s="2">
        <v>41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54408</v>
      </c>
      <c r="C53961" s="2">
        <v>40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54409</v>
      </c>
      <c r="C53962" s="2">
        <v>41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42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43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54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54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51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45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42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47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44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40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38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35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46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44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38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40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40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42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43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45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28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30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31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31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31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31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31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54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58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61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30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27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21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17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14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17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27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14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15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16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16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40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39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38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36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34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32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47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43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42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40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37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34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13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18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18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16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44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42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37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36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35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35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42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46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50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53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55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14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15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15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15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54483</v>
      </c>
      <c r="C54036" s="2">
        <v>12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54484</v>
      </c>
      <c r="C54037" s="2">
        <v>21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54485</v>
      </c>
      <c r="C54038" s="2">
        <v>25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54486</v>
      </c>
      <c r="C54039" s="2">
        <v>25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54487</v>
      </c>
      <c r="C54040" s="2">
        <v>26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54488</v>
      </c>
      <c r="C54041" s="2">
        <v>36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37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38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54491</v>
      </c>
      <c r="C54044" s="2">
        <v>39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40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57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54494</v>
      </c>
      <c r="C54047" s="2">
        <v>63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54495</v>
      </c>
      <c r="C54048" s="2">
        <v>66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41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28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17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27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27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26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26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28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54505</v>
      </c>
      <c r="C54058" s="2">
        <v>29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54506</v>
      </c>
      <c r="C54059" s="2">
        <v>38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54507</v>
      </c>
      <c r="C54060" s="2">
        <v>45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54508</v>
      </c>
      <c r="C54061" s="2">
        <v>52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54509</v>
      </c>
      <c r="C54062" s="2">
        <v>56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54510</v>
      </c>
      <c r="C54063" s="2">
        <v>60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17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18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22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35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37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41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47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48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49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48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47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45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42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43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14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21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28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30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49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48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47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46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43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49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47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47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47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44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48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43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39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32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24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31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9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14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20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29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43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48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50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58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27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26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54556</v>
      </c>
      <c r="C54109" s="2">
        <v>28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54557</v>
      </c>
      <c r="C54110" s="2">
        <v>29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54558</v>
      </c>
      <c r="C54111" s="2">
        <v>28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54559</v>
      </c>
      <c r="C54112" s="2">
        <v>28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54560</v>
      </c>
      <c r="C54113" s="2">
        <v>30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54561</v>
      </c>
      <c r="C54114" s="2">
        <v>34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54562</v>
      </c>
      <c r="C54115" s="2">
        <v>42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41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41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40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38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13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15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15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15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15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47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42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38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37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35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33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32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47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54580</v>
      </c>
      <c r="C54133" s="2">
        <v>50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54581</v>
      </c>
      <c r="C54134" s="2">
        <v>53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54582</v>
      </c>
      <c r="C54135" s="2">
        <v>55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54583</v>
      </c>
      <c r="C54136" s="2">
        <v>62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54584</v>
      </c>
      <c r="C54137" s="2">
        <v>41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44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45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43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54588</v>
      </c>
      <c r="C54141" s="2">
        <v>36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34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31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24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54592</v>
      </c>
      <c r="C54145" s="2">
        <v>21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54593</v>
      </c>
      <c r="C54146" s="2">
        <v>17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46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44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41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40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38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20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24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31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36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17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19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26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37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36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37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36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35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36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36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34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14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15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16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16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15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74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69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58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48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54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48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9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36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54627</v>
      </c>
      <c r="C54180" s="2">
        <v>42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54628</v>
      </c>
      <c r="C54181" s="2">
        <v>24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32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31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47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50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51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54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51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47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44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42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13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44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42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41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40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38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52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50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48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44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40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41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41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43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46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11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17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15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15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54659</v>
      </c>
      <c r="C54212" s="2">
        <v>14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54660</v>
      </c>
      <c r="C54213" s="2">
        <v>19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54661</v>
      </c>
      <c r="C54214" s="2">
        <v>19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54662</v>
      </c>
      <c r="C54215" s="2">
        <v>22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54663</v>
      </c>
      <c r="C54216" s="2">
        <v>25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54664</v>
      </c>
      <c r="C54217" s="2">
        <v>30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33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54666</v>
      </c>
      <c r="C54219" s="2">
        <v>33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54667</v>
      </c>
      <c r="C54220" s="2">
        <v>35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38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54669</v>
      </c>
      <c r="C54222" s="2">
        <v>45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54670</v>
      </c>
      <c r="C54223" s="2">
        <v>42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38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41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54673</v>
      </c>
      <c r="C54226" s="2">
        <v>45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54674</v>
      </c>
      <c r="C54227" s="2">
        <v>44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54675</v>
      </c>
      <c r="C54228" s="2">
        <v>47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65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62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51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44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44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42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43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41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46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47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48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46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46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48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24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20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15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12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11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9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35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36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36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37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54700</v>
      </c>
      <c r="C54253" s="2">
        <v>42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54701</v>
      </c>
      <c r="C54254" s="2">
        <v>44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54702</v>
      </c>
      <c r="C54255" s="2">
        <v>16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54703</v>
      </c>
      <c r="C54256" s="2">
        <v>25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24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54705</v>
      </c>
      <c r="C54258" s="2">
        <v>26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28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30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29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23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50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58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62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31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32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52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49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54719</v>
      </c>
      <c r="C54272" s="2">
        <v>44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40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44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54722</v>
      </c>
      <c r="C54275" s="2">
        <v>45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51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54724</v>
      </c>
      <c r="C54277" s="2">
        <v>53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54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57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42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36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30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23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14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22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19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16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22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24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22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34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29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22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12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30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33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35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31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46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44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26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29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31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26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29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40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39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39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38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36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48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46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43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40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35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32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33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35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38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38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37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36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28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29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27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28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25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50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49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46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44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39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46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41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39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36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33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44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51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53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54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48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47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45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43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40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40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38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32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25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23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54804</v>
      </c>
      <c r="C54357" s="2">
        <v>22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54805</v>
      </c>
      <c r="C54358" s="2">
        <v>23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54806</v>
      </c>
      <c r="C54359" s="2">
        <v>16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24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31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16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54810</v>
      </c>
      <c r="C54363" s="2">
        <v>16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54811</v>
      </c>
      <c r="C54364" s="2">
        <v>13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13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18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17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13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14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12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14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13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11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11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18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21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20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19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37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38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38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40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10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50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49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54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56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59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38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38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36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34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31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26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27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54843</v>
      </c>
      <c r="C54396" s="2">
        <v>48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45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31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29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12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42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38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30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21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23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17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17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54856</v>
      </c>
      <c r="C54409" s="2">
        <v>28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27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25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27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15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14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16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16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16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40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40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40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39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16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22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26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27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45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42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40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39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42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41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40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39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38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33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33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31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31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28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17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18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18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54890</v>
      </c>
      <c r="C54443" s="2">
        <v>41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54891</v>
      </c>
      <c r="C54444" s="2">
        <v>43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10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36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38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39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40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54897</v>
      </c>
      <c r="C54450" s="2">
        <v>42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44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45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42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38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29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17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6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37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54906</v>
      </c>
      <c r="C54459" s="2">
        <v>16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20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27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28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30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31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40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42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43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45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47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47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40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38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37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35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35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33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42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42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42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42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38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42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54930</v>
      </c>
      <c r="C54483" s="2">
        <v>45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54931</v>
      </c>
      <c r="C54484" s="2">
        <v>45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54932</v>
      </c>
      <c r="C54485" s="2">
        <v>34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31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32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31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33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32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54938</v>
      </c>
      <c r="C54491" s="2">
        <v>41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54939</v>
      </c>
      <c r="C54492" s="2">
        <v>38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54940</v>
      </c>
      <c r="C54493" s="2">
        <v>31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54941</v>
      </c>
      <c r="C54494" s="2">
        <v>24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54942</v>
      </c>
      <c r="C54495" s="2">
        <v>60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54943</v>
      </c>
      <c r="C54496" s="2">
        <v>26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24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50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54946</v>
      </c>
      <c r="C54499" s="2">
        <v>28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28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11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31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54951</v>
      </c>
      <c r="C54504" s="2">
        <v>31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54952</v>
      </c>
      <c r="C54505" s="2">
        <v>14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22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22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36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45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51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51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54959</v>
      </c>
      <c r="C54512" s="2">
        <v>42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38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38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37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37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36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39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41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36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54968</v>
      </c>
      <c r="C54521" s="2">
        <v>31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54969</v>
      </c>
      <c r="C54522" s="2">
        <v>38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35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50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54972</v>
      </c>
      <c r="C54525" s="2">
        <v>29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27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27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40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32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24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40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27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27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28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27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25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42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41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40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39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38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36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39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54991</v>
      </c>
      <c r="C54544" s="2">
        <v>41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54992</v>
      </c>
      <c r="C54545" s="2">
        <v>42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54993</v>
      </c>
      <c r="C54546" s="2">
        <v>42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54994</v>
      </c>
      <c r="C54547" s="2">
        <v>46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54995</v>
      </c>
      <c r="C54548" s="2">
        <v>54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54996</v>
      </c>
      <c r="C54549" s="2">
        <v>55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54997</v>
      </c>
      <c r="C54550" s="2">
        <v>53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54998</v>
      </c>
      <c r="C54551" s="2">
        <v>14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19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21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22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23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32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32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28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17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11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11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18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22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20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17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29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24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19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55016</v>
      </c>
      <c r="C54569" s="2">
        <v>14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55017</v>
      </c>
      <c r="C54570" s="2">
        <v>35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55018</v>
      </c>
      <c r="C54571" s="2">
        <v>39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55019</v>
      </c>
      <c r="C54572" s="2">
        <v>38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55020</v>
      </c>
      <c r="C54573" s="2">
        <v>38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55021</v>
      </c>
      <c r="C54574" s="2">
        <v>36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55022</v>
      </c>
      <c r="C54575" s="2">
        <v>36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55023</v>
      </c>
      <c r="C54576" s="2">
        <v>37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55024</v>
      </c>
      <c r="C54577" s="2">
        <v>38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55025</v>
      </c>
      <c r="C54578" s="2">
        <v>40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55026</v>
      </c>
      <c r="C54579" s="2">
        <v>45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55027</v>
      </c>
      <c r="C54580" s="2">
        <v>18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19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19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55030</v>
      </c>
      <c r="C54583" s="2">
        <v>19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55031</v>
      </c>
      <c r="C54584" s="2">
        <v>19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20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55033</v>
      </c>
      <c r="C54586" s="2">
        <v>82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92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55035</v>
      </c>
      <c r="C54588" s="2">
        <v>43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32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19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45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55039</v>
      </c>
      <c r="C54592" s="2">
        <v>35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55040</v>
      </c>
      <c r="C54593" s="2">
        <v>37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41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45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58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56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51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45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42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24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25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55050</v>
      </c>
      <c r="C54603" s="2">
        <v>22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55051</v>
      </c>
      <c r="C54604" s="2">
        <v>19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55052</v>
      </c>
      <c r="C54605" s="2">
        <v>14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55053</v>
      </c>
      <c r="C54606" s="2">
        <v>27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26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27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31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28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31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32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30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30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29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27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32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30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31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32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32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31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32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55071</v>
      </c>
      <c r="C54624" s="2">
        <v>34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31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33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28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19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28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27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25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31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55080</v>
      </c>
      <c r="C54633" s="2">
        <v>32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55081</v>
      </c>
      <c r="C54634" s="2">
        <v>29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55082</v>
      </c>
      <c r="C54635" s="2">
        <v>30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55083</v>
      </c>
      <c r="C54636" s="2">
        <v>30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55084</v>
      </c>
      <c r="C54637" s="2">
        <v>31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55085</v>
      </c>
      <c r="C54638" s="2">
        <v>33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55086</v>
      </c>
      <c r="C54639" s="2">
        <v>35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55087</v>
      </c>
      <c r="C54640" s="2">
        <v>43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55088</v>
      </c>
      <c r="C54641" s="2">
        <v>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10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10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10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12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14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15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51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48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48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49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44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43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43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41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39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38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36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31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33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33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55109</v>
      </c>
      <c r="C54662" s="2">
        <v>33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55110</v>
      </c>
      <c r="C54663" s="2">
        <v>33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55111</v>
      </c>
      <c r="C54664" s="2">
        <v>34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55112</v>
      </c>
      <c r="C54665" s="2">
        <v>28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55113</v>
      </c>
      <c r="C54666" s="2">
        <v>29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55114</v>
      </c>
      <c r="C54667" s="2">
        <v>29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55115</v>
      </c>
      <c r="C54668" s="2">
        <v>18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27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29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55118</v>
      </c>
      <c r="C54671" s="2">
        <v>30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55119</v>
      </c>
      <c r="C54672" s="2">
        <v>30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29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29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29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28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27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35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55127</v>
      </c>
      <c r="C54680" s="2">
        <v>27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55128</v>
      </c>
      <c r="C54681" s="2">
        <v>26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55129</v>
      </c>
      <c r="C54682" s="2">
        <v>24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55130</v>
      </c>
      <c r="C54683" s="2">
        <v>22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55131</v>
      </c>
      <c r="C54684" s="2">
        <v>20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55132</v>
      </c>
      <c r="C54685" s="2">
        <v>37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55133</v>
      </c>
      <c r="C54686" s="2">
        <v>38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37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36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34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32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30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45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36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30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30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31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33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13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14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19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22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24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43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41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38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38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37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35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37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24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25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31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28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19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22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19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26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25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26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26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31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28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25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35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35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38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39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38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34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26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17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13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59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55181</v>
      </c>
      <c r="C54734" s="2">
        <v>15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20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22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13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55185</v>
      </c>
      <c r="C54738" s="2">
        <v>12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55186</v>
      </c>
      <c r="C54739" s="2">
        <v>11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55187</v>
      </c>
      <c r="C54740" s="2">
        <v>11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55188</v>
      </c>
      <c r="C54741" s="2">
        <v>51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34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17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6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38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55193</v>
      </c>
      <c r="C54746" s="2">
        <v>38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55194</v>
      </c>
      <c r="C54747" s="2">
        <v>38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55195</v>
      </c>
      <c r="C54748" s="2">
        <v>12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22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38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39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45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48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50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55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36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37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35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31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55207</v>
      </c>
      <c r="C54760" s="2">
        <v>26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55208</v>
      </c>
      <c r="C54761" s="2">
        <v>20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55209</v>
      </c>
      <c r="C54762" s="2">
        <v>39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55210</v>
      </c>
      <c r="C54763" s="2">
        <v>35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55211</v>
      </c>
      <c r="C54764" s="2">
        <v>20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55212</v>
      </c>
      <c r="C54765" s="2">
        <v>10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55213</v>
      </c>
      <c r="C54766" s="2">
        <v>25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24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24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22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47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55218</v>
      </c>
      <c r="C54771" s="2">
        <v>22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22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22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42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41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40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38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36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33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49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55228</v>
      </c>
      <c r="C54781" s="2">
        <v>51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55229</v>
      </c>
      <c r="C54782" s="2">
        <v>53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55230</v>
      </c>
      <c r="C54783" s="2">
        <v>57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55231</v>
      </c>
      <c r="C54784" s="2">
        <v>61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38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37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37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36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35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33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34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35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34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17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22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25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25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32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26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27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26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26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25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28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28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28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28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28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26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25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25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43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43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42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40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37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55264</v>
      </c>
      <c r="C54817" s="2">
        <v>36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55265</v>
      </c>
      <c r="C54818" s="2">
        <v>37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55266</v>
      </c>
      <c r="C54819" s="2">
        <v>40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55267</v>
      </c>
      <c r="C54820" s="2">
        <v>19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27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30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30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20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55272</v>
      </c>
      <c r="C54825" s="2">
        <v>21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55273</v>
      </c>
      <c r="C54826" s="2">
        <v>20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55274</v>
      </c>
      <c r="C54827" s="2">
        <v>31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55275</v>
      </c>
      <c r="C54828" s="2">
        <v>29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55276</v>
      </c>
      <c r="C54829" s="2">
        <v>24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55277</v>
      </c>
      <c r="C54830" s="2">
        <v>19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55278</v>
      </c>
      <c r="C54831" s="2">
        <v>13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55279</v>
      </c>
      <c r="C54832" s="2">
        <v>40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38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35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35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33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34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33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34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31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33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55289</v>
      </c>
      <c r="C54842" s="2">
        <v>39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9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55291</v>
      </c>
      <c r="C54844" s="2">
        <v>17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55292</v>
      </c>
      <c r="C54845" s="2">
        <v>23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55293</v>
      </c>
      <c r="C54846" s="2">
        <v>21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55294</v>
      </c>
      <c r="C54847" s="2">
        <v>26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55295</v>
      </c>
      <c r="C54848" s="2">
        <v>32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55296</v>
      </c>
      <c r="C54849" s="2">
        <v>37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55297</v>
      </c>
      <c r="C54850" s="2">
        <v>37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55298</v>
      </c>
      <c r="C54851" s="2">
        <v>41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55299</v>
      </c>
      <c r="C54852" s="2">
        <v>39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35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27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33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55303</v>
      </c>
      <c r="C54856" s="2">
        <v>26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55304</v>
      </c>
      <c r="C54857" s="2">
        <v>24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55305</v>
      </c>
      <c r="C54858" s="2">
        <v>29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55306</v>
      </c>
      <c r="C54859" s="2">
        <v>38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55307</v>
      </c>
      <c r="C54860" s="2">
        <v>41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55308</v>
      </c>
      <c r="C54861" s="2">
        <v>43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55309</v>
      </c>
      <c r="C54862" s="2">
        <v>43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55310</v>
      </c>
      <c r="C54863" s="2">
        <v>45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55311</v>
      </c>
      <c r="C54864" s="2">
        <v>46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15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18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28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30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43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42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41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39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37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36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11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10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10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10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11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10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52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50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47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44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39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51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50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49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47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43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43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55340</v>
      </c>
      <c r="C54893" s="2">
        <v>46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55341</v>
      </c>
      <c r="C54894" s="2">
        <v>46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55342</v>
      </c>
      <c r="C54895" s="2">
        <v>48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55343</v>
      </c>
      <c r="C54896" s="2">
        <v>49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55344</v>
      </c>
      <c r="C54897" s="2">
        <v>51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55345</v>
      </c>
      <c r="C54898" s="2">
        <v>56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55346</v>
      </c>
      <c r="C54899" s="2">
        <v>45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39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34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27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16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31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31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31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44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55355</v>
      </c>
      <c r="C54908" s="2">
        <v>45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45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55357</v>
      </c>
      <c r="C54910" s="2">
        <v>45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55358</v>
      </c>
      <c r="C54911" s="2">
        <v>47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55359</v>
      </c>
      <c r="C54912" s="2">
        <v>37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35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33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31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28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17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55365</v>
      </c>
      <c r="C54918" s="2">
        <v>18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55366</v>
      </c>
      <c r="C54919" s="2">
        <v>18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55367</v>
      </c>
      <c r="C54920" s="2">
        <v>41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39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38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35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32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51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49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45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41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62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49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39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39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38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36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43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55383</v>
      </c>
      <c r="C54936" s="2">
        <v>46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55384</v>
      </c>
      <c r="C54937" s="2">
        <v>49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51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55386</v>
      </c>
      <c r="C54939" s="2">
        <v>51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55387</v>
      </c>
      <c r="C54940" s="2">
        <v>53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55388</v>
      </c>
      <c r="C54941" s="2">
        <v>66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59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50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42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10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12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17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17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36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55397</v>
      </c>
      <c r="C54950" s="2">
        <v>36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55398</v>
      </c>
      <c r="C54951" s="2">
        <v>36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55399</v>
      </c>
      <c r="C54952" s="2">
        <v>37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55400</v>
      </c>
      <c r="C54953" s="2">
        <v>39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55401</v>
      </c>
      <c r="C54954" s="2">
        <v>44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36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25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21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55405</v>
      </c>
      <c r="C54958" s="2">
        <v>21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55406</v>
      </c>
      <c r="C54959" s="2">
        <v>21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55407</v>
      </c>
      <c r="C54960" s="2">
        <v>21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55408</v>
      </c>
      <c r="C54961" s="2">
        <v>20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55409</v>
      </c>
      <c r="C54962" s="2">
        <v>21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55410</v>
      </c>
      <c r="C54963" s="2">
        <v>19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55411</v>
      </c>
      <c r="C54964" s="2">
        <v>34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31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23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20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23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24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10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9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40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43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44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36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41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44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43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43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44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46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47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49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55432</v>
      </c>
      <c r="C54985" s="2">
        <v>41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55433</v>
      </c>
      <c r="C54986" s="2">
        <v>42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55434</v>
      </c>
      <c r="C54987" s="2">
        <v>44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55435</v>
      </c>
      <c r="C54988" s="2">
        <v>45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55436</v>
      </c>
      <c r="C54989" s="2">
        <v>20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55437</v>
      </c>
      <c r="C54990" s="2">
        <v>21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55438</v>
      </c>
      <c r="C54991" s="2">
        <v>37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55439</v>
      </c>
      <c r="C54992" s="2">
        <v>39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55440</v>
      </c>
      <c r="C54993" s="2">
        <v>41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55441</v>
      </c>
      <c r="C54994" s="2">
        <v>41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55442</v>
      </c>
      <c r="C54995" s="2">
        <v>45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55443</v>
      </c>
      <c r="C54996" s="2">
        <v>47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55444</v>
      </c>
      <c r="C54997" s="2">
        <v>42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42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42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41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40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53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52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51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48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45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46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45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41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60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56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47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46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55461</v>
      </c>
      <c r="C55014" s="2">
        <v>47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55462</v>
      </c>
      <c r="C55015" s="2">
        <v>49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55463</v>
      </c>
      <c r="C55016" s="2">
        <v>51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55464</v>
      </c>
      <c r="C55017" s="2">
        <v>45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55465</v>
      </c>
      <c r="C55018" s="2">
        <v>47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55466</v>
      </c>
      <c r="C55019" s="2">
        <v>50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49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44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48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55470</v>
      </c>
      <c r="C55023" s="2">
        <v>36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55471</v>
      </c>
      <c r="C55024" s="2">
        <v>37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55472</v>
      </c>
      <c r="C55025" s="2">
        <v>29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27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27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28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26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27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26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29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29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25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26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16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17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55485</v>
      </c>
      <c r="C55038" s="2">
        <v>16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55486</v>
      </c>
      <c r="C55039" s="2">
        <v>40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38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35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12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41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39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37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35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35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34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33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15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55498</v>
      </c>
      <c r="C55051" s="2">
        <v>20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55499</v>
      </c>
      <c r="C55052" s="2">
        <v>26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55500</v>
      </c>
      <c r="C55053" s="2">
        <v>28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55501</v>
      </c>
      <c r="C55054" s="2">
        <v>25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55502</v>
      </c>
      <c r="C55055" s="2">
        <v>20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55503</v>
      </c>
      <c r="C55056" s="2">
        <v>14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55504</v>
      </c>
      <c r="C55057" s="2">
        <v>5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55505</v>
      </c>
      <c r="C55058" s="2">
        <v>5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55506</v>
      </c>
      <c r="C55059" s="2">
        <v>30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55507</v>
      </c>
      <c r="C55060" s="2">
        <v>31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55508</v>
      </c>
      <c r="C55061" s="2">
        <v>32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55509</v>
      </c>
      <c r="C55062" s="2">
        <v>33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55510</v>
      </c>
      <c r="C55063" s="2">
        <v>35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55511</v>
      </c>
      <c r="C55064" s="2">
        <v>36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55512</v>
      </c>
      <c r="C55065" s="2">
        <v>15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13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13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15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12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11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24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55519</v>
      </c>
      <c r="C55072" s="2">
        <v>22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55520</v>
      </c>
      <c r="C55073" s="2">
        <v>20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55521</v>
      </c>
      <c r="C55074" s="2">
        <v>17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55522</v>
      </c>
      <c r="C55075" s="2">
        <v>15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14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26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30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55526</v>
      </c>
      <c r="C55079" s="2">
        <v>33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55527</v>
      </c>
      <c r="C55080" s="2">
        <v>35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55528</v>
      </c>
      <c r="C55081" s="2">
        <v>37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55529</v>
      </c>
      <c r="C55082" s="2">
        <v>39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55530</v>
      </c>
      <c r="C55083" s="2">
        <v>43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55531</v>
      </c>
      <c r="C55084" s="2">
        <v>44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55532</v>
      </c>
      <c r="C55085" s="2">
        <v>47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55533</v>
      </c>
      <c r="C55086" s="2">
        <v>46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55534</v>
      </c>
      <c r="C55087" s="2">
        <v>47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55535</v>
      </c>
      <c r="C55088" s="2">
        <v>46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55536</v>
      </c>
      <c r="C55089" s="2">
        <v>52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55537</v>
      </c>
      <c r="C55090" s="2">
        <v>50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55538</v>
      </c>
      <c r="C55091" s="2">
        <v>61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52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40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48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55542</v>
      </c>
      <c r="C55095" s="2">
        <v>21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27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50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5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41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16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22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26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28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32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10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55553</v>
      </c>
      <c r="C55106" s="2">
        <v>16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55554</v>
      </c>
      <c r="C55107" s="2">
        <v>20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55555</v>
      </c>
      <c r="C55108" s="2">
        <v>17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55556</v>
      </c>
      <c r="C55109" s="2">
        <v>21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55557</v>
      </c>
      <c r="C55110" s="2">
        <v>27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55558</v>
      </c>
      <c r="C55111" s="2">
        <v>27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55559</v>
      </c>
      <c r="C55112" s="2">
        <v>28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26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24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23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24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24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23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43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42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40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37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43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48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48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50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54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55575</v>
      </c>
      <c r="C55128" s="2">
        <v>32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55576</v>
      </c>
      <c r="C55129" s="2">
        <v>33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32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45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41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55580</v>
      </c>
      <c r="C55133" s="2">
        <v>44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55581</v>
      </c>
      <c r="C55134" s="2">
        <v>41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39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38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36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55585</v>
      </c>
      <c r="C55138" s="2">
        <v>39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55586</v>
      </c>
      <c r="C55139" s="2">
        <v>41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55587</v>
      </c>
      <c r="C55140" s="2">
        <v>42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55588</v>
      </c>
      <c r="C55141" s="2">
        <v>46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55589</v>
      </c>
      <c r="C55142" s="2">
        <v>45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55590</v>
      </c>
      <c r="C55143" s="2">
        <v>47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55591</v>
      </c>
      <c r="C55144" s="2">
        <v>50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55592</v>
      </c>
      <c r="C55145" s="2">
        <v>51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55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48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41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43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42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43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41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33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36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55602</v>
      </c>
      <c r="C55155" s="2">
        <v>36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38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40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45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55606</v>
      </c>
      <c r="C55159" s="2">
        <v>30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55607</v>
      </c>
      <c r="C55160" s="2">
        <v>27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55608</v>
      </c>
      <c r="C55161" s="2">
        <v>22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55609</v>
      </c>
      <c r="C55162" s="2">
        <v>14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55610</v>
      </c>
      <c r="C55163" s="2">
        <v>9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55611</v>
      </c>
      <c r="C55164" s="2">
        <v>39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55612</v>
      </c>
      <c r="C55165" s="2">
        <v>40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55613</v>
      </c>
      <c r="C55166" s="2">
        <v>40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35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37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36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56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43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27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16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35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55622</v>
      </c>
      <c r="C55175" s="2">
        <v>21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25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43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37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27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42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42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41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39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38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40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55633</v>
      </c>
      <c r="C55186" s="2">
        <v>40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41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55635</v>
      </c>
      <c r="C55188" s="2">
        <v>42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55636</v>
      </c>
      <c r="C55189" s="2">
        <v>43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55637</v>
      </c>
      <c r="C55190" s="2">
        <v>46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55638</v>
      </c>
      <c r="C55191" s="2">
        <v>33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33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31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31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32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31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29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27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26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26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26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25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24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31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55652</v>
      </c>
      <c r="C55205" s="2">
        <v>32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34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34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55655</v>
      </c>
      <c r="C55208" s="2">
        <v>34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38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39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38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37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35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39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40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42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43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50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47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42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38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43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55670</v>
      </c>
      <c r="C55223" s="2">
        <v>52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55671</v>
      </c>
      <c r="C55224" s="2">
        <v>57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55672</v>
      </c>
      <c r="C55225" s="2">
        <v>57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55673</v>
      </c>
      <c r="C55226" s="2">
        <v>58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55674</v>
      </c>
      <c r="C55227" s="2">
        <v>41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37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37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36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35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37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55680</v>
      </c>
      <c r="C55233" s="2">
        <v>38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55681</v>
      </c>
      <c r="C55234" s="2">
        <v>39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55682</v>
      </c>
      <c r="C55235" s="2">
        <v>40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55683</v>
      </c>
      <c r="C55236" s="2">
        <v>34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55684</v>
      </c>
      <c r="C55237" s="2">
        <v>35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55685</v>
      </c>
      <c r="C55238" s="2">
        <v>36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55686</v>
      </c>
      <c r="C55239" s="2">
        <v>37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55687</v>
      </c>
      <c r="C55240" s="2">
        <v>36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55688</v>
      </c>
      <c r="C55241" s="2">
        <v>37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55689</v>
      </c>
      <c r="C55242" s="2">
        <v>38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55690</v>
      </c>
      <c r="C55243" s="2">
        <v>40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55691</v>
      </c>
      <c r="C55244" s="2">
        <v>41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55692</v>
      </c>
      <c r="C55245" s="2">
        <v>41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55693</v>
      </c>
      <c r="C55246" s="2">
        <v>16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55694</v>
      </c>
      <c r="C55247" s="2">
        <v>18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55695</v>
      </c>
      <c r="C55248" s="2">
        <v>19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55696</v>
      </c>
      <c r="C55249" s="2">
        <v>38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41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33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55699</v>
      </c>
      <c r="C55252" s="2">
        <v>36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55700</v>
      </c>
      <c r="C55253" s="2">
        <v>37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55701</v>
      </c>
      <c r="C55254" s="2">
        <v>37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55702</v>
      </c>
      <c r="C55255" s="2">
        <v>37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55703</v>
      </c>
      <c r="C55256" s="2">
        <v>37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55704</v>
      </c>
      <c r="C55257" s="2">
        <v>36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37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37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38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36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35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16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5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55712</v>
      </c>
      <c r="C55265" s="2">
        <v>25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55713</v>
      </c>
      <c r="C55266" s="2">
        <v>23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55714</v>
      </c>
      <c r="C55267" s="2">
        <v>45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38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29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20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11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29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55720</v>
      </c>
      <c r="C55273" s="2">
        <v>27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55721</v>
      </c>
      <c r="C55274" s="2">
        <v>23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55722</v>
      </c>
      <c r="C55275" s="2">
        <v>24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23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18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55725</v>
      </c>
      <c r="C55278" s="2">
        <v>17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55726</v>
      </c>
      <c r="C55279" s="2">
        <v>12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55727</v>
      </c>
      <c r="C55280" s="2">
        <v>16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21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41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39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53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55732</v>
      </c>
      <c r="C55285" s="2">
        <v>58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55733</v>
      </c>
      <c r="C55286" s="2">
        <v>60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55734</v>
      </c>
      <c r="C55287" s="2">
        <v>37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55735</v>
      </c>
      <c r="C55288" s="2">
        <v>39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55736</v>
      </c>
      <c r="C55289" s="2">
        <v>39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39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39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55739</v>
      </c>
      <c r="C55292" s="2">
        <v>44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10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51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50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47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43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48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45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44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44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40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36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35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33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31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30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34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31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38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39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41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41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42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55762</v>
      </c>
      <c r="C55315" s="2">
        <v>33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33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34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34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34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32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32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55769</v>
      </c>
      <c r="C55322" s="2">
        <v>35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55770</v>
      </c>
      <c r="C55323" s="2">
        <v>36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55771</v>
      </c>
      <c r="C55324" s="2">
        <v>36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55772</v>
      </c>
      <c r="C55325" s="2">
        <v>37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55773</v>
      </c>
      <c r="C55326" s="2">
        <v>40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55774</v>
      </c>
      <c r="C55327" s="2">
        <v>38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55775</v>
      </c>
      <c r="C55328" s="2">
        <v>39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55776</v>
      </c>
      <c r="C55329" s="2">
        <v>36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55777</v>
      </c>
      <c r="C55330" s="2">
        <v>35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55778</v>
      </c>
      <c r="C55331" s="2">
        <v>34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55779</v>
      </c>
      <c r="C55332" s="2">
        <v>40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34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33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33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33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31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41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55786</v>
      </c>
      <c r="C55339" s="2">
        <v>40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55787</v>
      </c>
      <c r="C55340" s="2">
        <v>44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55788</v>
      </c>
      <c r="C55341" s="2">
        <v>45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46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43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46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55792</v>
      </c>
      <c r="C55345" s="2">
        <v>49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55793</v>
      </c>
      <c r="C55346" s="2">
        <v>50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55794</v>
      </c>
      <c r="C55347" s="2">
        <v>38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55795</v>
      </c>
      <c r="C55348" s="2">
        <v>37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55796</v>
      </c>
      <c r="C55349" s="2">
        <v>38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55797</v>
      </c>
      <c r="C55350" s="2">
        <v>40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55798</v>
      </c>
      <c r="C55351" s="2">
        <v>42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55799</v>
      </c>
      <c r="C55352" s="2">
        <v>45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55800</v>
      </c>
      <c r="C55353" s="2">
        <v>47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55801</v>
      </c>
      <c r="C55354" s="2">
        <v>5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55802</v>
      </c>
      <c r="C55355" s="2">
        <v>32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27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19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55805</v>
      </c>
      <c r="C55358" s="2">
        <v>15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55806</v>
      </c>
      <c r="C55359" s="2">
        <v>28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20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13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40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41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42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44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55813</v>
      </c>
      <c r="C55366" s="2">
        <v>48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51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49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44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42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39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31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22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15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36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37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40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42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44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49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27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26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23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21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16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22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33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55835</v>
      </c>
      <c r="C55388" s="2">
        <v>39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55836</v>
      </c>
      <c r="C55389" s="2">
        <v>43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55837</v>
      </c>
      <c r="C55390" s="2">
        <v>42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9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55839</v>
      </c>
      <c r="C55392" s="2">
        <v>50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42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46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55842</v>
      </c>
      <c r="C55395" s="2">
        <v>32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30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32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35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34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39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36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40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35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32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16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8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35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21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55856</v>
      </c>
      <c r="C55409" s="2">
        <v>20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55857</v>
      </c>
      <c r="C55410" s="2">
        <v>19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55858</v>
      </c>
      <c r="C55411" s="2">
        <v>30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55859</v>
      </c>
      <c r="C55412" s="2">
        <v>20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50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55861</v>
      </c>
      <c r="C55414" s="2">
        <v>40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38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38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37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5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32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55867</v>
      </c>
      <c r="C55420" s="2">
        <v>24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55868</v>
      </c>
      <c r="C55421" s="2">
        <v>17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55869</v>
      </c>
      <c r="C55422" s="2">
        <v>8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49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42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40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33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32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31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30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28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29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29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27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37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36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35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29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16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13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17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35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55889</v>
      </c>
      <c r="C55442" s="2">
        <v>39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55890</v>
      </c>
      <c r="C55443" s="2">
        <v>12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13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15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41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36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29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30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41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40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38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36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32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27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26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25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25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24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27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25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25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22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30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55912</v>
      </c>
      <c r="C55465" s="2">
        <v>33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55913</v>
      </c>
      <c r="C55466" s="2">
        <v>39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55914</v>
      </c>
      <c r="C55467" s="2">
        <v>43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55915</v>
      </c>
      <c r="C55468" s="2">
        <v>47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55916</v>
      </c>
      <c r="C55469" s="2">
        <v>50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55917</v>
      </c>
      <c r="C55470" s="2">
        <v>53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51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47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42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37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19</v>
      </c>
      <c r="D55475" s="2" t="s">
        <v>450</v>
      </c>
      <c r="E55475" s="2"/>
      <c r="F55475" s="2"/>
      <c r="G55475" s="2"/>
      <c r="H55475" s="2"/>
    </row>
    <row r="55476" spans="2:8">
      <c r="B55476" s="2" t="s">
        <v>55923</v>
      </c>
      <c r="C55476" s="2">
        <v>20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55924</v>
      </c>
      <c r="C55477" s="2">
        <v>21</v>
      </c>
      <c r="D55477" s="2" t="s">
        <v>450</v>
      </c>
      <c r="E55477" s="2"/>
      <c r="F55477" s="2"/>
      <c r="G55477" s="2"/>
      <c r="H55477" s="2"/>
    </row>
    <row r="55478" spans="2:8">
      <c r="B55478" s="2" t="s">
        <v>55925</v>
      </c>
      <c r="C55478" s="2">
        <v>21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55926</v>
      </c>
      <c r="C55479" s="2">
        <v>22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55927</v>
      </c>
      <c r="C55480" s="2">
        <v>23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55928</v>
      </c>
      <c r="C55481" s="2">
        <v>26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29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27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17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23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27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37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39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20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24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23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21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28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32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48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55943</v>
      </c>
      <c r="C55496" s="2">
        <v>53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55944</v>
      </c>
      <c r="C55497" s="2">
        <v>54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55945</v>
      </c>
      <c r="C55498" s="2">
        <v>55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55946</v>
      </c>
      <c r="C55499" s="2">
        <v>59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55947</v>
      </c>
      <c r="C55500" s="2">
        <v>36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36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36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38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38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37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52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49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44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44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42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6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10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35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55961</v>
      </c>
      <c r="C55514" s="2">
        <v>38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55962</v>
      </c>
      <c r="C55515" s="2">
        <v>40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40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42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55965</v>
      </c>
      <c r="C55518" s="2">
        <v>46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48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51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55968</v>
      </c>
      <c r="C55521" s="2">
        <v>18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55969</v>
      </c>
      <c r="C55522" s="2">
        <v>24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55970</v>
      </c>
      <c r="C55523" s="2">
        <v>32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55971</v>
      </c>
      <c r="C55524" s="2">
        <v>50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48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48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46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44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32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55977</v>
      </c>
      <c r="C55530" s="2">
        <v>38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38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39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39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37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13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17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20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23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25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36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34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33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29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20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39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38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38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39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33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55997</v>
      </c>
      <c r="C55550" s="2">
        <v>34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55998</v>
      </c>
      <c r="C55551" s="2">
        <v>34</v>
      </c>
      <c r="D55551" s="2" t="s">
        <v>450</v>
      </c>
      <c r="E55551" s="2"/>
      <c r="F55551" s="2"/>
      <c r="G55551" s="2"/>
      <c r="H55551" s="2"/>
    </row>
    <row r="55552" spans="2:8">
      <c r="B55552" s="2" t="s">
        <v>55999</v>
      </c>
      <c r="C55552" s="2">
        <v>35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56000</v>
      </c>
      <c r="C55553" s="2">
        <v>35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56001</v>
      </c>
      <c r="C55554" s="2">
        <v>37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56002</v>
      </c>
      <c r="C55555" s="2">
        <v>41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45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33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36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40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39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40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42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43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45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56012</v>
      </c>
      <c r="C55565" s="2">
        <v>48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56013</v>
      </c>
      <c r="C55566" s="2">
        <v>52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56014</v>
      </c>
      <c r="C55567" s="2">
        <v>33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40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56016</v>
      </c>
      <c r="C55569" s="2">
        <v>42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42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31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52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49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49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42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41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39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38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53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56027</v>
      </c>
      <c r="C55580" s="2">
        <v>54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56028</v>
      </c>
      <c r="C55581" s="2">
        <v>57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56029</v>
      </c>
      <c r="C55582" s="2">
        <v>59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56030</v>
      </c>
      <c r="C55583" s="2">
        <v>43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56031</v>
      </c>
      <c r="C55584" s="2">
        <v>50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56032</v>
      </c>
      <c r="C55585" s="2">
        <v>51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56033</v>
      </c>
      <c r="C55586" s="2">
        <v>39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56034</v>
      </c>
      <c r="C55587" s="2">
        <v>42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56035</v>
      </c>
      <c r="C55588" s="2">
        <v>45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56036</v>
      </c>
      <c r="C55589" s="2">
        <v>47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56037</v>
      </c>
      <c r="C55590" s="2">
        <v>44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56038</v>
      </c>
      <c r="C55591" s="2">
        <v>59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56039</v>
      </c>
      <c r="C55592" s="2">
        <v>64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56040</v>
      </c>
      <c r="C55593" s="2">
        <v>65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56041</v>
      </c>
      <c r="C55594" s="2">
        <v>59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56042</v>
      </c>
      <c r="C55595" s="2">
        <v>35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34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35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34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33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31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19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19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18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17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36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34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31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29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24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50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55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56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11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19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20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56063</v>
      </c>
      <c r="C55616" s="2">
        <v>19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19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18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17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16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56068</v>
      </c>
      <c r="C55621" s="2">
        <v>44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40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35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41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56072</v>
      </c>
      <c r="C55625" s="2">
        <v>44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56073</v>
      </c>
      <c r="C55626" s="2">
        <v>26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31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35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47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43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42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42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42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41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38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37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36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35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33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32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44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41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40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38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36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26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26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26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26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25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37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56099</v>
      </c>
      <c r="C55652" s="2">
        <v>30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56100</v>
      </c>
      <c r="C55653" s="2">
        <v>29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56101</v>
      </c>
      <c r="C55654" s="2">
        <v>33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56102</v>
      </c>
      <c r="C55655" s="2">
        <v>36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56103</v>
      </c>
      <c r="C55656" s="2">
        <v>39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56104</v>
      </c>
      <c r="C55657" s="2">
        <v>39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32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28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19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34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56109</v>
      </c>
      <c r="C55662" s="2">
        <v>34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56110</v>
      </c>
      <c r="C55663" s="2">
        <v>36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56111</v>
      </c>
      <c r="C55664" s="2">
        <v>26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56112</v>
      </c>
      <c r="C55665" s="2">
        <v>25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56113</v>
      </c>
      <c r="C55666" s="2">
        <v>26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56114</v>
      </c>
      <c r="C55667" s="2">
        <v>25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52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53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32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52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24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24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24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25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24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38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40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42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36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33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26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16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41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56132</v>
      </c>
      <c r="C55685" s="2">
        <v>21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42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56134</v>
      </c>
      <c r="C55687" s="2">
        <v>51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56135</v>
      </c>
      <c r="C55688" s="2">
        <v>11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56136</v>
      </c>
      <c r="C55689" s="2">
        <v>13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56137</v>
      </c>
      <c r="C55690" s="2">
        <v>16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56138</v>
      </c>
      <c r="C55691" s="2">
        <v>20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56139</v>
      </c>
      <c r="C55692" s="2">
        <v>42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56140</v>
      </c>
      <c r="C55693" s="2">
        <v>43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56141</v>
      </c>
      <c r="C55694" s="2">
        <v>44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56142</v>
      </c>
      <c r="C55695" s="2">
        <v>43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56143</v>
      </c>
      <c r="C55696" s="2">
        <v>46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56144</v>
      </c>
      <c r="C55697" s="2">
        <v>39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56145</v>
      </c>
      <c r="C55698" s="2">
        <v>40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40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56147</v>
      </c>
      <c r="C55700" s="2">
        <v>41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24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56149</v>
      </c>
      <c r="C55702" s="2">
        <v>10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12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12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42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56153</v>
      </c>
      <c r="C55706" s="2">
        <v>43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56154</v>
      </c>
      <c r="C55707" s="2">
        <v>46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56155</v>
      </c>
      <c r="C55708" s="2">
        <v>47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56156</v>
      </c>
      <c r="C55709" s="2">
        <v>47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56157</v>
      </c>
      <c r="C55710" s="2">
        <v>47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56158</v>
      </c>
      <c r="C55711" s="2">
        <v>46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56159</v>
      </c>
      <c r="C55712" s="2">
        <v>48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56160</v>
      </c>
      <c r="C55713" s="2">
        <v>41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42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42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44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35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45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31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19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9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17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23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55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56172</v>
      </c>
      <c r="C55725" s="2">
        <v>46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56173</v>
      </c>
      <c r="C55726" s="2">
        <v>47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56174</v>
      </c>
      <c r="C55727" s="2">
        <v>49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56175</v>
      </c>
      <c r="C55728" s="2">
        <v>50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56176</v>
      </c>
      <c r="C55729" s="2">
        <v>41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38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36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30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56180</v>
      </c>
      <c r="C55733" s="2">
        <v>25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56181</v>
      </c>
      <c r="C55734" s="2">
        <v>29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51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42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37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36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35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34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17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12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16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27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31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34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44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42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37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33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23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29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56200</v>
      </c>
      <c r="C55753" s="2">
        <v>23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56201</v>
      </c>
      <c r="C55754" s="2">
        <v>20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56202</v>
      </c>
      <c r="C55755" s="2">
        <v>17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56203</v>
      </c>
      <c r="C55756" s="2">
        <v>15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56204</v>
      </c>
      <c r="C55757" s="2">
        <v>32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56205</v>
      </c>
      <c r="C55758" s="2">
        <v>28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56206</v>
      </c>
      <c r="C55759" s="2">
        <v>21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56207</v>
      </c>
      <c r="C55760" s="2">
        <v>14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56208</v>
      </c>
      <c r="C55761" s="2">
        <v>10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56209</v>
      </c>
      <c r="C55762" s="2">
        <v>8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36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40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42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32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30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56215</v>
      </c>
      <c r="C55768" s="2">
        <v>28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40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36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32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56219</v>
      </c>
      <c r="C55772" s="2">
        <v>24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56220</v>
      </c>
      <c r="C55773" s="2">
        <v>16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56221</v>
      </c>
      <c r="C55774" s="2">
        <v>13</v>
      </c>
      <c r="D55774" s="2" t="s">
        <v>450</v>
      </c>
      <c r="E55774" s="2"/>
      <c r="F55774" s="2"/>
      <c r="G55774" s="2"/>
      <c r="H55774" s="2"/>
    </row>
    <row r="55775" spans="2:8">
      <c r="B55775" s="2" t="s">
        <v>56222</v>
      </c>
      <c r="C55775" s="2">
        <v>11</v>
      </c>
      <c r="D55775" s="2" t="s">
        <v>450</v>
      </c>
      <c r="E55775" s="2"/>
      <c r="F55775" s="2"/>
      <c r="G55775" s="2"/>
      <c r="H55775" s="2"/>
    </row>
    <row r="55776" spans="2:8">
      <c r="B55776" s="2" t="s">
        <v>56223</v>
      </c>
      <c r="C55776" s="2">
        <v>12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42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56225</v>
      </c>
      <c r="C55778" s="2">
        <v>47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56226</v>
      </c>
      <c r="C55779" s="2">
        <v>47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56227</v>
      </c>
      <c r="C55780" s="2">
        <v>41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39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38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37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36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32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15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56234</v>
      </c>
      <c r="C55787" s="2">
        <v>14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56235</v>
      </c>
      <c r="C55788" s="2">
        <v>15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56236</v>
      </c>
      <c r="C55789" s="2">
        <v>13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56237</v>
      </c>
      <c r="C55790" s="2">
        <v>13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56238</v>
      </c>
      <c r="C55791" s="2">
        <v>12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56239</v>
      </c>
      <c r="C55792" s="2">
        <v>11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56240</v>
      </c>
      <c r="C55793" s="2">
        <v>12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56241</v>
      </c>
      <c r="C55794" s="2">
        <v>12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56242</v>
      </c>
      <c r="C55795" s="2">
        <v>12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56243</v>
      </c>
      <c r="C55796" s="2">
        <v>12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56244</v>
      </c>
      <c r="C55797" s="2">
        <v>31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56245</v>
      </c>
      <c r="C55798" s="2">
        <v>34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56246</v>
      </c>
      <c r="C55799" s="2">
        <v>35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36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38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40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56250</v>
      </c>
      <c r="C55803" s="2">
        <v>39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56251</v>
      </c>
      <c r="C55804" s="2">
        <v>41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56252</v>
      </c>
      <c r="C55805" s="2">
        <v>41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56253</v>
      </c>
      <c r="C55806" s="2">
        <v>43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56254</v>
      </c>
      <c r="C55807" s="2">
        <v>33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33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31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30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31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32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30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22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38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56263</v>
      </c>
      <c r="C55816" s="2">
        <v>40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56264</v>
      </c>
      <c r="C55817" s="2">
        <v>40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56265</v>
      </c>
      <c r="C55818" s="2">
        <v>39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56266</v>
      </c>
      <c r="C55819" s="2">
        <v>38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56267</v>
      </c>
      <c r="C55820" s="2">
        <v>38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56268</v>
      </c>
      <c r="C55821" s="2">
        <v>36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56269</v>
      </c>
      <c r="C55822" s="2">
        <v>40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56270</v>
      </c>
      <c r="C55823" s="2">
        <v>43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56271</v>
      </c>
      <c r="C55824" s="2">
        <v>43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44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48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39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38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28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28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56278</v>
      </c>
      <c r="C55831" s="2">
        <v>30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56279</v>
      </c>
      <c r="C55832" s="2">
        <v>31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56280</v>
      </c>
      <c r="C55833" s="2">
        <v>32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56281</v>
      </c>
      <c r="C55834" s="2">
        <v>31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32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56283</v>
      </c>
      <c r="C55836" s="2">
        <v>34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10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13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14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15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17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17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50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56291</v>
      </c>
      <c r="C55844" s="2">
        <v>56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56292</v>
      </c>
      <c r="C55845" s="2">
        <v>59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56293</v>
      </c>
      <c r="C55846" s="2">
        <v>63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56294</v>
      </c>
      <c r="C55847" s="2">
        <v>31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56295</v>
      </c>
      <c r="C55848" s="2">
        <v>32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56296</v>
      </c>
      <c r="C55849" s="2">
        <v>33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56297</v>
      </c>
      <c r="C55850" s="2">
        <v>19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44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39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35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34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33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32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50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51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52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51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46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41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36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33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32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29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26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27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26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17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56318</v>
      </c>
      <c r="C55871" s="2">
        <v>17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56319</v>
      </c>
      <c r="C55872" s="2">
        <v>17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56320</v>
      </c>
      <c r="C55873" s="2">
        <v>35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34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32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30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23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18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56326</v>
      </c>
      <c r="C55879" s="2">
        <v>18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18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21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56329</v>
      </c>
      <c r="C55882" s="2">
        <v>22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22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22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56332</v>
      </c>
      <c r="C55885" s="2">
        <v>22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56333</v>
      </c>
      <c r="C55886" s="2">
        <v>24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56334</v>
      </c>
      <c r="C55887" s="2">
        <v>24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56335</v>
      </c>
      <c r="C55888" s="2">
        <v>21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56336</v>
      </c>
      <c r="C55889" s="2">
        <v>21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56337</v>
      </c>
      <c r="C55890" s="2">
        <v>22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56338</v>
      </c>
      <c r="C55891" s="2">
        <v>24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56339</v>
      </c>
      <c r="C55892" s="2">
        <v>23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56340</v>
      </c>
      <c r="C55893" s="2">
        <v>26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56341</v>
      </c>
      <c r="C55894" s="2">
        <v>29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56342</v>
      </c>
      <c r="C55895" s="2">
        <v>32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56343</v>
      </c>
      <c r="C55896" s="2">
        <v>34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56344</v>
      </c>
      <c r="C55897" s="2">
        <v>35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56345</v>
      </c>
      <c r="C55898" s="2">
        <v>34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24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23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38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56349</v>
      </c>
      <c r="C55902" s="2">
        <v>43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56350</v>
      </c>
      <c r="C55903" s="2">
        <v>22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25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27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27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45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40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39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40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41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41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41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12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16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18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23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24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30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32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34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56369</v>
      </c>
      <c r="C55922" s="2">
        <v>34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56370</v>
      </c>
      <c r="C55923" s="2">
        <v>34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56371</v>
      </c>
      <c r="C55924" s="2">
        <v>33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56372</v>
      </c>
      <c r="C55925" s="2">
        <v>31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56373</v>
      </c>
      <c r="C55926" s="2">
        <v>33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56374</v>
      </c>
      <c r="C55927" s="2">
        <v>32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56375</v>
      </c>
      <c r="C55928" s="2">
        <v>31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56376</v>
      </c>
      <c r="C55929" s="2">
        <v>32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56377</v>
      </c>
      <c r="C55930" s="2">
        <v>29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56378</v>
      </c>
      <c r="C55931" s="2">
        <v>24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56379</v>
      </c>
      <c r="C55932" s="2">
        <v>17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56380</v>
      </c>
      <c r="C55933" s="2">
        <v>40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40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39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38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38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41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43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39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28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37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56390</v>
      </c>
      <c r="C55943" s="2">
        <v>39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56391</v>
      </c>
      <c r="C55944" s="2">
        <v>39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56392</v>
      </c>
      <c r="C55945" s="2">
        <v>46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56393</v>
      </c>
      <c r="C55946" s="2">
        <v>30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33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34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31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30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26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11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20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56401</v>
      </c>
      <c r="C55954" s="2">
        <v>20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56402</v>
      </c>
      <c r="C55955" s="2">
        <v>19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18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17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56405</v>
      </c>
      <c r="C55958" s="2">
        <v>16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43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32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21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32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56410</v>
      </c>
      <c r="C55963" s="2">
        <v>19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56411</v>
      </c>
      <c r="C55964" s="2">
        <v>12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56412</v>
      </c>
      <c r="C55965" s="2">
        <v>15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56413</v>
      </c>
      <c r="C55966" s="2">
        <v>10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18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29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56416</v>
      </c>
      <c r="C55969" s="2">
        <v>23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56417</v>
      </c>
      <c r="C55970" s="2">
        <v>16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56418</v>
      </c>
      <c r="C55971" s="2">
        <v>10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56419</v>
      </c>
      <c r="C55972" s="2">
        <v>18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29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18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56423</v>
      </c>
      <c r="C55976" s="2">
        <v>18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56424</v>
      </c>
      <c r="C55977" s="2">
        <v>19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56425</v>
      </c>
      <c r="C55978" s="2">
        <v>54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56426</v>
      </c>
      <c r="C55979" s="2">
        <v>57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56427</v>
      </c>
      <c r="C55980" s="2">
        <v>61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56428</v>
      </c>
      <c r="C55981" s="2">
        <v>41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56429</v>
      </c>
      <c r="C55982" s="2">
        <v>44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56430</v>
      </c>
      <c r="C55983" s="2">
        <v>45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56431</v>
      </c>
      <c r="C55984" s="2">
        <v>47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56432</v>
      </c>
      <c r="C55985" s="2">
        <v>48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56433</v>
      </c>
      <c r="C55986" s="2">
        <v>49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56434</v>
      </c>
      <c r="C55987" s="2">
        <v>51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52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55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56437</v>
      </c>
      <c r="C55990" s="2">
        <v>43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56438</v>
      </c>
      <c r="C55991" s="2">
        <v>44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56439</v>
      </c>
      <c r="C55992" s="2">
        <v>43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56440</v>
      </c>
      <c r="C55993" s="2">
        <v>45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56441</v>
      </c>
      <c r="C55994" s="2">
        <v>28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56442</v>
      </c>
      <c r="C55995" s="2">
        <v>27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56443</v>
      </c>
      <c r="C55996" s="2">
        <v>23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56444</v>
      </c>
      <c r="C55997" s="2">
        <v>17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56445</v>
      </c>
      <c r="C55998" s="2">
        <v>15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56446</v>
      </c>
      <c r="C55999" s="2">
        <v>38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34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28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22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20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8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38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41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45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49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35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37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56458</v>
      </c>
      <c r="C56011" s="2">
        <v>39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56459</v>
      </c>
      <c r="C56012" s="2">
        <v>39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56460</v>
      </c>
      <c r="C56013" s="2">
        <v>26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33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40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56463</v>
      </c>
      <c r="C56016" s="2">
        <v>36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34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34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31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30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30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5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56470</v>
      </c>
      <c r="C56023" s="2">
        <v>35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34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33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32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43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45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42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46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56478</v>
      </c>
      <c r="C56031" s="2">
        <v>48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56479</v>
      </c>
      <c r="C56032" s="2">
        <v>21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56480</v>
      </c>
      <c r="C56033" s="2">
        <v>31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56481</v>
      </c>
      <c r="C56034" s="2">
        <v>53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56482</v>
      </c>
      <c r="C56035" s="2">
        <v>24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56483</v>
      </c>
      <c r="C56036" s="2">
        <v>23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23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22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21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43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56488</v>
      </c>
      <c r="C56041" s="2">
        <v>48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56489</v>
      </c>
      <c r="C56042" s="2">
        <v>53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56490</v>
      </c>
      <c r="C56043" s="2">
        <v>28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36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56492</v>
      </c>
      <c r="C56045" s="2">
        <v>37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56493</v>
      </c>
      <c r="C56046" s="2">
        <v>37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56494</v>
      </c>
      <c r="C56047" s="2">
        <v>28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27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49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47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43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42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40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39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36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33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28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28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30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34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36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39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39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38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36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36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34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18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13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11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38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37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35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32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10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20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27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29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47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56527</v>
      </c>
      <c r="C56080" s="2">
        <v>50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56528</v>
      </c>
      <c r="C56081" s="2">
        <v>51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56529</v>
      </c>
      <c r="C56082" s="2">
        <v>52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56530</v>
      </c>
      <c r="C56083" s="2">
        <v>58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56531</v>
      </c>
      <c r="C56084" s="2">
        <v>62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56532</v>
      </c>
      <c r="C56085" s="2">
        <v>60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56533</v>
      </c>
      <c r="C56086" s="2">
        <v>63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56534</v>
      </c>
      <c r="C56087" s="2">
        <v>38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37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36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34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34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42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42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42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40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42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56544</v>
      </c>
      <c r="C56097" s="2">
        <v>39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56545</v>
      </c>
      <c r="C56098" s="2">
        <v>30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56546</v>
      </c>
      <c r="C56099" s="2">
        <v>21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56547</v>
      </c>
      <c r="C56100" s="2">
        <v>13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56548</v>
      </c>
      <c r="C56101" s="2">
        <v>38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56549</v>
      </c>
      <c r="C56102" s="2">
        <v>32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56550</v>
      </c>
      <c r="C56103" s="2">
        <v>23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56551</v>
      </c>
      <c r="C56104" s="2">
        <v>14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56552</v>
      </c>
      <c r="C56105" s="2">
        <v>37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56553</v>
      </c>
      <c r="C56106" s="2">
        <v>39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56554</v>
      </c>
      <c r="C56107" s="2">
        <v>44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56555</v>
      </c>
      <c r="C56108" s="2">
        <v>52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56556</v>
      </c>
      <c r="C56109" s="2">
        <v>59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56557</v>
      </c>
      <c r="C56110" s="2">
        <v>20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56558</v>
      </c>
      <c r="C56111" s="2">
        <v>29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56559</v>
      </c>
      <c r="C56112" s="2">
        <v>41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56560</v>
      </c>
      <c r="C56113" s="2">
        <v>46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56561</v>
      </c>
      <c r="C56114" s="2">
        <v>47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56562</v>
      </c>
      <c r="C56115" s="2">
        <v>50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56563</v>
      </c>
      <c r="C56116" s="2">
        <v>46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56564</v>
      </c>
      <c r="C56117" s="2">
        <v>51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49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56566</v>
      </c>
      <c r="C56119" s="2">
        <v>55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50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56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57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32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32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29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20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24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56575</v>
      </c>
      <c r="C56128" s="2">
        <v>23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56576</v>
      </c>
      <c r="C56129" s="2">
        <v>18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56577</v>
      </c>
      <c r="C56130" s="2">
        <v>11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56578</v>
      </c>
      <c r="C56131" s="2">
        <v>16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56579</v>
      </c>
      <c r="C56132" s="2">
        <v>21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56580</v>
      </c>
      <c r="C56133" s="2">
        <v>32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30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25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19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15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14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11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44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56588</v>
      </c>
      <c r="C56141" s="2">
        <v>48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56589</v>
      </c>
      <c r="C56142" s="2">
        <v>50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56590</v>
      </c>
      <c r="C56143" s="2">
        <v>48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56591</v>
      </c>
      <c r="C56144" s="2">
        <v>51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56592</v>
      </c>
      <c r="C56145" s="2">
        <v>52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56593</v>
      </c>
      <c r="C56146" s="2">
        <v>34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35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36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36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34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33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30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17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24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25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27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32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33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32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31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30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29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33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32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32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31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33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34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44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36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48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56619</v>
      </c>
      <c r="C56172" s="2">
        <v>33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36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34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38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31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29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28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28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27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26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20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21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21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21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32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26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19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49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47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42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42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38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37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37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37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48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45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43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41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39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35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29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29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25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56653</v>
      </c>
      <c r="C56206" s="2">
        <v>17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34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33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32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31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30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30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45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56661</v>
      </c>
      <c r="C56214" s="2">
        <v>49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56662</v>
      </c>
      <c r="C56215" s="2">
        <v>51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56663</v>
      </c>
      <c r="C56216" s="2">
        <v>50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56664</v>
      </c>
      <c r="C56217" s="2">
        <v>55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56665</v>
      </c>
      <c r="C56218" s="2">
        <v>33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32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28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28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28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28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28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43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56673</v>
      </c>
      <c r="C56226" s="2">
        <v>22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56674</v>
      </c>
      <c r="C56227" s="2">
        <v>33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56675</v>
      </c>
      <c r="C56228" s="2">
        <v>40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56676</v>
      </c>
      <c r="C56229" s="2">
        <v>38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56677</v>
      </c>
      <c r="C56230" s="2">
        <v>44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56678</v>
      </c>
      <c r="C56231" s="2">
        <v>49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56679</v>
      </c>
      <c r="C56232" s="2">
        <v>56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56680</v>
      </c>
      <c r="C56233" s="2">
        <v>37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56681</v>
      </c>
      <c r="C56234" s="2">
        <v>41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44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45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32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29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23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32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56688</v>
      </c>
      <c r="C56241" s="2">
        <v>26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56689</v>
      </c>
      <c r="C56242" s="2">
        <v>23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56690</v>
      </c>
      <c r="C56243" s="2">
        <v>25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56691</v>
      </c>
      <c r="C56244" s="2">
        <v>41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40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37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47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56695</v>
      </c>
      <c r="C56248" s="2">
        <v>54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56696</v>
      </c>
      <c r="C56249" s="2">
        <v>58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56697</v>
      </c>
      <c r="C56250" s="2">
        <v>58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56698</v>
      </c>
      <c r="C56251" s="2">
        <v>37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37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36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36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37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36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23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17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17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19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22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29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56710</v>
      </c>
      <c r="C56263" s="2">
        <v>29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56711</v>
      </c>
      <c r="C56264" s="2">
        <v>16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18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19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41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33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31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34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35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34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32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30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31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32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56724</v>
      </c>
      <c r="C56277" s="2">
        <v>32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56725</v>
      </c>
      <c r="C56278" s="2">
        <v>13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29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33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14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15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16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31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34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56733</v>
      </c>
      <c r="C56286" s="2">
        <v>36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56734</v>
      </c>
      <c r="C56287" s="2">
        <v>38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56735</v>
      </c>
      <c r="C56288" s="2">
        <v>39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56736</v>
      </c>
      <c r="C56289" s="2">
        <v>39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56737</v>
      </c>
      <c r="C56290" s="2">
        <v>46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56738</v>
      </c>
      <c r="C56291" s="2">
        <v>20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56739</v>
      </c>
      <c r="C56292" s="2">
        <v>20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56740</v>
      </c>
      <c r="C56293" s="2">
        <v>18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56741</v>
      </c>
      <c r="C56294" s="2">
        <v>19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56742</v>
      </c>
      <c r="C56295" s="2">
        <v>21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56743</v>
      </c>
      <c r="C56296" s="2">
        <v>20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56744</v>
      </c>
      <c r="C56297" s="2">
        <v>21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56745</v>
      </c>
      <c r="C56298" s="2">
        <v>21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20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56747</v>
      </c>
      <c r="C56300" s="2">
        <v>13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36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56749</v>
      </c>
      <c r="C56302" s="2">
        <v>43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48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56751</v>
      </c>
      <c r="C56304" s="2">
        <v>51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56752</v>
      </c>
      <c r="C56305" s="2">
        <v>51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56753</v>
      </c>
      <c r="C56306" s="2">
        <v>18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38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41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56756</v>
      </c>
      <c r="C56309" s="2">
        <v>35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56757</v>
      </c>
      <c r="C56310" s="2">
        <v>29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56758</v>
      </c>
      <c r="C56311" s="2">
        <v>21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56759</v>
      </c>
      <c r="C56312" s="2">
        <v>13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26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29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18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39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56765</v>
      </c>
      <c r="C56318" s="2">
        <v>40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26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28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19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56769</v>
      </c>
      <c r="C56322" s="2">
        <v>30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56770</v>
      </c>
      <c r="C56323" s="2">
        <v>44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56771</v>
      </c>
      <c r="C56324" s="2">
        <v>15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17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33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56774</v>
      </c>
      <c r="C56327" s="2">
        <v>35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56775</v>
      </c>
      <c r="C56328" s="2">
        <v>33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56776</v>
      </c>
      <c r="C56329" s="2">
        <v>35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56777</v>
      </c>
      <c r="C56330" s="2">
        <v>36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56778</v>
      </c>
      <c r="C56331" s="2">
        <v>37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56779</v>
      </c>
      <c r="C56332" s="2">
        <v>38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56780</v>
      </c>
      <c r="C56333" s="2">
        <v>42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56781</v>
      </c>
      <c r="C56334" s="2">
        <v>36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17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25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56784</v>
      </c>
      <c r="C56337" s="2">
        <v>14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20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26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30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27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23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27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19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13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25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19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13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7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38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56799</v>
      </c>
      <c r="C56352" s="2">
        <v>42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56800</v>
      </c>
      <c r="C56353" s="2">
        <v>23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24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29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30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28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56805</v>
      </c>
      <c r="C56358" s="2">
        <v>21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56806</v>
      </c>
      <c r="C56359" s="2">
        <v>18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56807</v>
      </c>
      <c r="C56360" s="2">
        <v>15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56808</v>
      </c>
      <c r="C56361" s="2">
        <v>38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56809</v>
      </c>
      <c r="C56362" s="2">
        <v>37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56810</v>
      </c>
      <c r="C56363" s="2">
        <v>34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56811</v>
      </c>
      <c r="C56364" s="2">
        <v>33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56812</v>
      </c>
      <c r="C56365" s="2">
        <v>32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56813</v>
      </c>
      <c r="C56366" s="2">
        <v>33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42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56815</v>
      </c>
      <c r="C56368" s="2">
        <v>45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56816</v>
      </c>
      <c r="C56369" s="2">
        <v>32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32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14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36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56820</v>
      </c>
      <c r="C56373" s="2">
        <v>38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56821</v>
      </c>
      <c r="C56374" s="2">
        <v>39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56822</v>
      </c>
      <c r="C56375" s="2">
        <v>40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56823</v>
      </c>
      <c r="C56376" s="2">
        <v>40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56824</v>
      </c>
      <c r="C56377" s="2">
        <v>59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56825</v>
      </c>
      <c r="C56378" s="2">
        <v>45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45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44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40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37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35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43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43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41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39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35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36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35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34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34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37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38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41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56843</v>
      </c>
      <c r="C56396" s="2">
        <v>42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56844</v>
      </c>
      <c r="C56397" s="2">
        <v>43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56845</v>
      </c>
      <c r="C56398" s="2">
        <v>45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56846</v>
      </c>
      <c r="C56399" s="2">
        <v>53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56847</v>
      </c>
      <c r="C56400" s="2">
        <v>39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38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39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37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39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39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37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47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56855</v>
      </c>
      <c r="C56408" s="2">
        <v>44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56856</v>
      </c>
      <c r="C56409" s="2">
        <v>44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56857</v>
      </c>
      <c r="C56410" s="2">
        <v>44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56858</v>
      </c>
      <c r="C56411" s="2">
        <v>46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56859</v>
      </c>
      <c r="C56412" s="2">
        <v>47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56860</v>
      </c>
      <c r="C56413" s="2">
        <v>49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56861</v>
      </c>
      <c r="C56414" s="2">
        <v>57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56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48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40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33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11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12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17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20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19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16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15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56873</v>
      </c>
      <c r="C56426" s="2">
        <v>15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56874</v>
      </c>
      <c r="C56427" s="2">
        <v>14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56875</v>
      </c>
      <c r="C56428" s="2">
        <v>29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56876</v>
      </c>
      <c r="C56429" s="2">
        <v>31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56877</v>
      </c>
      <c r="C56430" s="2">
        <v>32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56878</v>
      </c>
      <c r="C56431" s="2">
        <v>36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56879</v>
      </c>
      <c r="C56432" s="2">
        <v>38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56880</v>
      </c>
      <c r="C56433" s="2">
        <v>50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56881</v>
      </c>
      <c r="C56434" s="2">
        <v>56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56882</v>
      </c>
      <c r="C56435" s="2">
        <v>58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56883</v>
      </c>
      <c r="C56436" s="2">
        <v>19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56884</v>
      </c>
      <c r="C56437" s="2">
        <v>18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56885</v>
      </c>
      <c r="C56438" s="2">
        <v>17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56886</v>
      </c>
      <c r="C56439" s="2">
        <v>17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56887</v>
      </c>
      <c r="C56440" s="2">
        <v>17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56888</v>
      </c>
      <c r="C56441" s="2">
        <v>17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56889</v>
      </c>
      <c r="C56442" s="2">
        <v>18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56890</v>
      </c>
      <c r="C56443" s="2">
        <v>37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31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26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20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13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50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56896</v>
      </c>
      <c r="C56449" s="2">
        <v>50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56897</v>
      </c>
      <c r="C56450" s="2">
        <v>51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56898</v>
      </c>
      <c r="C56451" s="2">
        <v>14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20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24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28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35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56903</v>
      </c>
      <c r="C56456" s="2">
        <v>24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56904</v>
      </c>
      <c r="C56457" s="2">
        <v>15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56905</v>
      </c>
      <c r="C56458" s="2">
        <v>37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56906</v>
      </c>
      <c r="C56459" s="2">
        <v>40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56907</v>
      </c>
      <c r="C56460" s="2">
        <v>41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56908</v>
      </c>
      <c r="C56461" s="2">
        <v>43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56909</v>
      </c>
      <c r="C56462" s="2">
        <v>46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56910</v>
      </c>
      <c r="C56463" s="2">
        <v>15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26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29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37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56914</v>
      </c>
      <c r="C56467" s="2">
        <v>37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56915</v>
      </c>
      <c r="C56468" s="2">
        <v>39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41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18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50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50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46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50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48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47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46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46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41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30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56928</v>
      </c>
      <c r="C56481" s="2">
        <v>27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56929</v>
      </c>
      <c r="C56482" s="2">
        <v>23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56930</v>
      </c>
      <c r="C56483" s="2">
        <v>19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56931</v>
      </c>
      <c r="C56484" s="2">
        <v>43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56932</v>
      </c>
      <c r="C56485" s="2">
        <v>47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56933</v>
      </c>
      <c r="C56486" s="2">
        <v>49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56934</v>
      </c>
      <c r="C56487" s="2">
        <v>30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28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29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37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36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56939</v>
      </c>
      <c r="C56492" s="2">
        <v>36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56940</v>
      </c>
      <c r="C56493" s="2">
        <v>31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31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29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25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56944</v>
      </c>
      <c r="C56497" s="2">
        <v>24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56945</v>
      </c>
      <c r="C56498" s="2">
        <v>40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39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39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6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56949</v>
      </c>
      <c r="C56502" s="2">
        <v>36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56950</v>
      </c>
      <c r="C56503" s="2">
        <v>38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56951</v>
      </c>
      <c r="C56504" s="2">
        <v>42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44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56953</v>
      </c>
      <c r="C56506" s="2">
        <v>38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36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35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34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33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31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30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33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34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27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28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30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32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31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32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31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15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21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27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36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35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35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34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33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33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32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28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56980</v>
      </c>
      <c r="C56533" s="2">
        <v>26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56981</v>
      </c>
      <c r="C56534" s="2">
        <v>23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14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19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24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48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43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28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26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28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35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34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33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31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37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35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33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33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31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44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39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17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57002</v>
      </c>
      <c r="C56555" s="2">
        <v>17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57003</v>
      </c>
      <c r="C56556" s="2">
        <v>17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57004</v>
      </c>
      <c r="C56557" s="2">
        <v>19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57005</v>
      </c>
      <c r="C56558" s="2">
        <v>18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57006</v>
      </c>
      <c r="C56559" s="2">
        <v>28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57007</v>
      </c>
      <c r="C56560" s="2">
        <v>33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57008</v>
      </c>
      <c r="C56561" s="2">
        <v>38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57009</v>
      </c>
      <c r="C56562" s="2">
        <v>32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57010</v>
      </c>
      <c r="C56563" s="2">
        <v>31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57011</v>
      </c>
      <c r="C56564" s="2">
        <v>30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57012</v>
      </c>
      <c r="C56565" s="2">
        <v>28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57013</v>
      </c>
      <c r="C56566" s="2">
        <v>19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20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26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28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57017</v>
      </c>
      <c r="C56570" s="2">
        <v>29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57018</v>
      </c>
      <c r="C56571" s="2">
        <v>36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39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57020</v>
      </c>
      <c r="C56573" s="2">
        <v>45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57021</v>
      </c>
      <c r="C56574" s="2">
        <v>45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57022</v>
      </c>
      <c r="C56575" s="2">
        <v>53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57023</v>
      </c>
      <c r="C56576" s="2">
        <v>40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38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37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36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35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36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23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17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14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13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13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58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57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54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51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40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26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57040</v>
      </c>
      <c r="C56593" s="2">
        <v>30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29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57042</v>
      </c>
      <c r="C56595" s="2">
        <v>26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57043</v>
      </c>
      <c r="C56596" s="2">
        <v>21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57044</v>
      </c>
      <c r="C56597" s="2">
        <v>21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57045</v>
      </c>
      <c r="C56598" s="2">
        <v>20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57046</v>
      </c>
      <c r="C56599" s="2">
        <v>17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57047</v>
      </c>
      <c r="C56600" s="2">
        <v>16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57048</v>
      </c>
      <c r="C56601" s="2">
        <v>29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57049</v>
      </c>
      <c r="C56602" s="2">
        <v>27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57050</v>
      </c>
      <c r="C56603" s="2">
        <v>23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57051</v>
      </c>
      <c r="C56604" s="2">
        <v>17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57052</v>
      </c>
      <c r="C56605" s="2">
        <v>13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57053</v>
      </c>
      <c r="C56606" s="2">
        <v>33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32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30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29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27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27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27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29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29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27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30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57064</v>
      </c>
      <c r="C56617" s="2">
        <v>33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57065</v>
      </c>
      <c r="C56618" s="2">
        <v>35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57066</v>
      </c>
      <c r="C56619" s="2">
        <v>37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37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57068</v>
      </c>
      <c r="C56621" s="2">
        <v>38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57069</v>
      </c>
      <c r="C56622" s="2">
        <v>39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57070</v>
      </c>
      <c r="C56623" s="2">
        <v>42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57071</v>
      </c>
      <c r="C56624" s="2">
        <v>13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57072</v>
      </c>
      <c r="C56625" s="2">
        <v>35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36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30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13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57076</v>
      </c>
      <c r="C56629" s="2">
        <v>36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57077</v>
      </c>
      <c r="C56630" s="2">
        <v>40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57078</v>
      </c>
      <c r="C56631" s="2">
        <v>43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57079</v>
      </c>
      <c r="C56632" s="2">
        <v>46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57080</v>
      </c>
      <c r="C56633" s="2">
        <v>48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57081</v>
      </c>
      <c r="C56634" s="2">
        <v>52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57082</v>
      </c>
      <c r="C56635" s="2">
        <v>34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57083</v>
      </c>
      <c r="C56636" s="2">
        <v>24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57084</v>
      </c>
      <c r="C56637" s="2">
        <v>17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57085</v>
      </c>
      <c r="C56638" s="2">
        <v>43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57086</v>
      </c>
      <c r="C56639" s="2">
        <v>43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57087</v>
      </c>
      <c r="C56640" s="2">
        <v>41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43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43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42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34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39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57093</v>
      </c>
      <c r="C56646" s="2">
        <v>41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57094</v>
      </c>
      <c r="C56647" s="2">
        <v>43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57095</v>
      </c>
      <c r="C56648" s="2">
        <v>43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57096</v>
      </c>
      <c r="C56649" s="2">
        <v>44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57097</v>
      </c>
      <c r="C56650" s="2">
        <v>27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57098</v>
      </c>
      <c r="C56651" s="2">
        <v>26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57099</v>
      </c>
      <c r="C56652" s="2">
        <v>25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57100</v>
      </c>
      <c r="C56653" s="2">
        <v>23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57101</v>
      </c>
      <c r="C56654" s="2">
        <v>26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57102</v>
      </c>
      <c r="C56655" s="2">
        <v>24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57103</v>
      </c>
      <c r="C56656" s="2">
        <v>23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57104</v>
      </c>
      <c r="C56657" s="2">
        <v>21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57105</v>
      </c>
      <c r="C56658" s="2">
        <v>13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57106</v>
      </c>
      <c r="C56659" s="2">
        <v>10</v>
      </c>
      <c r="D56659" s="2" t="s">
        <v>450</v>
      </c>
      <c r="E56659" s="2"/>
      <c r="F56659" s="2"/>
      <c r="G56659" s="2"/>
      <c r="H56659" s="2"/>
    </row>
    <row r="56660" spans="2:8">
      <c r="B56660" s="2" t="s">
        <v>57107</v>
      </c>
      <c r="C56660" s="2">
        <v>25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57108</v>
      </c>
      <c r="C56661" s="2">
        <v>14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57109</v>
      </c>
      <c r="C56662" s="2">
        <v>12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57110</v>
      </c>
      <c r="C56663" s="2">
        <v>14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57111</v>
      </c>
      <c r="C56664" s="2">
        <v>13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57112</v>
      </c>
      <c r="C56665" s="2">
        <v>23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57113</v>
      </c>
      <c r="C56666" s="2">
        <v>33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57114</v>
      </c>
      <c r="C56667" s="2">
        <v>37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57115</v>
      </c>
      <c r="C56668" s="2">
        <v>39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57116</v>
      </c>
      <c r="C56669" s="2">
        <v>41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57117</v>
      </c>
      <c r="C56670" s="2">
        <v>43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57118</v>
      </c>
      <c r="C56671" s="2">
        <v>43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57119</v>
      </c>
      <c r="C56672" s="2">
        <v>37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57120</v>
      </c>
      <c r="C56673" s="2">
        <v>42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57121</v>
      </c>
      <c r="C56674" s="2">
        <v>45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57122</v>
      </c>
      <c r="C56675" s="2">
        <v>48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57123</v>
      </c>
      <c r="C56676" s="2">
        <v>45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57124</v>
      </c>
      <c r="C56677" s="2">
        <v>46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57125</v>
      </c>
      <c r="C56678" s="2">
        <v>46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57126</v>
      </c>
      <c r="C56679" s="2">
        <v>48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57127</v>
      </c>
      <c r="C56680" s="2">
        <v>31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31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32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32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32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32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40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39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37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36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36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40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38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36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35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34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32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31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30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41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39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38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14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57150</v>
      </c>
      <c r="C56703" s="2">
        <v>10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57151</v>
      </c>
      <c r="C56704" s="2">
        <v>13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57152</v>
      </c>
      <c r="C56705" s="2">
        <v>17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57153</v>
      </c>
      <c r="C56706" s="2">
        <v>20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57154</v>
      </c>
      <c r="C56707" s="2">
        <v>40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39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40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40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41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39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39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38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32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31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31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31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29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59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53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5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57170</v>
      </c>
      <c r="C56723" s="2">
        <v>5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57171</v>
      </c>
      <c r="C56724" s="2">
        <v>6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57172</v>
      </c>
      <c r="C56725" s="2">
        <v>29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57173</v>
      </c>
      <c r="C56726" s="2">
        <v>29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57174</v>
      </c>
      <c r="C56727" s="2">
        <v>30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57175</v>
      </c>
      <c r="C56728" s="2">
        <v>27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57176</v>
      </c>
      <c r="C56729" s="2">
        <v>28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57177</v>
      </c>
      <c r="C56730" s="2">
        <v>37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57178</v>
      </c>
      <c r="C56731" s="2">
        <v>33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32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32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30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26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24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23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38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35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32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32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30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37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42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38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40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57194</v>
      </c>
      <c r="C56747" s="2">
        <v>40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39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38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57197</v>
      </c>
      <c r="C56750" s="2">
        <v>33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57198</v>
      </c>
      <c r="C56751" s="2">
        <v>40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35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30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20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36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34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34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33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33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32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57208</v>
      </c>
      <c r="C56761" s="2">
        <v>31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31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29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42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57212</v>
      </c>
      <c r="C56765" s="2">
        <v>45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57213</v>
      </c>
      <c r="C56766" s="2">
        <v>46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57214</v>
      </c>
      <c r="C56767" s="2">
        <v>49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57215</v>
      </c>
      <c r="C56768" s="2">
        <v>41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39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37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36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36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35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43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40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34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30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16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12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19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23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43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41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40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38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37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35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15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16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17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16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17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33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57241</v>
      </c>
      <c r="C56794" s="2">
        <v>32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57242</v>
      </c>
      <c r="C56795" s="2">
        <v>25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57243</v>
      </c>
      <c r="C56796" s="2">
        <v>18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57244</v>
      </c>
      <c r="C56797" s="2">
        <v>37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36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34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30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22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36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41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44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57252</v>
      </c>
      <c r="C56805" s="2">
        <v>47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57253</v>
      </c>
      <c r="C56806" s="2">
        <v>49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57254</v>
      </c>
      <c r="C56807" s="2">
        <v>19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57255</v>
      </c>
      <c r="C56808" s="2">
        <v>32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57256</v>
      </c>
      <c r="C56809" s="2">
        <v>33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57257</v>
      </c>
      <c r="C56810" s="2">
        <v>36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57258</v>
      </c>
      <c r="C56811" s="2">
        <v>36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57259</v>
      </c>
      <c r="C56812" s="2">
        <v>37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57260</v>
      </c>
      <c r="C56813" s="2">
        <v>38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57261</v>
      </c>
      <c r="C56814" s="2">
        <v>29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23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17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11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10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18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30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30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33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34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33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31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32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28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23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15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12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16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20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25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29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35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57283</v>
      </c>
      <c r="C56836" s="2">
        <v>37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57284</v>
      </c>
      <c r="C56837" s="2">
        <v>37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57285</v>
      </c>
      <c r="C56838" s="2">
        <v>38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57286</v>
      </c>
      <c r="C56839" s="2">
        <v>37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57287</v>
      </c>
      <c r="C56840" s="2">
        <v>32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57288</v>
      </c>
      <c r="C56841" s="2">
        <v>24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57289</v>
      </c>
      <c r="C56842" s="2">
        <v>17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57290</v>
      </c>
      <c r="C56843" s="2">
        <v>12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57291</v>
      </c>
      <c r="C56844" s="2">
        <v>37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36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57293</v>
      </c>
      <c r="C56846" s="2">
        <v>40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57294</v>
      </c>
      <c r="C56847" s="2">
        <v>42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57295</v>
      </c>
      <c r="C56848" s="2">
        <v>42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57296</v>
      </c>
      <c r="C56849" s="2">
        <v>47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57297</v>
      </c>
      <c r="C56850" s="2">
        <v>48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57298</v>
      </c>
      <c r="C56851" s="2">
        <v>49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57299</v>
      </c>
      <c r="C56852" s="2">
        <v>37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57300</v>
      </c>
      <c r="C56853" s="2">
        <v>37</v>
      </c>
      <c r="D56853" s="2" t="s">
        <v>450</v>
      </c>
      <c r="E56853" s="2"/>
      <c r="F56853" s="2"/>
      <c r="G56853" s="2"/>
      <c r="H56853" s="2"/>
    </row>
    <row r="56854" spans="2:8">
      <c r="B56854" s="2" t="s">
        <v>57301</v>
      </c>
      <c r="C56854" s="2">
        <v>35</v>
      </c>
      <c r="D56854" s="2" t="s">
        <v>450</v>
      </c>
      <c r="E56854" s="2"/>
      <c r="F56854" s="2"/>
      <c r="G56854" s="2"/>
      <c r="H56854" s="2"/>
    </row>
    <row r="56855" spans="2:8">
      <c r="B56855" s="2" t="s">
        <v>57302</v>
      </c>
      <c r="C56855" s="2">
        <v>34</v>
      </c>
      <c r="D56855" s="2" t="s">
        <v>450</v>
      </c>
      <c r="E56855" s="2"/>
      <c r="F56855" s="2"/>
      <c r="G56855" s="2"/>
      <c r="H56855" s="2"/>
    </row>
    <row r="56856" spans="2:8">
      <c r="B56856" s="2" t="s">
        <v>57303</v>
      </c>
      <c r="C56856" s="2">
        <v>33</v>
      </c>
      <c r="D56856" s="2" t="s">
        <v>450</v>
      </c>
      <c r="E56856" s="2"/>
      <c r="F56856" s="2"/>
      <c r="G56856" s="2"/>
      <c r="H56856" s="2"/>
    </row>
    <row r="56857" spans="2:8">
      <c r="B56857" s="2" t="s">
        <v>57304</v>
      </c>
      <c r="C56857" s="2">
        <v>33</v>
      </c>
      <c r="D56857" s="2" t="s">
        <v>450</v>
      </c>
      <c r="E56857" s="2"/>
      <c r="F56857" s="2"/>
      <c r="G56857" s="2"/>
      <c r="H56857" s="2"/>
    </row>
    <row r="56858" spans="2:8">
      <c r="B56858" s="2" t="s">
        <v>57305</v>
      </c>
      <c r="C56858" s="2">
        <v>33</v>
      </c>
      <c r="D56858" s="2" t="s">
        <v>450</v>
      </c>
      <c r="E56858" s="2"/>
      <c r="F56858" s="2"/>
      <c r="G56858" s="2"/>
      <c r="H56858" s="2"/>
    </row>
    <row r="56859" spans="2:8">
      <c r="B56859" s="2" t="s">
        <v>57306</v>
      </c>
      <c r="C56859" s="2">
        <v>35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57307</v>
      </c>
      <c r="C56860" s="2">
        <v>37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57308</v>
      </c>
      <c r="C56861" s="2">
        <v>38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57309</v>
      </c>
      <c r="C56862" s="2">
        <v>40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57310</v>
      </c>
      <c r="C56863" s="2">
        <v>44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57311</v>
      </c>
      <c r="C56864" s="2">
        <v>11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19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27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26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27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44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36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35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25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14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31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57322</v>
      </c>
      <c r="C56875" s="2">
        <v>27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21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57324</v>
      </c>
      <c r="C56877" s="2">
        <v>16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57325</v>
      </c>
      <c r="C56878" s="2">
        <v>14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57326</v>
      </c>
      <c r="C56879" s="2">
        <v>16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57327</v>
      </c>
      <c r="C56880" s="2">
        <v>16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57328</v>
      </c>
      <c r="C56881" s="2">
        <v>15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57329</v>
      </c>
      <c r="C56882" s="2">
        <v>14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57330</v>
      </c>
      <c r="C56883" s="2">
        <v>17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21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20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28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57334</v>
      </c>
      <c r="C56887" s="2">
        <v>29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57335</v>
      </c>
      <c r="C56888" s="2">
        <v>29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57336</v>
      </c>
      <c r="C56889" s="2">
        <v>30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57337</v>
      </c>
      <c r="C56890" s="2">
        <v>31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57338</v>
      </c>
      <c r="C56891" s="2">
        <v>31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57339</v>
      </c>
      <c r="C56892" s="2">
        <v>8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11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14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14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17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16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13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19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57347</v>
      </c>
      <c r="C56900" s="2">
        <v>20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57348</v>
      </c>
      <c r="C56901" s="2">
        <v>19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57349</v>
      </c>
      <c r="C56902" s="2">
        <v>20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57350</v>
      </c>
      <c r="C56903" s="2">
        <v>18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57351</v>
      </c>
      <c r="C56904" s="2">
        <v>14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57352</v>
      </c>
      <c r="C56905" s="2">
        <v>13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57353</v>
      </c>
      <c r="C56906" s="2">
        <v>13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57354</v>
      </c>
      <c r="C56907" s="2">
        <v>14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57355</v>
      </c>
      <c r="C56908" s="2">
        <v>15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57356</v>
      </c>
      <c r="C56909" s="2">
        <v>34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25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25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27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29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28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28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28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28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27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27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26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34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57369</v>
      </c>
      <c r="C56922" s="2">
        <v>34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57370</v>
      </c>
      <c r="C56923" s="2">
        <v>29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57371</v>
      </c>
      <c r="C56924" s="2">
        <v>22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57372</v>
      </c>
      <c r="C56925" s="2">
        <v>20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57373</v>
      </c>
      <c r="C56926" s="2">
        <v>19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57374</v>
      </c>
      <c r="C56927" s="2">
        <v>35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57375</v>
      </c>
      <c r="C56928" s="2">
        <v>41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57376</v>
      </c>
      <c r="C56929" s="2">
        <v>43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57377</v>
      </c>
      <c r="C56930" s="2">
        <v>44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57378</v>
      </c>
      <c r="C56931" s="2">
        <v>45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57379</v>
      </c>
      <c r="C56932" s="2">
        <v>15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22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21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23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27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31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31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36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57387</v>
      </c>
      <c r="C56940" s="2">
        <v>36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57388</v>
      </c>
      <c r="C56941" s="2">
        <v>39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57389</v>
      </c>
      <c r="C56942" s="2">
        <v>43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57390</v>
      </c>
      <c r="C56943" s="2">
        <v>40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51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57392</v>
      </c>
      <c r="C56945" s="2">
        <v>47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57393</v>
      </c>
      <c r="C56946" s="2">
        <v>52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57394</v>
      </c>
      <c r="C56947" s="2">
        <v>54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57395</v>
      </c>
      <c r="C56948" s="2">
        <v>56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57396</v>
      </c>
      <c r="C56949" s="2">
        <v>59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57397</v>
      </c>
      <c r="C56950" s="2">
        <v>36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57398</v>
      </c>
      <c r="C56951" s="2">
        <v>31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57399</v>
      </c>
      <c r="C56952" s="2">
        <v>23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57400</v>
      </c>
      <c r="C56953" s="2">
        <v>17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57401</v>
      </c>
      <c r="C56954" s="2">
        <v>48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57402</v>
      </c>
      <c r="C56955" s="2">
        <v>54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57403</v>
      </c>
      <c r="C56956" s="2">
        <v>55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57404</v>
      </c>
      <c r="C56957" s="2">
        <v>46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34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23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49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57408</v>
      </c>
      <c r="C56961" s="2">
        <v>26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26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20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12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11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10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25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57415</v>
      </c>
      <c r="C56968" s="2">
        <v>17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20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40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57418</v>
      </c>
      <c r="C56971" s="2">
        <v>44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57419</v>
      </c>
      <c r="C56972" s="2">
        <v>28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30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31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32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32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33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33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34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34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31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32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30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29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29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30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29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31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23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22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28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29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26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28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26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16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19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21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22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20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57448</v>
      </c>
      <c r="C57001" s="2">
        <v>25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57449</v>
      </c>
      <c r="C57002" s="2">
        <v>28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57450</v>
      </c>
      <c r="C57003" s="2">
        <v>31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57451</v>
      </c>
      <c r="C57004" s="2">
        <v>33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57452</v>
      </c>
      <c r="C57005" s="2">
        <v>17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13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9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30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57457</v>
      </c>
      <c r="C57010" s="2">
        <v>32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57458</v>
      </c>
      <c r="C57011" s="2">
        <v>34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57459</v>
      </c>
      <c r="C57012" s="2">
        <v>37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57460</v>
      </c>
      <c r="C57013" s="2">
        <v>13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36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57462</v>
      </c>
      <c r="C57015" s="2">
        <v>31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30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31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30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30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28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26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25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57470</v>
      </c>
      <c r="C57023" s="2">
        <v>23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57471</v>
      </c>
      <c r="C57024" s="2">
        <v>20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57472</v>
      </c>
      <c r="C57025" s="2">
        <v>18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57473</v>
      </c>
      <c r="C57026" s="2">
        <v>49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33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22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37</v>
      </c>
      <c r="D57029" s="2" t="s">
        <v>450</v>
      </c>
      <c r="E57029" s="2"/>
      <c r="F57029" s="2"/>
      <c r="G57029" s="2"/>
      <c r="H57029" s="2"/>
    </row>
    <row r="57030" spans="2:8">
      <c r="B57030" s="2" t="s">
        <v>57477</v>
      </c>
      <c r="C57030" s="2">
        <v>37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57478</v>
      </c>
      <c r="C57031" s="2">
        <v>29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57479</v>
      </c>
      <c r="C57032" s="2">
        <v>24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57480</v>
      </c>
      <c r="C57033" s="2">
        <v>31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57481</v>
      </c>
      <c r="C57034" s="2">
        <v>23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57482</v>
      </c>
      <c r="C57035" s="2">
        <v>17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57483</v>
      </c>
      <c r="C57036" s="2">
        <v>19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57484</v>
      </c>
      <c r="C57037" s="2">
        <v>24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57485</v>
      </c>
      <c r="C57038" s="2">
        <v>17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24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28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24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23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42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38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36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18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57494</v>
      </c>
      <c r="C57047" s="2">
        <v>17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57495</v>
      </c>
      <c r="C57048" s="2">
        <v>16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57496</v>
      </c>
      <c r="C57049" s="2">
        <v>15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57497</v>
      </c>
      <c r="C57050" s="2">
        <v>35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33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33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28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57501</v>
      </c>
      <c r="C57054" s="2">
        <v>17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5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57503</v>
      </c>
      <c r="C57056" s="2">
        <v>5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57504</v>
      </c>
      <c r="C57057" s="2">
        <v>25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24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15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57507</v>
      </c>
      <c r="C57060" s="2">
        <v>16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57508</v>
      </c>
      <c r="C57061" s="2">
        <v>16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57509</v>
      </c>
      <c r="C57062" s="2">
        <v>15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57510</v>
      </c>
      <c r="C57063" s="2">
        <v>15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57511</v>
      </c>
      <c r="C57064" s="2">
        <v>15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57512</v>
      </c>
      <c r="C57065" s="2">
        <v>16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57513</v>
      </c>
      <c r="C57066" s="2">
        <v>16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57514</v>
      </c>
      <c r="C57067" s="2">
        <v>17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57515</v>
      </c>
      <c r="C57068" s="2">
        <v>20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57516</v>
      </c>
      <c r="C57069" s="2">
        <v>22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57517</v>
      </c>
      <c r="C57070" s="2">
        <v>22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57518</v>
      </c>
      <c r="C57071" s="2">
        <v>24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57519</v>
      </c>
      <c r="C57072" s="2">
        <v>27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57520</v>
      </c>
      <c r="C57073" s="2">
        <v>16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22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26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36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35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35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37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36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36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34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36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38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20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57533</v>
      </c>
      <c r="C57086" s="2">
        <v>28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57534</v>
      </c>
      <c r="C57087" s="2">
        <v>36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57535</v>
      </c>
      <c r="C57088" s="2">
        <v>19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41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41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38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37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35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52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49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45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40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42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57546</v>
      </c>
      <c r="C57099" s="2">
        <v>44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57547</v>
      </c>
      <c r="C57100" s="2">
        <v>41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57548</v>
      </c>
      <c r="C57101" s="2">
        <v>42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57549</v>
      </c>
      <c r="C57102" s="2">
        <v>41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57550</v>
      </c>
      <c r="C57103" s="2">
        <v>43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57551</v>
      </c>
      <c r="C57104" s="2">
        <v>51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57552</v>
      </c>
      <c r="C57105" s="2">
        <v>20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47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21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39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57556</v>
      </c>
      <c r="C57109" s="2">
        <v>41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57557</v>
      </c>
      <c r="C57110" s="2">
        <v>42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57558</v>
      </c>
      <c r="C57111" s="2">
        <v>18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17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37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57561</v>
      </c>
      <c r="C57114" s="2">
        <v>44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45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48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57564</v>
      </c>
      <c r="C57117" s="2">
        <v>67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57565</v>
      </c>
      <c r="C57118" s="2">
        <v>21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57566</v>
      </c>
      <c r="C57119" s="2">
        <v>20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57567</v>
      </c>
      <c r="C57120" s="2">
        <v>20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57568</v>
      </c>
      <c r="C57121" s="2">
        <v>19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57569</v>
      </c>
      <c r="C57122" s="2">
        <v>44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45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41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39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37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12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57575</v>
      </c>
      <c r="C57128" s="2">
        <v>18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57576</v>
      </c>
      <c r="C57129" s="2">
        <v>15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17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18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18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22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22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20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14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48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57585</v>
      </c>
      <c r="C57138" s="2">
        <v>49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57586</v>
      </c>
      <c r="C57139" s="2">
        <v>49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57587</v>
      </c>
      <c r="C57140" s="2">
        <v>36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34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33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33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34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37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38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37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32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30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29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28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25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57600</v>
      </c>
      <c r="C57153" s="2">
        <v>32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57601</v>
      </c>
      <c r="C57154" s="2">
        <v>47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57602</v>
      </c>
      <c r="C57155" s="2">
        <v>53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57603</v>
      </c>
      <c r="C57156" s="2">
        <v>56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57604</v>
      </c>
      <c r="C57157" s="2">
        <v>12</v>
      </c>
      <c r="D57157" s="2" t="s">
        <v>450</v>
      </c>
      <c r="E57157" s="2"/>
      <c r="F57157" s="2"/>
      <c r="G57157" s="2"/>
      <c r="H57157" s="2"/>
    </row>
    <row r="57158" spans="2:8">
      <c r="B57158" s="2" t="s">
        <v>57605</v>
      </c>
      <c r="C57158" s="2">
        <v>15</v>
      </c>
      <c r="D57158" s="2" t="s">
        <v>450</v>
      </c>
      <c r="E57158" s="2"/>
      <c r="F57158" s="2"/>
      <c r="G57158" s="2"/>
      <c r="H57158" s="2"/>
    </row>
    <row r="57159" spans="2:8">
      <c r="B57159" s="2" t="s">
        <v>57606</v>
      </c>
      <c r="C57159" s="2">
        <v>18</v>
      </c>
      <c r="D57159" s="2" t="s">
        <v>450</v>
      </c>
      <c r="E57159" s="2"/>
      <c r="F57159" s="2"/>
      <c r="G57159" s="2"/>
      <c r="H57159" s="2"/>
    </row>
    <row r="57160" spans="2:8">
      <c r="B57160" s="2" t="s">
        <v>57607</v>
      </c>
      <c r="C57160" s="2">
        <v>21</v>
      </c>
      <c r="D57160" s="2" t="s">
        <v>450</v>
      </c>
      <c r="E57160" s="2"/>
      <c r="F57160" s="2"/>
      <c r="G57160" s="2"/>
      <c r="H57160" s="2"/>
    </row>
    <row r="57161" spans="2:8">
      <c r="B57161" s="2" t="s">
        <v>57608</v>
      </c>
      <c r="C57161" s="2">
        <v>9</v>
      </c>
      <c r="D57161" s="2" t="s">
        <v>450</v>
      </c>
      <c r="E57161" s="2"/>
      <c r="F57161" s="2"/>
      <c r="G57161" s="2"/>
      <c r="H57161" s="2"/>
    </row>
    <row r="57162" spans="2:8">
      <c r="B57162" s="2" t="s">
        <v>57609</v>
      </c>
      <c r="C57162" s="2">
        <v>15</v>
      </c>
      <c r="D57162" s="2" t="s">
        <v>450</v>
      </c>
      <c r="E57162" s="2"/>
      <c r="F57162" s="2"/>
      <c r="G57162" s="2"/>
      <c r="H57162" s="2"/>
    </row>
    <row r="57163" spans="2:8">
      <c r="B57163" s="2" t="s">
        <v>57610</v>
      </c>
      <c r="C57163" s="2">
        <v>16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57611</v>
      </c>
      <c r="C57164" s="2">
        <v>40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57612</v>
      </c>
      <c r="C57165" s="2">
        <v>42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57613</v>
      </c>
      <c r="C57166" s="2">
        <v>42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57614</v>
      </c>
      <c r="C57167" s="2">
        <v>41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57615</v>
      </c>
      <c r="C57168" s="2">
        <v>40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57616</v>
      </c>
      <c r="C57169" s="2">
        <v>42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57617</v>
      </c>
      <c r="C57170" s="2">
        <v>45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57618</v>
      </c>
      <c r="C57171" s="2">
        <v>47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57619</v>
      </c>
      <c r="C57172" s="2">
        <v>47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57620</v>
      </c>
      <c r="C57173" s="2">
        <v>41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40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40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39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38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36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36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34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35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35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34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33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34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32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37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33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29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28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27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27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24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14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15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17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20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21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36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57647</v>
      </c>
      <c r="C57200" s="2">
        <v>36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57648</v>
      </c>
      <c r="C57201" s="2">
        <v>36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57649</v>
      </c>
      <c r="C57202" s="2">
        <v>37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57650</v>
      </c>
      <c r="C57203" s="2">
        <v>37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57651</v>
      </c>
      <c r="C57204" s="2">
        <v>39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57652</v>
      </c>
      <c r="C57205" s="2">
        <v>40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57653</v>
      </c>
      <c r="C57206" s="2">
        <v>42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57654</v>
      </c>
      <c r="C57207" s="2">
        <v>43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57655</v>
      </c>
      <c r="C57208" s="2">
        <v>43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57656</v>
      </c>
      <c r="C57209" s="2">
        <v>43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57657</v>
      </c>
      <c r="C57210" s="2">
        <v>48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57658</v>
      </c>
      <c r="C57211" s="2">
        <v>48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57659</v>
      </c>
      <c r="C57212" s="2">
        <v>50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57660</v>
      </c>
      <c r="C57213" s="2">
        <v>46</v>
      </c>
      <c r="D57213" s="2" t="s">
        <v>450</v>
      </c>
      <c r="E57213" s="2"/>
      <c r="F57213" s="2"/>
      <c r="G57213" s="2"/>
      <c r="H57213" s="2"/>
    </row>
    <row r="57214" spans="2:8">
      <c r="B57214" s="2" t="s">
        <v>57661</v>
      </c>
      <c r="C57214" s="2">
        <v>48</v>
      </c>
      <c r="D57214" s="2" t="s">
        <v>450</v>
      </c>
      <c r="E57214" s="2"/>
      <c r="F57214" s="2"/>
      <c r="G57214" s="2"/>
      <c r="H57214" s="2"/>
    </row>
    <row r="57215" spans="2:8">
      <c r="B57215" s="2" t="s">
        <v>57662</v>
      </c>
      <c r="C57215" s="2">
        <v>46</v>
      </c>
      <c r="D57215" s="2" t="s">
        <v>450</v>
      </c>
      <c r="E57215" s="2"/>
      <c r="F57215" s="2"/>
      <c r="G57215" s="2"/>
      <c r="H57215" s="2"/>
    </row>
    <row r="57216" spans="2:8">
      <c r="B57216" s="2" t="s">
        <v>57663</v>
      </c>
      <c r="C57216" s="2">
        <v>47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57664</v>
      </c>
      <c r="C57217" s="2">
        <v>20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57665</v>
      </c>
      <c r="C57218" s="2">
        <v>21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57666</v>
      </c>
      <c r="C57219" s="2">
        <v>21</v>
      </c>
      <c r="D57219" s="2" t="s">
        <v>450</v>
      </c>
      <c r="E57219" s="2"/>
      <c r="F57219" s="2"/>
      <c r="G57219" s="2"/>
      <c r="H57219" s="2"/>
    </row>
    <row r="57220" spans="2:8">
      <c r="B57220" s="2" t="s">
        <v>57667</v>
      </c>
      <c r="C57220" s="2">
        <v>43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33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52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57670</v>
      </c>
      <c r="C57223" s="2">
        <v>51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57671</v>
      </c>
      <c r="C57224" s="2">
        <v>53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57672</v>
      </c>
      <c r="C57225" s="2">
        <v>56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57673</v>
      </c>
      <c r="C57226" s="2">
        <v>28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24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23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36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57677</v>
      </c>
      <c r="C57230" s="2">
        <v>36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57678</v>
      </c>
      <c r="C57231" s="2">
        <v>36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57679</v>
      </c>
      <c r="C57232" s="2">
        <v>37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57680</v>
      </c>
      <c r="C57233" s="2">
        <v>26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25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22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16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11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29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57686</v>
      </c>
      <c r="C57239" s="2">
        <v>30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57687</v>
      </c>
      <c r="C57240" s="2">
        <v>32</v>
      </c>
      <c r="D57240" s="2" t="s">
        <v>450</v>
      </c>
      <c r="E57240" s="2"/>
      <c r="F57240" s="2"/>
      <c r="G57240" s="2"/>
      <c r="H57240" s="2"/>
    </row>
    <row r="57241" spans="2:8">
      <c r="B57241" s="2" t="s">
        <v>57688</v>
      </c>
      <c r="C57241" s="2">
        <v>31</v>
      </c>
      <c r="D57241" s="2" t="s">
        <v>450</v>
      </c>
      <c r="E57241" s="2"/>
      <c r="F57241" s="2"/>
      <c r="G57241" s="2"/>
      <c r="H57241" s="2"/>
    </row>
    <row r="57242" spans="2:8">
      <c r="B57242" s="2" t="s">
        <v>57689</v>
      </c>
      <c r="C57242" s="2">
        <v>32</v>
      </c>
      <c r="D57242" s="2" t="s">
        <v>450</v>
      </c>
      <c r="E57242" s="2"/>
      <c r="F57242" s="2"/>
      <c r="G57242" s="2"/>
      <c r="H57242" s="2"/>
    </row>
    <row r="57243" spans="2:8">
      <c r="B57243" s="2" t="s">
        <v>57690</v>
      </c>
      <c r="C57243" s="2">
        <v>32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57691</v>
      </c>
      <c r="C57244" s="2">
        <v>33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57692</v>
      </c>
      <c r="C57245" s="2">
        <v>20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25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26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22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29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35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22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57699</v>
      </c>
      <c r="C57252" s="2">
        <v>21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20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23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27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23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57704</v>
      </c>
      <c r="C57257" s="2">
        <v>15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57705</v>
      </c>
      <c r="C57258" s="2">
        <v>16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57706</v>
      </c>
      <c r="C57259" s="2">
        <v>16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57707</v>
      </c>
      <c r="C57260" s="2">
        <v>15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57708</v>
      </c>
      <c r="C57261" s="2">
        <v>15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57709</v>
      </c>
      <c r="C57262" s="2">
        <v>32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25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17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37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57713</v>
      </c>
      <c r="C57266" s="2">
        <v>43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57714</v>
      </c>
      <c r="C57267" s="2">
        <v>41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57715</v>
      </c>
      <c r="C57268" s="2">
        <v>40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57716</v>
      </c>
      <c r="C57269" s="2">
        <v>38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57717</v>
      </c>
      <c r="C57270" s="2">
        <v>40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57718</v>
      </c>
      <c r="C57271" s="2">
        <v>45</v>
      </c>
      <c r="D57271" s="2" t="s">
        <v>450</v>
      </c>
      <c r="E57271" s="2"/>
      <c r="F57271" s="2"/>
      <c r="G57271" s="2"/>
      <c r="H57271" s="2"/>
    </row>
    <row r="57272" spans="2:8">
      <c r="B57272" s="2" t="s">
        <v>57719</v>
      </c>
      <c r="C57272" s="2">
        <v>37</v>
      </c>
      <c r="D57272" s="2" t="s">
        <v>450</v>
      </c>
      <c r="E57272" s="2"/>
      <c r="F57272" s="2"/>
      <c r="G57272" s="2"/>
      <c r="H57272" s="2"/>
    </row>
    <row r="57273" spans="2:8">
      <c r="B57273" s="2" t="s">
        <v>57720</v>
      </c>
      <c r="C57273" s="2">
        <v>38</v>
      </c>
      <c r="D57273" s="2" t="s">
        <v>450</v>
      </c>
      <c r="E57273" s="2"/>
      <c r="F57273" s="2"/>
      <c r="G57273" s="2"/>
      <c r="H57273" s="2"/>
    </row>
    <row r="57274" spans="2:8">
      <c r="B57274" s="2" t="s">
        <v>57721</v>
      </c>
      <c r="C57274" s="2">
        <v>38</v>
      </c>
      <c r="D57274" s="2" t="s">
        <v>450</v>
      </c>
      <c r="E57274" s="2"/>
      <c r="F57274" s="2"/>
      <c r="G57274" s="2"/>
      <c r="H57274" s="2"/>
    </row>
    <row r="57275" spans="2:8">
      <c r="B57275" s="2" t="s">
        <v>57722</v>
      </c>
      <c r="C57275" s="2">
        <v>40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57723</v>
      </c>
      <c r="C57276" s="2">
        <v>12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24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7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17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25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34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40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57730</v>
      </c>
      <c r="C57283" s="2">
        <v>41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57731</v>
      </c>
      <c r="C57284" s="2">
        <v>34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57732</v>
      </c>
      <c r="C57285" s="2">
        <v>38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57733</v>
      </c>
      <c r="C57286" s="2">
        <v>39</v>
      </c>
      <c r="D57286" s="2" t="s">
        <v>450</v>
      </c>
      <c r="E57286" s="2"/>
      <c r="F57286" s="2"/>
      <c r="G57286" s="2"/>
      <c r="H57286" s="2"/>
    </row>
    <row r="57287" spans="2:8">
      <c r="B57287" s="2" t="s">
        <v>57734</v>
      </c>
      <c r="C57287" s="2">
        <v>43</v>
      </c>
      <c r="D57287" s="2" t="s">
        <v>450</v>
      </c>
      <c r="E57287" s="2"/>
      <c r="F57287" s="2"/>
      <c r="G57287" s="2"/>
      <c r="H57287" s="2"/>
    </row>
    <row r="57288" spans="2:8">
      <c r="B57288" s="2" t="s">
        <v>57735</v>
      </c>
      <c r="C57288" s="2">
        <v>47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57736</v>
      </c>
      <c r="C57289" s="2">
        <v>52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57737</v>
      </c>
      <c r="C57290" s="2">
        <v>59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58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56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49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34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57742</v>
      </c>
      <c r="C57295" s="2">
        <v>34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57743</v>
      </c>
      <c r="C57296" s="2">
        <v>37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57744</v>
      </c>
      <c r="C57297" s="2">
        <v>38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57745</v>
      </c>
      <c r="C57298" s="2">
        <v>35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57746</v>
      </c>
      <c r="C57299" s="2">
        <v>36</v>
      </c>
      <c r="D57299" s="2" t="s">
        <v>450</v>
      </c>
      <c r="E57299" s="2"/>
      <c r="F57299" s="2"/>
      <c r="G57299" s="2"/>
      <c r="H57299" s="2"/>
    </row>
    <row r="57300" spans="2:8">
      <c r="B57300" s="2" t="s">
        <v>57747</v>
      </c>
      <c r="C57300" s="2">
        <v>36</v>
      </c>
      <c r="D57300" s="2" t="s">
        <v>450</v>
      </c>
      <c r="E57300" s="2"/>
      <c r="F57300" s="2"/>
      <c r="G57300" s="2"/>
      <c r="H57300" s="2"/>
    </row>
    <row r="57301" spans="2:8">
      <c r="B57301" s="2" t="s">
        <v>57748</v>
      </c>
      <c r="C57301" s="2">
        <v>30</v>
      </c>
      <c r="D57301" s="2" t="s">
        <v>450</v>
      </c>
      <c r="E57301" s="2"/>
      <c r="F57301" s="2"/>
      <c r="G57301" s="2"/>
      <c r="H57301" s="2"/>
    </row>
    <row r="57302" spans="2:8">
      <c r="B57302" s="2" t="s">
        <v>57749</v>
      </c>
      <c r="C57302" s="2">
        <v>28</v>
      </c>
      <c r="D57302" s="2" t="s">
        <v>450</v>
      </c>
      <c r="E57302" s="2"/>
      <c r="F57302" s="2"/>
      <c r="G57302" s="2"/>
      <c r="H57302" s="2"/>
    </row>
    <row r="57303" spans="2:8">
      <c r="B57303" s="2" t="s">
        <v>57750</v>
      </c>
      <c r="C57303" s="2">
        <v>25</v>
      </c>
      <c r="D57303" s="2" t="s">
        <v>450</v>
      </c>
      <c r="E57303" s="2"/>
      <c r="F57303" s="2"/>
      <c r="G57303" s="2"/>
      <c r="H57303" s="2"/>
    </row>
    <row r="57304" spans="2:8">
      <c r="B57304" s="2" t="s">
        <v>57751</v>
      </c>
      <c r="C57304" s="2">
        <v>17</v>
      </c>
      <c r="D57304" s="2" t="s">
        <v>450</v>
      </c>
      <c r="E57304" s="2"/>
      <c r="F57304" s="2"/>
      <c r="G57304" s="2"/>
      <c r="H57304" s="2"/>
    </row>
    <row r="57305" spans="2:8">
      <c r="B57305" s="2" t="s">
        <v>57752</v>
      </c>
      <c r="C57305" s="2">
        <v>42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41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41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38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37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11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12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13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13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46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40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39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29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39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31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29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45</v>
      </c>
      <c r="D57321" s="2" t="s">
        <v>450</v>
      </c>
      <c r="E57321" s="2"/>
      <c r="F57321" s="2"/>
      <c r="G57321" s="2"/>
      <c r="H57321" s="2"/>
    </row>
    <row r="57322" spans="2:8">
      <c r="B57322" s="2" t="s">
        <v>57769</v>
      </c>
      <c r="C57322" s="2">
        <v>48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57770</v>
      </c>
      <c r="C57323" s="2">
        <v>20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23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28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30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5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57775</v>
      </c>
      <c r="C57328" s="2">
        <v>31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57776</v>
      </c>
      <c r="C57329" s="2">
        <v>24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57777</v>
      </c>
      <c r="C57330" s="2">
        <v>20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57778</v>
      </c>
      <c r="C57331" s="2">
        <v>15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57779</v>
      </c>
      <c r="C57332" s="2">
        <v>11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57780</v>
      </c>
      <c r="C57333" s="2">
        <v>20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57781</v>
      </c>
      <c r="C57334" s="2">
        <v>34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57782</v>
      </c>
      <c r="C57335" s="2">
        <v>34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57783</v>
      </c>
      <c r="C57336" s="2">
        <v>36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57784</v>
      </c>
      <c r="C57337" s="2">
        <v>35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57785</v>
      </c>
      <c r="C57338" s="2">
        <v>21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20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22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19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17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13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39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57792</v>
      </c>
      <c r="C57345" s="2">
        <v>40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57793</v>
      </c>
      <c r="C57346" s="2">
        <v>39</v>
      </c>
      <c r="D57346" s="2" t="s">
        <v>450</v>
      </c>
      <c r="E57346" s="2"/>
      <c r="F57346" s="2"/>
      <c r="G57346" s="2"/>
      <c r="H57346" s="2"/>
    </row>
    <row r="57347" spans="2:8">
      <c r="B57347" s="2" t="s">
        <v>57794</v>
      </c>
      <c r="C57347" s="2">
        <v>39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57795</v>
      </c>
      <c r="C57348" s="2">
        <v>30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57796</v>
      </c>
      <c r="C57349" s="2">
        <v>34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57797</v>
      </c>
      <c r="C57350" s="2">
        <v>35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57798</v>
      </c>
      <c r="C57351" s="2">
        <v>36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57799</v>
      </c>
      <c r="C57352" s="2">
        <v>38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57800</v>
      </c>
      <c r="C57353" s="2">
        <v>17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33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28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32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15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13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34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57807</v>
      </c>
      <c r="C57360" s="2">
        <v>36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57808</v>
      </c>
      <c r="C57361" s="2">
        <v>36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57809</v>
      </c>
      <c r="C57362" s="2">
        <v>36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57810</v>
      </c>
      <c r="C57363" s="2">
        <v>41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57811</v>
      </c>
      <c r="C57364" s="2">
        <v>44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57812</v>
      </c>
      <c r="C57365" s="2">
        <v>44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57813</v>
      </c>
      <c r="C57366" s="2">
        <v>37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57814</v>
      </c>
      <c r="C57367" s="2">
        <v>32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57815</v>
      </c>
      <c r="C57368" s="2">
        <v>25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57816</v>
      </c>
      <c r="C57369" s="2">
        <v>17</v>
      </c>
      <c r="D57369" s="2" t="s">
        <v>450</v>
      </c>
      <c r="E57369" s="2"/>
      <c r="F57369" s="2"/>
      <c r="G57369" s="2"/>
      <c r="H57369" s="2"/>
    </row>
    <row r="57370" spans="2:8">
      <c r="B57370" s="2" t="s">
        <v>57817</v>
      </c>
      <c r="C57370" s="2">
        <v>23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26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27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29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39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40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38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38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36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30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27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32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27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29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31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32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31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30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51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50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48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46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28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57840</v>
      </c>
      <c r="C57393" s="2">
        <v>29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57841</v>
      </c>
      <c r="C57394" s="2">
        <v>30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57842</v>
      </c>
      <c r="C57395" s="2">
        <v>32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57843</v>
      </c>
      <c r="C57396" s="2">
        <v>33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57844</v>
      </c>
      <c r="C57397" s="2">
        <v>33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57845</v>
      </c>
      <c r="C57398" s="2">
        <v>35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57846</v>
      </c>
      <c r="C57399" s="2">
        <v>59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50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41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46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57850</v>
      </c>
      <c r="C57403" s="2">
        <v>46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57851</v>
      </c>
      <c r="C57404" s="2">
        <v>51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57852</v>
      </c>
      <c r="C57405" s="2">
        <v>22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28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37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17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21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25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28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23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22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21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23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25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27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27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29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26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26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27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28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21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22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25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27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34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32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34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28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26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25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25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26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27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26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26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25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24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24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24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26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29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31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31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44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42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35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35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37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36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31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57901</v>
      </c>
      <c r="C57454" s="2">
        <v>37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57902</v>
      </c>
      <c r="C57455" s="2">
        <v>40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57903</v>
      </c>
      <c r="C57456" s="2">
        <v>42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57904</v>
      </c>
      <c r="C57457" s="2">
        <v>44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57905</v>
      </c>
      <c r="C57458" s="2">
        <v>44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57906</v>
      </c>
      <c r="C57459" s="2">
        <v>33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57907</v>
      </c>
      <c r="C57460" s="2">
        <v>34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57908</v>
      </c>
      <c r="C57461" s="2">
        <v>34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57909</v>
      </c>
      <c r="C57462" s="2">
        <v>36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57910</v>
      </c>
      <c r="C57463" s="2">
        <v>39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57911</v>
      </c>
      <c r="C57464" s="2">
        <v>18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38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57913</v>
      </c>
      <c r="C57466" s="2">
        <v>16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20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34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57916</v>
      </c>
      <c r="C57469" s="2">
        <v>43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57917</v>
      </c>
      <c r="C57470" s="2">
        <v>43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57918</v>
      </c>
      <c r="C57471" s="2">
        <v>44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57919</v>
      </c>
      <c r="C57472" s="2">
        <v>45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57920</v>
      </c>
      <c r="C57473" s="2">
        <v>35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57921</v>
      </c>
      <c r="C57474" s="2">
        <v>34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32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29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27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27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27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10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11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11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49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46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41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32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57934</v>
      </c>
      <c r="C57487" s="2">
        <v>31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57935</v>
      </c>
      <c r="C57488" s="2">
        <v>25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57936</v>
      </c>
      <c r="C57489" s="2">
        <v>18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57937</v>
      </c>
      <c r="C57490" s="2">
        <v>54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55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50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44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40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49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49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48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45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44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31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36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37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35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47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57952</v>
      </c>
      <c r="C57505" s="2">
        <v>53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57953</v>
      </c>
      <c r="C57506" s="2">
        <v>59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57954</v>
      </c>
      <c r="C57507" s="2">
        <v>63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57955</v>
      </c>
      <c r="C57508" s="2">
        <v>67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57956</v>
      </c>
      <c r="C57509" s="2">
        <v>47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47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23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57959</v>
      </c>
      <c r="C57512" s="2">
        <v>23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57960</v>
      </c>
      <c r="C57513" s="2">
        <v>19</v>
      </c>
      <c r="D57513" s="2" t="s">
        <v>450</v>
      </c>
      <c r="E57513" s="2"/>
      <c r="F57513" s="2"/>
      <c r="G57513" s="2"/>
      <c r="H57513" s="2"/>
    </row>
    <row r="57514" spans="2:8">
      <c r="B57514" s="2" t="s">
        <v>57961</v>
      </c>
      <c r="C57514" s="2">
        <v>33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57962</v>
      </c>
      <c r="C57515" s="2">
        <v>37</v>
      </c>
      <c r="D57515" s="2" t="s">
        <v>450</v>
      </c>
      <c r="E57515" s="2"/>
      <c r="F57515" s="2"/>
      <c r="G57515" s="2"/>
      <c r="H57515" s="2"/>
    </row>
    <row r="57516" spans="2:8">
      <c r="B57516" s="2" t="s">
        <v>57963</v>
      </c>
      <c r="C57516" s="2">
        <v>38</v>
      </c>
      <c r="D57516" s="2" t="s">
        <v>450</v>
      </c>
      <c r="E57516" s="2"/>
      <c r="F57516" s="2"/>
      <c r="G57516" s="2"/>
      <c r="H57516" s="2"/>
    </row>
    <row r="57517" spans="2:8">
      <c r="B57517" s="2" t="s">
        <v>57964</v>
      </c>
      <c r="C57517" s="2">
        <v>40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57965</v>
      </c>
      <c r="C57518" s="2">
        <v>41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57966</v>
      </c>
      <c r="C57519" s="2">
        <v>42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57967</v>
      </c>
      <c r="C57520" s="2">
        <v>12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57968</v>
      </c>
      <c r="C57521" s="2">
        <v>20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57969</v>
      </c>
      <c r="C57522" s="2">
        <v>20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57970</v>
      </c>
      <c r="C57523" s="2">
        <v>25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57971</v>
      </c>
      <c r="C57524" s="2">
        <v>30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57972</v>
      </c>
      <c r="C57525" s="2">
        <v>36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57973</v>
      </c>
      <c r="C57526" s="2">
        <v>11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14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15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18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19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57978</v>
      </c>
      <c r="C57531" s="2">
        <v>19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31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57980</v>
      </c>
      <c r="C57533" s="2">
        <v>34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57981</v>
      </c>
      <c r="C57534" s="2">
        <v>35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57982</v>
      </c>
      <c r="C57535" s="2">
        <v>35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57983</v>
      </c>
      <c r="C57536" s="2">
        <v>34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57984</v>
      </c>
      <c r="C57537" s="2">
        <v>32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57985</v>
      </c>
      <c r="C57538" s="2">
        <v>32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57986</v>
      </c>
      <c r="C57539" s="2">
        <v>24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11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13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14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10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6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38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57993</v>
      </c>
      <c r="C57546" s="2">
        <v>24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57994</v>
      </c>
      <c r="C57547" s="2">
        <v>13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20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26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12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19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25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58000</v>
      </c>
      <c r="C57553" s="2">
        <v>32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11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13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13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13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13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12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51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40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29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58010</v>
      </c>
      <c r="C57563" s="2">
        <v>31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58011</v>
      </c>
      <c r="C57564" s="2">
        <v>33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58012</v>
      </c>
      <c r="C57565" s="2">
        <v>41</v>
      </c>
      <c r="D57565" s="2" t="s">
        <v>450</v>
      </c>
      <c r="E57565" s="2"/>
      <c r="F57565" s="2"/>
      <c r="G57565" s="2"/>
      <c r="H57565" s="2"/>
    </row>
    <row r="57566" spans="2:8">
      <c r="B57566" s="2" t="s">
        <v>58013</v>
      </c>
      <c r="C57566" s="2">
        <v>40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58014</v>
      </c>
      <c r="C57567" s="2">
        <v>45</v>
      </c>
      <c r="D57567" s="2" t="s">
        <v>450</v>
      </c>
      <c r="E57567" s="2"/>
      <c r="F57567" s="2"/>
      <c r="G57567" s="2"/>
      <c r="H57567" s="2"/>
    </row>
    <row r="57568" spans="2:8">
      <c r="B57568" s="2" t="s">
        <v>58015</v>
      </c>
      <c r="C57568" s="2">
        <v>47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58016</v>
      </c>
      <c r="C57569" s="2">
        <v>46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58017</v>
      </c>
      <c r="C57570" s="2">
        <v>44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58018</v>
      </c>
      <c r="C57571" s="2">
        <v>43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58019</v>
      </c>
      <c r="C57572" s="2">
        <v>31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58020</v>
      </c>
      <c r="C57573" s="2">
        <v>27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58021</v>
      </c>
      <c r="C57574" s="2">
        <v>21</v>
      </c>
      <c r="D57574" s="2" t="s">
        <v>450</v>
      </c>
      <c r="E57574" s="2"/>
      <c r="F57574" s="2"/>
      <c r="G57574" s="2"/>
      <c r="H57574" s="2"/>
    </row>
    <row r="57575" spans="2:8">
      <c r="B57575" s="2" t="s">
        <v>58022</v>
      </c>
      <c r="C57575" s="2">
        <v>15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58023</v>
      </c>
      <c r="C57576" s="2">
        <v>12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58024</v>
      </c>
      <c r="C57577" s="2">
        <v>12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58025</v>
      </c>
      <c r="C57578" s="2">
        <v>17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58026</v>
      </c>
      <c r="C57579" s="2">
        <v>26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58027</v>
      </c>
      <c r="C57580" s="2">
        <v>35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58028</v>
      </c>
      <c r="C57581" s="2">
        <v>35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58029</v>
      </c>
      <c r="C57582" s="2">
        <v>33</v>
      </c>
      <c r="D57582" s="2" t="s">
        <v>450</v>
      </c>
      <c r="E57582" s="2"/>
      <c r="F57582" s="2"/>
      <c r="G57582" s="2"/>
      <c r="H57582" s="2"/>
    </row>
    <row r="57583" spans="2:8">
      <c r="B57583" s="2" t="s">
        <v>58030</v>
      </c>
      <c r="C57583" s="2">
        <v>35</v>
      </c>
      <c r="D57583" s="2" t="s">
        <v>450</v>
      </c>
      <c r="E57583" s="2"/>
      <c r="F57583" s="2"/>
      <c r="G57583" s="2"/>
      <c r="H57583" s="2"/>
    </row>
    <row r="57584" spans="2:8">
      <c r="B57584" s="2" t="s">
        <v>58031</v>
      </c>
      <c r="C57584" s="2">
        <v>35</v>
      </c>
      <c r="D57584" s="2" t="s">
        <v>450</v>
      </c>
      <c r="E57584" s="2"/>
      <c r="F57584" s="2"/>
      <c r="G57584" s="2"/>
      <c r="H57584" s="2"/>
    </row>
    <row r="57585" spans="2:8">
      <c r="B57585" s="2" t="s">
        <v>58032</v>
      </c>
      <c r="C57585" s="2">
        <v>33</v>
      </c>
      <c r="D57585" s="2" t="s">
        <v>450</v>
      </c>
      <c r="E57585" s="2"/>
      <c r="F57585" s="2"/>
      <c r="G57585" s="2"/>
      <c r="H57585" s="2"/>
    </row>
    <row r="57586" spans="2:8">
      <c r="B57586" s="2" t="s">
        <v>58033</v>
      </c>
      <c r="C57586" s="2">
        <v>33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58034</v>
      </c>
      <c r="C57587" s="2">
        <v>31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58035</v>
      </c>
      <c r="C57588" s="2">
        <v>21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22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24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26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27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26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39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38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36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26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22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25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29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32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31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27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21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50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58053</v>
      </c>
      <c r="C57606" s="2">
        <v>53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58054</v>
      </c>
      <c r="C57607" s="2">
        <v>56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58055</v>
      </c>
      <c r="C57608" s="2">
        <v>41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35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27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19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12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13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58061</v>
      </c>
      <c r="C57614" s="2">
        <v>21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58062</v>
      </c>
      <c r="C57615" s="2">
        <v>26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58063</v>
      </c>
      <c r="C57616" s="2">
        <v>31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58064</v>
      </c>
      <c r="C57617" s="2">
        <v>38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58065</v>
      </c>
      <c r="C57618" s="2">
        <v>39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37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37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36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35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33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23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17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12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11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13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16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21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25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32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23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33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58082</v>
      </c>
      <c r="C57635" s="2">
        <v>12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58083</v>
      </c>
      <c r="C57636" s="2">
        <v>35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34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34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26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18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30</v>
      </c>
      <c r="D57641" s="2" t="s">
        <v>450</v>
      </c>
      <c r="E57641" s="2"/>
      <c r="F57641" s="2"/>
      <c r="G57641" s="2"/>
      <c r="H57641" s="2"/>
    </row>
    <row r="57642" spans="2:8">
      <c r="B57642" s="2" t="s">
        <v>58089</v>
      </c>
      <c r="C57642" s="2">
        <v>29</v>
      </c>
      <c r="D57642" s="2" t="s">
        <v>450</v>
      </c>
      <c r="E57642" s="2"/>
      <c r="F57642" s="2"/>
      <c r="G57642" s="2"/>
      <c r="H57642" s="2"/>
    </row>
    <row r="57643" spans="2:8">
      <c r="B57643" s="2" t="s">
        <v>58090</v>
      </c>
      <c r="C57643" s="2">
        <v>34</v>
      </c>
      <c r="D57643" s="2" t="s">
        <v>450</v>
      </c>
      <c r="E57643" s="2"/>
      <c r="F57643" s="2"/>
      <c r="G57643" s="2"/>
      <c r="H57643" s="2"/>
    </row>
    <row r="57644" spans="2:8">
      <c r="B57644" s="2" t="s">
        <v>58091</v>
      </c>
      <c r="C57644" s="2">
        <v>41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58092</v>
      </c>
      <c r="C57645" s="2">
        <v>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16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18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27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31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32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30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23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15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47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40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32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21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33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58106</v>
      </c>
      <c r="C57659" s="2">
        <v>31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58107</v>
      </c>
      <c r="C57660" s="2">
        <v>32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58108</v>
      </c>
      <c r="C57661" s="2">
        <v>21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25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29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16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50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49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48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45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42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31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58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58119</v>
      </c>
      <c r="C57672" s="2">
        <v>30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30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30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58122</v>
      </c>
      <c r="C57675" s="2">
        <v>29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58123</v>
      </c>
      <c r="C57676" s="2">
        <v>24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42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58125</v>
      </c>
      <c r="C57678" s="2">
        <v>45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58126</v>
      </c>
      <c r="C57679" s="2">
        <v>33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35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30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28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58130</v>
      </c>
      <c r="C57683" s="2">
        <v>27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26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25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27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28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42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58136</v>
      </c>
      <c r="C57689" s="2">
        <v>43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58137</v>
      </c>
      <c r="C57690" s="2">
        <v>42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58138</v>
      </c>
      <c r="C57691" s="2">
        <v>43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58139</v>
      </c>
      <c r="C57692" s="2">
        <v>43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58140</v>
      </c>
      <c r="C57693" s="2">
        <v>44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58141</v>
      </c>
      <c r="C57694" s="2">
        <v>43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58142</v>
      </c>
      <c r="C57695" s="2">
        <v>21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58143</v>
      </c>
      <c r="C57696" s="2">
        <v>22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58144</v>
      </c>
      <c r="C57697" s="2">
        <v>20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58145</v>
      </c>
      <c r="C57698" s="2">
        <v>20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58146</v>
      </c>
      <c r="C57699" s="2">
        <v>17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58147</v>
      </c>
      <c r="C57700" s="2">
        <v>34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58148</v>
      </c>
      <c r="C57701" s="2">
        <v>34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58149</v>
      </c>
      <c r="C57702" s="2">
        <v>34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58150</v>
      </c>
      <c r="C57703" s="2">
        <v>32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58151</v>
      </c>
      <c r="C57704" s="2">
        <v>29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58152</v>
      </c>
      <c r="C57705" s="2">
        <v>28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58153</v>
      </c>
      <c r="C57706" s="2">
        <v>28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58154</v>
      </c>
      <c r="C57707" s="2">
        <v>29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58155</v>
      </c>
      <c r="C57708" s="2">
        <v>31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58156</v>
      </c>
      <c r="C57709" s="2">
        <v>34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58157</v>
      </c>
      <c r="C57710" s="2">
        <v>35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58158</v>
      </c>
      <c r="C57711" s="2">
        <v>36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58159</v>
      </c>
      <c r="C57712" s="2">
        <v>35</v>
      </c>
      <c r="D57712" s="2" t="s">
        <v>450</v>
      </c>
      <c r="E57712" s="2"/>
      <c r="F57712" s="2"/>
      <c r="G57712" s="2"/>
      <c r="H57712" s="2"/>
    </row>
    <row r="57713" spans="2:8">
      <c r="B57713" s="2" t="s">
        <v>58160</v>
      </c>
      <c r="C57713" s="2">
        <v>37</v>
      </c>
      <c r="D57713" s="2" t="s">
        <v>450</v>
      </c>
      <c r="E57713" s="2"/>
      <c r="F57713" s="2"/>
      <c r="G57713" s="2"/>
      <c r="H57713" s="2"/>
    </row>
    <row r="57714" spans="2:8">
      <c r="B57714" s="2" t="s">
        <v>58161</v>
      </c>
      <c r="C57714" s="2">
        <v>36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58162</v>
      </c>
      <c r="C57715" s="2">
        <v>34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58163</v>
      </c>
      <c r="C57716" s="2">
        <v>36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58164</v>
      </c>
      <c r="C57717" s="2">
        <v>19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58165</v>
      </c>
      <c r="C57718" s="2">
        <v>19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58166</v>
      </c>
      <c r="C57719" s="2">
        <v>18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58167</v>
      </c>
      <c r="C57720" s="2">
        <v>18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58168</v>
      </c>
      <c r="C57721" s="2">
        <v>16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58169</v>
      </c>
      <c r="C57722" s="2">
        <v>17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58170</v>
      </c>
      <c r="C57723" s="2">
        <v>16</v>
      </c>
      <c r="D57723" s="2" t="s">
        <v>450</v>
      </c>
      <c r="E57723" s="2"/>
      <c r="F57723" s="2"/>
      <c r="G57723" s="2"/>
      <c r="H57723" s="2"/>
    </row>
    <row r="57724" spans="2:8">
      <c r="B57724" s="2" t="s">
        <v>58171</v>
      </c>
      <c r="C57724" s="2">
        <v>16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58172</v>
      </c>
      <c r="C57725" s="2">
        <v>16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58173</v>
      </c>
      <c r="C57726" s="2">
        <v>15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58174</v>
      </c>
      <c r="C57727" s="2">
        <v>12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58175</v>
      </c>
      <c r="C57728" s="2">
        <v>43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58176</v>
      </c>
      <c r="C57729" s="2">
        <v>44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58177</v>
      </c>
      <c r="C57730" s="2">
        <v>45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58178</v>
      </c>
      <c r="C57731" s="2">
        <v>46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58179</v>
      </c>
      <c r="C57732" s="2">
        <v>50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58180</v>
      </c>
      <c r="C57733" s="2">
        <v>46</v>
      </c>
      <c r="D57733" s="2" t="s">
        <v>450</v>
      </c>
      <c r="E57733" s="2"/>
      <c r="F57733" s="2"/>
      <c r="G57733" s="2"/>
      <c r="H57733" s="2"/>
    </row>
    <row r="57734" spans="2:8">
      <c r="B57734" s="2" t="s">
        <v>58181</v>
      </c>
      <c r="C57734" s="2">
        <v>50</v>
      </c>
      <c r="D57734" s="2" t="s">
        <v>450</v>
      </c>
      <c r="E57734" s="2"/>
      <c r="F57734" s="2"/>
      <c r="G57734" s="2"/>
      <c r="H57734" s="2"/>
    </row>
    <row r="57735" spans="2:8">
      <c r="B57735" s="2" t="s">
        <v>58182</v>
      </c>
      <c r="C57735" s="2">
        <v>53</v>
      </c>
      <c r="D57735" s="2" t="s">
        <v>450</v>
      </c>
      <c r="E57735" s="2"/>
      <c r="F57735" s="2"/>
      <c r="G57735" s="2"/>
      <c r="H57735" s="2"/>
    </row>
    <row r="57736" spans="2:8">
      <c r="B57736" s="2" t="s">
        <v>58183</v>
      </c>
      <c r="C57736" s="2">
        <v>52</v>
      </c>
      <c r="D57736" s="2" t="s">
        <v>450</v>
      </c>
      <c r="E57736" s="2"/>
      <c r="F57736" s="2"/>
      <c r="G57736" s="2"/>
      <c r="H57736" s="2"/>
    </row>
    <row r="57737" spans="2:8">
      <c r="B57737" s="2" t="s">
        <v>58184</v>
      </c>
      <c r="C57737" s="2">
        <v>53</v>
      </c>
      <c r="D57737" s="2" t="s">
        <v>450</v>
      </c>
      <c r="E57737" s="2"/>
      <c r="F57737" s="2"/>
      <c r="G57737" s="2"/>
      <c r="H57737" s="2"/>
    </row>
    <row r="57738" spans="2:8">
      <c r="B57738" s="2" t="s">
        <v>58185</v>
      </c>
      <c r="C57738" s="2">
        <v>54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52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45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38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33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27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16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58192</v>
      </c>
      <c r="C57745" s="2">
        <v>16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58193</v>
      </c>
      <c r="C57746" s="2">
        <v>16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58194</v>
      </c>
      <c r="C57747" s="2">
        <v>16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58195</v>
      </c>
      <c r="C57748" s="2">
        <v>15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58196</v>
      </c>
      <c r="C57749" s="2">
        <v>13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58197</v>
      </c>
      <c r="C57750" s="2">
        <v>43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58198</v>
      </c>
      <c r="C57751" s="2">
        <v>45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58199</v>
      </c>
      <c r="C57752" s="2">
        <v>46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58200</v>
      </c>
      <c r="C57753" s="2">
        <v>50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58201</v>
      </c>
      <c r="C57754" s="2">
        <v>42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58202</v>
      </c>
      <c r="C57755" s="2">
        <v>50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58203</v>
      </c>
      <c r="C57756" s="2">
        <v>53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58204</v>
      </c>
      <c r="C57757" s="2">
        <v>53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58205</v>
      </c>
      <c r="C57758" s="2">
        <v>61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58206</v>
      </c>
      <c r="C57759" s="2">
        <v>43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42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38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37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36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34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11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15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16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17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17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18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28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28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27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58221</v>
      </c>
      <c r="C57774" s="2">
        <v>26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26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28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30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39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33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25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38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58229</v>
      </c>
      <c r="C57782" s="2">
        <v>28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58230</v>
      </c>
      <c r="C57783" s="2">
        <v>45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58231</v>
      </c>
      <c r="C57784" s="2">
        <v>49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58232</v>
      </c>
      <c r="C57785" s="2">
        <v>12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15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58235</v>
      </c>
      <c r="C57788" s="2">
        <v>17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58236</v>
      </c>
      <c r="C57789" s="2">
        <v>16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58237</v>
      </c>
      <c r="C57790" s="2">
        <v>17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58238</v>
      </c>
      <c r="C57791" s="2">
        <v>15</v>
      </c>
      <c r="D57791" s="2" t="s">
        <v>450</v>
      </c>
      <c r="E57791" s="2"/>
      <c r="F57791" s="2"/>
      <c r="G57791" s="2"/>
      <c r="H57791" s="2"/>
    </row>
    <row r="57792" spans="2:8">
      <c r="B57792" s="2" t="s">
        <v>58239</v>
      </c>
      <c r="C57792" s="2">
        <v>15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58240</v>
      </c>
      <c r="C57793" s="2">
        <v>14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58241</v>
      </c>
      <c r="C57794" s="2">
        <v>15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16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44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58244</v>
      </c>
      <c r="C57797" s="2">
        <v>46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58245</v>
      </c>
      <c r="C57798" s="2">
        <v>30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58246</v>
      </c>
      <c r="C57799" s="2">
        <v>30</v>
      </c>
      <c r="D57799" s="2" t="s">
        <v>450</v>
      </c>
      <c r="E57799" s="2"/>
      <c r="F57799" s="2"/>
      <c r="G57799" s="2"/>
      <c r="H57799" s="2"/>
    </row>
    <row r="57800" spans="2:8">
      <c r="B57800" s="2" t="s">
        <v>58247</v>
      </c>
      <c r="C57800" s="2">
        <v>31</v>
      </c>
      <c r="D57800" s="2" t="s">
        <v>450</v>
      </c>
      <c r="E57800" s="2"/>
      <c r="F57800" s="2"/>
      <c r="G57800" s="2"/>
      <c r="H57800" s="2"/>
    </row>
    <row r="57801" spans="2:8">
      <c r="B57801" s="2" t="s">
        <v>58248</v>
      </c>
      <c r="C57801" s="2">
        <v>20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24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27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28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58252</v>
      </c>
      <c r="C57805" s="2">
        <v>33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58253</v>
      </c>
      <c r="C57806" s="2">
        <v>37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58254</v>
      </c>
      <c r="C57807" s="2">
        <v>18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23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19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34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30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28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39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58261</v>
      </c>
      <c r="C57814" s="2">
        <v>45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58262</v>
      </c>
      <c r="C57815" s="2">
        <v>22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22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23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22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43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58267</v>
      </c>
      <c r="C57820" s="2">
        <v>45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58268</v>
      </c>
      <c r="C57821" s="2">
        <v>45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58269</v>
      </c>
      <c r="C57822" s="2">
        <v>45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58270</v>
      </c>
      <c r="C57823" s="2">
        <v>38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35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33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31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30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14</v>
      </c>
      <c r="D57828" s="2" t="s">
        <v>450</v>
      </c>
      <c r="E57828" s="2"/>
      <c r="F57828" s="2"/>
      <c r="G57828" s="2"/>
      <c r="H57828" s="2"/>
    </row>
    <row r="57829" spans="2:8">
      <c r="B57829" s="2" t="s">
        <v>58276</v>
      </c>
      <c r="C57829" s="2">
        <v>22</v>
      </c>
      <c r="D57829" s="2" t="s">
        <v>450</v>
      </c>
      <c r="E57829" s="2"/>
      <c r="F57829" s="2"/>
      <c r="G57829" s="2"/>
      <c r="H57829" s="2"/>
    </row>
    <row r="57830" spans="2:8">
      <c r="B57830" s="2" t="s">
        <v>58277</v>
      </c>
      <c r="C57830" s="2">
        <v>31</v>
      </c>
      <c r="D57830" s="2" t="s">
        <v>450</v>
      </c>
      <c r="E57830" s="2"/>
      <c r="F57830" s="2"/>
      <c r="G57830" s="2"/>
      <c r="H57830" s="2"/>
    </row>
    <row r="57831" spans="2:8">
      <c r="B57831" s="2" t="s">
        <v>58278</v>
      </c>
      <c r="C57831" s="2">
        <v>38</v>
      </c>
      <c r="D57831" s="2" t="s">
        <v>450</v>
      </c>
      <c r="E57831" s="2"/>
      <c r="F57831" s="2"/>
      <c r="G57831" s="2"/>
      <c r="H57831" s="2"/>
    </row>
    <row r="57832" spans="2:8">
      <c r="B57832" s="2" t="s">
        <v>58279</v>
      </c>
      <c r="C57832" s="2">
        <v>46</v>
      </c>
      <c r="D57832" s="2" t="s">
        <v>450</v>
      </c>
      <c r="E57832" s="2"/>
      <c r="F57832" s="2"/>
      <c r="G57832" s="2"/>
      <c r="H57832" s="2"/>
    </row>
    <row r="57833" spans="2:8">
      <c r="B57833" s="2" t="s">
        <v>58280</v>
      </c>
      <c r="C57833" s="2">
        <v>26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26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27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26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24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25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23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21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43</v>
      </c>
      <c r="D57841" s="2" t="s">
        <v>450</v>
      </c>
      <c r="E57841" s="2"/>
      <c r="F57841" s="2"/>
      <c r="G57841" s="2"/>
      <c r="H57841" s="2"/>
    </row>
    <row r="57842" spans="2:8">
      <c r="B57842" s="2" t="s">
        <v>58289</v>
      </c>
      <c r="C57842" s="2">
        <v>46</v>
      </c>
      <c r="D57842" s="2" t="s">
        <v>450</v>
      </c>
      <c r="E57842" s="2"/>
      <c r="F57842" s="2"/>
      <c r="G57842" s="2"/>
      <c r="H57842" s="2"/>
    </row>
    <row r="57843" spans="2:8">
      <c r="B57843" s="2" t="s">
        <v>58290</v>
      </c>
      <c r="C57843" s="2">
        <v>48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58291</v>
      </c>
      <c r="C57844" s="2">
        <v>36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58292</v>
      </c>
      <c r="C57845" s="2">
        <v>42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58293</v>
      </c>
      <c r="C57846" s="2">
        <v>44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58294</v>
      </c>
      <c r="C57847" s="2">
        <v>47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58295</v>
      </c>
      <c r="C57848" s="2">
        <v>48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58296</v>
      </c>
      <c r="C57849" s="2">
        <v>53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58297</v>
      </c>
      <c r="C57850" s="2">
        <v>44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58298</v>
      </c>
      <c r="C57851" s="2">
        <v>47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58299</v>
      </c>
      <c r="C57852" s="2">
        <v>48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58300</v>
      </c>
      <c r="C57853" s="2">
        <v>50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58301</v>
      </c>
      <c r="C57854" s="2">
        <v>22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58302</v>
      </c>
      <c r="C57855" s="2">
        <v>20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58303</v>
      </c>
      <c r="C57856" s="2">
        <v>19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58304</v>
      </c>
      <c r="C57857" s="2">
        <v>16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58305</v>
      </c>
      <c r="C57858" s="2">
        <v>13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58306</v>
      </c>
      <c r="C57859" s="2">
        <v>11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58307</v>
      </c>
      <c r="C57860" s="2">
        <v>25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25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26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26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58311</v>
      </c>
      <c r="C57864" s="2">
        <v>26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26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25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24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22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40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38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32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58319</v>
      </c>
      <c r="C57872" s="2">
        <v>17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58320</v>
      </c>
      <c r="C57873" s="2">
        <v>20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58321</v>
      </c>
      <c r="C57874" s="2">
        <v>26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58322</v>
      </c>
      <c r="C57875" s="2">
        <v>34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58323</v>
      </c>
      <c r="C57876" s="2">
        <v>31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58324</v>
      </c>
      <c r="C57877" s="2">
        <v>33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58325</v>
      </c>
      <c r="C57878" s="2">
        <v>36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58326</v>
      </c>
      <c r="C57879" s="2">
        <v>33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58327</v>
      </c>
      <c r="C57880" s="2">
        <v>20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58328</v>
      </c>
      <c r="C57881" s="2">
        <v>36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36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36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34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35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39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32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27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58336</v>
      </c>
      <c r="C57889" s="2">
        <v>21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58337</v>
      </c>
      <c r="C57890" s="2">
        <v>11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14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58339</v>
      </c>
      <c r="C57892" s="2">
        <v>23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58340</v>
      </c>
      <c r="C57893" s="2">
        <v>30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32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35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34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33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32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58346</v>
      </c>
      <c r="C57899" s="2">
        <v>32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58347</v>
      </c>
      <c r="C57900" s="2">
        <v>31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31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31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14</v>
      </c>
      <c r="D57903" s="2" t="s">
        <v>450</v>
      </c>
      <c r="E57903" s="2"/>
      <c r="F57903" s="2"/>
      <c r="G57903" s="2"/>
      <c r="H57903" s="2"/>
    </row>
    <row r="57904" spans="2:8">
      <c r="B57904" s="2" t="s">
        <v>58351</v>
      </c>
      <c r="C57904" s="2">
        <v>18</v>
      </c>
      <c r="D57904" s="2" t="s">
        <v>450</v>
      </c>
      <c r="E57904" s="2"/>
      <c r="F57904" s="2"/>
      <c r="G57904" s="2"/>
      <c r="H57904" s="2"/>
    </row>
    <row r="57905" spans="2:8">
      <c r="B57905" s="2" t="s">
        <v>58352</v>
      </c>
      <c r="C57905" s="2">
        <v>21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58353</v>
      </c>
      <c r="C57906" s="2">
        <v>24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58354</v>
      </c>
      <c r="C57907" s="2">
        <v>43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36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36</v>
      </c>
      <c r="D57909" s="2" t="s">
        <v>450</v>
      </c>
      <c r="E57909" s="2"/>
      <c r="F57909" s="2"/>
      <c r="G57909" s="2"/>
      <c r="H57909" s="2"/>
    </row>
    <row r="57910" spans="2:8">
      <c r="B57910" s="2" t="s">
        <v>58357</v>
      </c>
      <c r="C57910" s="2">
        <v>15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26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58359</v>
      </c>
      <c r="C57912" s="2">
        <v>35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58360</v>
      </c>
      <c r="C57913" s="2">
        <v>64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58361</v>
      </c>
      <c r="C57914" s="2">
        <v>58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51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58363</v>
      </c>
      <c r="C57916" s="2">
        <v>26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58364</v>
      </c>
      <c r="C57917" s="2">
        <v>37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58365</v>
      </c>
      <c r="C57918" s="2">
        <v>58</v>
      </c>
      <c r="D57918" s="2" t="s">
        <v>450</v>
      </c>
      <c r="E57918" s="2"/>
      <c r="F57918" s="2"/>
      <c r="G57918" s="2"/>
      <c r="H57918" s="2"/>
    </row>
    <row r="57919" spans="2:8">
      <c r="B57919" s="2" t="s">
        <v>58366</v>
      </c>
      <c r="C57919" s="2">
        <v>40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35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31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33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58370</v>
      </c>
      <c r="C57923" s="2">
        <v>33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58371</v>
      </c>
      <c r="C57924" s="2">
        <v>31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58372</v>
      </c>
      <c r="C57925" s="2">
        <v>34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58373</v>
      </c>
      <c r="C57926" s="2">
        <v>33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58374</v>
      </c>
      <c r="C57927" s="2">
        <v>7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58375</v>
      </c>
      <c r="C57928" s="2">
        <v>11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58376</v>
      </c>
      <c r="C57929" s="2">
        <v>13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58377</v>
      </c>
      <c r="C57930" s="2">
        <v>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58378</v>
      </c>
      <c r="C57931" s="2">
        <v>13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58379</v>
      </c>
      <c r="C57932" s="2">
        <v>24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27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43</v>
      </c>
      <c r="D57934" s="2" t="s">
        <v>450</v>
      </c>
      <c r="E57934" s="2"/>
      <c r="F57934" s="2"/>
      <c r="G57934" s="2"/>
      <c r="H57934" s="2"/>
    </row>
    <row r="57935" spans="2:8">
      <c r="B57935" s="2" t="s">
        <v>58382</v>
      </c>
      <c r="C57935" s="2">
        <v>49</v>
      </c>
      <c r="D57935" s="2" t="s">
        <v>450</v>
      </c>
      <c r="E57935" s="2"/>
      <c r="F57935" s="2"/>
      <c r="G57935" s="2"/>
      <c r="H57935" s="2"/>
    </row>
    <row r="57936" spans="2:8">
      <c r="B57936" s="2" t="s">
        <v>58383</v>
      </c>
      <c r="C57936" s="2">
        <v>43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42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58385</v>
      </c>
      <c r="C57938" s="2">
        <v>42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42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39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58388</v>
      </c>
      <c r="C57941" s="2">
        <v>43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47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47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43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42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58393</v>
      </c>
      <c r="C57946" s="2">
        <v>40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58394</v>
      </c>
      <c r="C57947" s="2">
        <v>43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58395</v>
      </c>
      <c r="C57948" s="2">
        <v>44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58396</v>
      </c>
      <c r="C57949" s="2">
        <v>46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58397</v>
      </c>
      <c r="C57950" s="2">
        <v>47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58398</v>
      </c>
      <c r="C57951" s="2">
        <v>50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58399</v>
      </c>
      <c r="C57952" s="2">
        <v>47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32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58401</v>
      </c>
      <c r="C57954" s="2">
        <v>34</v>
      </c>
      <c r="D57954" s="2" t="s">
        <v>450</v>
      </c>
      <c r="E57954" s="2"/>
      <c r="F57954" s="2"/>
      <c r="G57954" s="2"/>
      <c r="H57954" s="2"/>
    </row>
    <row r="57955" spans="2:8">
      <c r="B57955" s="2" t="s">
        <v>58402</v>
      </c>
      <c r="C57955" s="2">
        <v>32</v>
      </c>
      <c r="D57955" s="2" t="s">
        <v>450</v>
      </c>
      <c r="E57955" s="2"/>
      <c r="F57955" s="2"/>
      <c r="G57955" s="2"/>
      <c r="H57955" s="2"/>
    </row>
    <row r="57956" spans="2:8">
      <c r="B57956" s="2" t="s">
        <v>58403</v>
      </c>
      <c r="C57956" s="2">
        <v>29</v>
      </c>
      <c r="D57956" s="2" t="s">
        <v>450</v>
      </c>
      <c r="E57956" s="2"/>
      <c r="F57956" s="2"/>
      <c r="G57956" s="2"/>
      <c r="H57956" s="2"/>
    </row>
    <row r="57957" spans="2:8">
      <c r="B57957" s="2" t="s">
        <v>58404</v>
      </c>
      <c r="C57957" s="2">
        <v>34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58405</v>
      </c>
      <c r="C57958" s="2">
        <v>36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35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32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58408</v>
      </c>
      <c r="C57961" s="2">
        <v>33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58409</v>
      </c>
      <c r="C57962" s="2">
        <v>37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58410</v>
      </c>
      <c r="C57963" s="2">
        <v>35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58411</v>
      </c>
      <c r="C57964" s="2">
        <v>32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58412</v>
      </c>
      <c r="C57965" s="2">
        <v>26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58413</v>
      </c>
      <c r="C57966" s="2">
        <v>25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58414</v>
      </c>
      <c r="C57967" s="2">
        <v>29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58415</v>
      </c>
      <c r="C57968" s="2">
        <v>33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58416</v>
      </c>
      <c r="C57969" s="2">
        <v>33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58417</v>
      </c>
      <c r="C57970" s="2">
        <v>35</v>
      </c>
      <c r="D57970" s="2" t="s">
        <v>450</v>
      </c>
      <c r="E57970" s="2"/>
      <c r="F57970" s="2"/>
      <c r="G57970" s="2"/>
      <c r="H57970" s="2"/>
    </row>
    <row r="57971" spans="2:8">
      <c r="B57971" s="2" t="s">
        <v>58418</v>
      </c>
      <c r="C57971" s="2">
        <v>38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58419</v>
      </c>
      <c r="C57972" s="2">
        <v>39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58420</v>
      </c>
      <c r="C57973" s="2">
        <v>28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58421</v>
      </c>
      <c r="C57974" s="2">
        <v>24</v>
      </c>
      <c r="D57974" s="2" t="s">
        <v>450</v>
      </c>
      <c r="E57974" s="2"/>
      <c r="F57974" s="2"/>
      <c r="G57974" s="2"/>
      <c r="H57974" s="2"/>
    </row>
    <row r="57975" spans="2:8">
      <c r="B57975" s="2" t="s">
        <v>58422</v>
      </c>
      <c r="C57975" s="2">
        <v>18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58423</v>
      </c>
      <c r="C57976" s="2">
        <v>13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58424</v>
      </c>
      <c r="C57977" s="2">
        <v>22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58425</v>
      </c>
      <c r="C57978" s="2">
        <v>24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58426</v>
      </c>
      <c r="C57979" s="2">
        <v>22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58427</v>
      </c>
      <c r="C57980" s="2">
        <v>20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58428</v>
      </c>
      <c r="C57981" s="2">
        <v>29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58429</v>
      </c>
      <c r="C57982" s="2">
        <v>31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58430</v>
      </c>
      <c r="C57983" s="2">
        <v>42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58431</v>
      </c>
      <c r="C57984" s="2">
        <v>48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58432</v>
      </c>
      <c r="C57985" s="2">
        <v>46</v>
      </c>
      <c r="D57985" s="2" t="s">
        <v>450</v>
      </c>
      <c r="E57985" s="2"/>
      <c r="F57985" s="2"/>
      <c r="G57985" s="2"/>
      <c r="H57985" s="2"/>
    </row>
    <row r="57986" spans="2:8">
      <c r="B57986" s="2" t="s">
        <v>58433</v>
      </c>
      <c r="C57986" s="2">
        <v>44</v>
      </c>
      <c r="D57986" s="2" t="s">
        <v>450</v>
      </c>
      <c r="E57986" s="2"/>
      <c r="F57986" s="2"/>
      <c r="G57986" s="2"/>
      <c r="H57986" s="2"/>
    </row>
    <row r="57987" spans="2:8">
      <c r="B57987" s="2" t="s">
        <v>58434</v>
      </c>
      <c r="C57987" s="2">
        <v>37</v>
      </c>
      <c r="D57987" s="2" t="s">
        <v>450</v>
      </c>
      <c r="E57987" s="2"/>
      <c r="F57987" s="2"/>
      <c r="G57987" s="2"/>
      <c r="H57987" s="2"/>
    </row>
    <row r="57988" spans="2:8">
      <c r="B57988" s="2" t="s">
        <v>58435</v>
      </c>
      <c r="C57988" s="2">
        <v>38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58436</v>
      </c>
      <c r="C57989" s="2">
        <v>46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36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26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22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50</v>
      </c>
      <c r="D57993" s="2" t="s">
        <v>450</v>
      </c>
      <c r="E57993" s="2"/>
      <c r="F57993" s="2"/>
      <c r="G57993" s="2"/>
      <c r="H57993" s="2"/>
    </row>
    <row r="57994" spans="2:8">
      <c r="B57994" s="2" t="s">
        <v>58441</v>
      </c>
      <c r="C57994" s="2">
        <v>50</v>
      </c>
      <c r="D57994" s="2" t="s">
        <v>450</v>
      </c>
      <c r="E57994" s="2"/>
      <c r="F57994" s="2"/>
      <c r="G57994" s="2"/>
      <c r="H57994" s="2"/>
    </row>
    <row r="57995" spans="2:8">
      <c r="B57995" s="2" t="s">
        <v>58442</v>
      </c>
      <c r="C57995" s="2">
        <v>16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23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29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34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33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23</v>
      </c>
      <c r="D58000" s="2" t="s">
        <v>450</v>
      </c>
      <c r="E58000" s="2"/>
      <c r="F58000" s="2"/>
      <c r="G58000" s="2"/>
      <c r="H58000" s="2"/>
    </row>
    <row r="58001" spans="2:8">
      <c r="B58001" s="2" t="s">
        <v>58448</v>
      </c>
      <c r="C58001" s="2">
        <v>45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58449</v>
      </c>
      <c r="C58002" s="2">
        <v>48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58450</v>
      </c>
      <c r="C58003" s="2">
        <v>50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58451</v>
      </c>
      <c r="C58004" s="2">
        <v>34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58452</v>
      </c>
      <c r="C58005" s="2">
        <v>12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58453</v>
      </c>
      <c r="C58006" s="2">
        <v>17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58454</v>
      </c>
      <c r="C58007" s="2">
        <v>41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58455</v>
      </c>
      <c r="C58008" s="2">
        <v>46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58456</v>
      </c>
      <c r="C58009" s="2">
        <v>46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58457</v>
      </c>
      <c r="C58010" s="2">
        <v>48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58458</v>
      </c>
      <c r="C58011" s="2">
        <v>54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58459</v>
      </c>
      <c r="C58012" s="2">
        <v>34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58460</v>
      </c>
      <c r="C58013" s="2">
        <v>32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31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58462</v>
      </c>
      <c r="C58015" s="2">
        <v>30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58463</v>
      </c>
      <c r="C58016" s="2">
        <v>23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58464</v>
      </c>
      <c r="C58017" s="2">
        <v>11</v>
      </c>
      <c r="D58017" s="2" t="s">
        <v>450</v>
      </c>
      <c r="E58017" s="2"/>
      <c r="F58017" s="2"/>
      <c r="G58017" s="2"/>
      <c r="H58017" s="2"/>
    </row>
    <row r="58018" spans="2:8">
      <c r="B58018" s="2" t="s">
        <v>58465</v>
      </c>
      <c r="C58018" s="2">
        <v>15</v>
      </c>
      <c r="D58018" s="2" t="s">
        <v>450</v>
      </c>
      <c r="E58018" s="2"/>
      <c r="F58018" s="2"/>
      <c r="G58018" s="2"/>
      <c r="H58018" s="2"/>
    </row>
    <row r="58019" spans="2:8">
      <c r="B58019" s="2" t="s">
        <v>58466</v>
      </c>
      <c r="C58019" s="2">
        <v>11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14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16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58469</v>
      </c>
      <c r="C58022" s="2">
        <v>17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58470</v>
      </c>
      <c r="C58023" s="2">
        <v>20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58471</v>
      </c>
      <c r="C58024" s="2">
        <v>23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58472</v>
      </c>
      <c r="C58025" s="2">
        <v>25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58473</v>
      </c>
      <c r="C58026" s="2">
        <v>26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58474</v>
      </c>
      <c r="C58027" s="2">
        <v>46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58475</v>
      </c>
      <c r="C58028" s="2">
        <v>44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58476</v>
      </c>
      <c r="C58029" s="2">
        <v>37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29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16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34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58480</v>
      </c>
      <c r="C58033" s="2">
        <v>35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58481</v>
      </c>
      <c r="C58034" s="2">
        <v>37</v>
      </c>
      <c r="D58034" s="2" t="s">
        <v>450</v>
      </c>
      <c r="E58034" s="2"/>
      <c r="F58034" s="2"/>
      <c r="G58034" s="2"/>
      <c r="H58034" s="2"/>
    </row>
    <row r="58035" spans="2:8">
      <c r="B58035" s="2" t="s">
        <v>58482</v>
      </c>
      <c r="C58035" s="2">
        <v>38</v>
      </c>
      <c r="D58035" s="2" t="s">
        <v>450</v>
      </c>
      <c r="E58035" s="2"/>
      <c r="F58035" s="2"/>
      <c r="G58035" s="2"/>
      <c r="H58035" s="2"/>
    </row>
    <row r="58036" spans="2:8">
      <c r="B58036" s="2" t="s">
        <v>58483</v>
      </c>
      <c r="C58036" s="2">
        <v>12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58484</v>
      </c>
      <c r="C58037" s="2">
        <v>14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58485</v>
      </c>
      <c r="C58038" s="2">
        <v>20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58486</v>
      </c>
      <c r="C58039" s="2">
        <v>22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58487</v>
      </c>
      <c r="C58040" s="2">
        <v>40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58488</v>
      </c>
      <c r="C58041" s="2">
        <v>43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58489</v>
      </c>
      <c r="C58042" s="2">
        <v>44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58490</v>
      </c>
      <c r="C58043" s="2">
        <v>44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58491</v>
      </c>
      <c r="C58044" s="2">
        <v>26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58492</v>
      </c>
      <c r="C58045" s="2">
        <v>29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58493</v>
      </c>
      <c r="C58046" s="2">
        <v>31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58494</v>
      </c>
      <c r="C58047" s="2">
        <v>31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58495</v>
      </c>
      <c r="C58048" s="2">
        <v>32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58496</v>
      </c>
      <c r="C58049" s="2">
        <v>41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58497</v>
      </c>
      <c r="C58050" s="2">
        <v>42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58498</v>
      </c>
      <c r="C58051" s="2">
        <v>41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58499</v>
      </c>
      <c r="C58052" s="2">
        <v>40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58500</v>
      </c>
      <c r="C58053" s="2">
        <v>42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58501</v>
      </c>
      <c r="C58054" s="2">
        <v>42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58502</v>
      </c>
      <c r="C58055" s="2">
        <v>44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58503</v>
      </c>
      <c r="C58056" s="2">
        <v>44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58504</v>
      </c>
      <c r="C58057" s="2">
        <v>33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58505</v>
      </c>
      <c r="C58058" s="2">
        <v>31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58506</v>
      </c>
      <c r="C58059" s="2">
        <v>25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58507</v>
      </c>
      <c r="C58060" s="2">
        <v>18</v>
      </c>
      <c r="D58060" s="2" t="s">
        <v>450</v>
      </c>
      <c r="E58060" s="2"/>
      <c r="F58060" s="2"/>
      <c r="G58060" s="2"/>
      <c r="H58060" s="2"/>
    </row>
    <row r="58061" spans="2:8">
      <c r="B58061" s="2" t="s">
        <v>58508</v>
      </c>
      <c r="C58061" s="2">
        <v>13</v>
      </c>
      <c r="D58061" s="2" t="s">
        <v>450</v>
      </c>
      <c r="E58061" s="2"/>
      <c r="F58061" s="2"/>
      <c r="G58061" s="2"/>
      <c r="H58061" s="2"/>
    </row>
    <row r="58062" spans="2:8">
      <c r="B58062" s="2" t="s">
        <v>58509</v>
      </c>
      <c r="C58062" s="2">
        <v>30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28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28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28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14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58514</v>
      </c>
      <c r="C58067" s="2">
        <v>28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58515</v>
      </c>
      <c r="C58068" s="2">
        <v>17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58516</v>
      </c>
      <c r="C58069" s="2">
        <v>19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58517</v>
      </c>
      <c r="C58070" s="2">
        <v>20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58518</v>
      </c>
      <c r="C58071" s="2">
        <v>24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58519</v>
      </c>
      <c r="C58072" s="2">
        <v>18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58520</v>
      </c>
      <c r="C58073" s="2">
        <v>22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58521</v>
      </c>
      <c r="C58074" s="2">
        <v>24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58522</v>
      </c>
      <c r="C58075" s="2">
        <v>24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58523</v>
      </c>
      <c r="C58076" s="2">
        <v>35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58524</v>
      </c>
      <c r="C58077" s="2">
        <v>26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58525</v>
      </c>
      <c r="C58078" s="2">
        <v>20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58526</v>
      </c>
      <c r="C58079" s="2">
        <v>17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58527</v>
      </c>
      <c r="C58080" s="2">
        <v>32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58528</v>
      </c>
      <c r="C58081" s="2">
        <v>35</v>
      </c>
      <c r="D58081" s="2" t="s">
        <v>450</v>
      </c>
      <c r="E58081" s="2"/>
      <c r="F58081" s="2"/>
      <c r="G58081" s="2"/>
      <c r="H58081" s="2"/>
    </row>
    <row r="58082" spans="2:8">
      <c r="B58082" s="2" t="s">
        <v>58529</v>
      </c>
      <c r="C58082" s="2">
        <v>38</v>
      </c>
      <c r="D58082" s="2" t="s">
        <v>450</v>
      </c>
      <c r="E58082" s="2"/>
      <c r="F58082" s="2"/>
      <c r="G58082" s="2"/>
      <c r="H58082" s="2"/>
    </row>
    <row r="58083" spans="2:8">
      <c r="B58083" s="2" t="s">
        <v>58530</v>
      </c>
      <c r="C58083" s="2">
        <v>40</v>
      </c>
      <c r="D58083" s="2" t="s">
        <v>450</v>
      </c>
      <c r="E58083" s="2"/>
      <c r="F58083" s="2"/>
      <c r="G58083" s="2"/>
      <c r="H58083" s="2"/>
    </row>
    <row r="58084" spans="2:8">
      <c r="B58084" s="2" t="s">
        <v>58531</v>
      </c>
      <c r="C58084" s="2">
        <v>41</v>
      </c>
      <c r="D58084" s="2" t="s">
        <v>450</v>
      </c>
      <c r="E58084" s="2"/>
      <c r="F58084" s="2"/>
      <c r="G58084" s="2"/>
      <c r="H58084" s="2"/>
    </row>
    <row r="58085" spans="2:8">
      <c r="B58085" s="2" t="s">
        <v>58532</v>
      </c>
      <c r="C58085" s="2">
        <v>42</v>
      </c>
      <c r="D58085" s="2" t="s">
        <v>450</v>
      </c>
      <c r="E58085" s="2"/>
      <c r="F58085" s="2"/>
      <c r="G58085" s="2"/>
      <c r="H58085" s="2"/>
    </row>
    <row r="58086" spans="2:8">
      <c r="B58086" s="2" t="s">
        <v>58533</v>
      </c>
      <c r="C58086" s="2">
        <v>39</v>
      </c>
      <c r="D58086" s="2" t="s">
        <v>450</v>
      </c>
      <c r="E58086" s="2"/>
      <c r="F58086" s="2"/>
      <c r="G58086" s="2"/>
      <c r="H58086" s="2"/>
    </row>
    <row r="58087" spans="2:8">
      <c r="B58087" s="2" t="s">
        <v>58534</v>
      </c>
      <c r="C58087" s="2">
        <v>39</v>
      </c>
      <c r="D58087" s="2" t="s">
        <v>450</v>
      </c>
      <c r="E58087" s="2"/>
      <c r="F58087" s="2"/>
      <c r="G58087" s="2"/>
      <c r="H58087" s="2"/>
    </row>
    <row r="58088" spans="2:8">
      <c r="B58088" s="2" t="s">
        <v>58535</v>
      </c>
      <c r="C58088" s="2">
        <v>40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58536</v>
      </c>
      <c r="C58089" s="2">
        <v>42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58537</v>
      </c>
      <c r="C58090" s="2">
        <v>42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58538</v>
      </c>
      <c r="C58091" s="2">
        <v>43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58539</v>
      </c>
      <c r="C58092" s="2">
        <v>31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58540</v>
      </c>
      <c r="C58093" s="2">
        <v>23</v>
      </c>
      <c r="D58093" s="2" t="s">
        <v>450</v>
      </c>
      <c r="E58093" s="2"/>
      <c r="F58093" s="2"/>
      <c r="G58093" s="2"/>
      <c r="H58093" s="2"/>
    </row>
    <row r="58094" spans="2:8">
      <c r="B58094" s="2" t="s">
        <v>58541</v>
      </c>
      <c r="C58094" s="2">
        <v>26</v>
      </c>
      <c r="D58094" s="2" t="s">
        <v>450</v>
      </c>
      <c r="E58094" s="2"/>
      <c r="F58094" s="2"/>
      <c r="G58094" s="2"/>
      <c r="H58094" s="2"/>
    </row>
    <row r="58095" spans="2:8">
      <c r="B58095" s="2" t="s">
        <v>58542</v>
      </c>
      <c r="C58095" s="2">
        <v>31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58543</v>
      </c>
      <c r="C58096" s="2">
        <v>24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58544</v>
      </c>
      <c r="C58097" s="2">
        <v>25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58545</v>
      </c>
      <c r="C58098" s="2">
        <v>26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58546</v>
      </c>
      <c r="C58099" s="2">
        <v>26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58547</v>
      </c>
      <c r="C58100" s="2">
        <v>23</v>
      </c>
      <c r="D58100" s="2" t="s">
        <v>450</v>
      </c>
      <c r="E58100" s="2"/>
      <c r="F58100" s="2"/>
      <c r="G58100" s="2"/>
      <c r="H58100" s="2"/>
    </row>
    <row r="58101" spans="2:8">
      <c r="B58101" s="2" t="s">
        <v>58548</v>
      </c>
      <c r="C58101" s="2">
        <v>26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25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58550</v>
      </c>
      <c r="C58103" s="2">
        <v>28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31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30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44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41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58555</v>
      </c>
      <c r="C58108" s="2">
        <v>38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58556</v>
      </c>
      <c r="C58109" s="2">
        <v>36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58557</v>
      </c>
      <c r="C58110" s="2">
        <v>35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58558</v>
      </c>
      <c r="C58111" s="2">
        <v>33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58559</v>
      </c>
      <c r="C58112" s="2">
        <v>28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58560</v>
      </c>
      <c r="C58113" s="2">
        <v>27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58561</v>
      </c>
      <c r="C58114" s="2">
        <v>26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58562</v>
      </c>
      <c r="C58115" s="2">
        <v>25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58563</v>
      </c>
      <c r="C58116" s="2">
        <v>21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58564</v>
      </c>
      <c r="C58117" s="2">
        <v>16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58565</v>
      </c>
      <c r="C58118" s="2">
        <v>8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10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18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22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23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27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28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29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30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31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31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31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29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36</v>
      </c>
      <c r="D58131" s="2" t="s">
        <v>450</v>
      </c>
      <c r="E58131" s="2"/>
      <c r="F58131" s="2"/>
      <c r="G58131" s="2"/>
      <c r="H58131" s="2"/>
    </row>
    <row r="58132" spans="2:8">
      <c r="B58132" s="2" t="s">
        <v>58579</v>
      </c>
      <c r="C58132" s="2">
        <v>42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58580</v>
      </c>
      <c r="C58133" s="2">
        <v>46</v>
      </c>
      <c r="D58133" s="2" t="s">
        <v>450</v>
      </c>
      <c r="E58133" s="2"/>
      <c r="F58133" s="2"/>
      <c r="G58133" s="2"/>
      <c r="H58133" s="2"/>
    </row>
    <row r="58134" spans="2:8">
      <c r="B58134" s="2" t="s">
        <v>58581</v>
      </c>
      <c r="C58134" s="2">
        <v>45</v>
      </c>
      <c r="D58134" s="2" t="s">
        <v>450</v>
      </c>
      <c r="E58134" s="2"/>
      <c r="F58134" s="2"/>
      <c r="G58134" s="2"/>
      <c r="H58134" s="2"/>
    </row>
    <row r="58135" spans="2:8">
      <c r="B58135" s="2" t="s">
        <v>58582</v>
      </c>
      <c r="C58135" s="2">
        <v>27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27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58584</v>
      </c>
      <c r="C58137" s="2">
        <v>31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58585</v>
      </c>
      <c r="C58138" s="2">
        <v>26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58586</v>
      </c>
      <c r="C58139" s="2">
        <v>24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58587</v>
      </c>
      <c r="C58140" s="2">
        <v>22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58588</v>
      </c>
      <c r="C58141" s="2">
        <v>22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58589</v>
      </c>
      <c r="C58142" s="2">
        <v>26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27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30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33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58593</v>
      </c>
      <c r="C58146" s="2">
        <v>28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58594</v>
      </c>
      <c r="C58147" s="2">
        <v>33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58595</v>
      </c>
      <c r="C58148" s="2">
        <v>37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58596</v>
      </c>
      <c r="C58149" s="2">
        <v>39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58597</v>
      </c>
      <c r="C58150" s="2">
        <v>40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58598</v>
      </c>
      <c r="C58151" s="2">
        <v>41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58599</v>
      </c>
      <c r="C58152" s="2">
        <v>18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58600</v>
      </c>
      <c r="C58153" s="2">
        <v>19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58601</v>
      </c>
      <c r="C58154" s="2">
        <v>25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58602</v>
      </c>
      <c r="C58155" s="2">
        <v>32</v>
      </c>
      <c r="D58155" s="2" t="s">
        <v>450</v>
      </c>
      <c r="E58155" s="2"/>
      <c r="F58155" s="2"/>
      <c r="G58155" s="2"/>
      <c r="H58155" s="2"/>
    </row>
    <row r="58156" spans="2:8">
      <c r="B58156" s="2" t="s">
        <v>58603</v>
      </c>
      <c r="C58156" s="2">
        <v>53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58604</v>
      </c>
      <c r="C58157" s="2">
        <v>51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58605</v>
      </c>
      <c r="C58158" s="2">
        <v>50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58606</v>
      </c>
      <c r="C58159" s="2">
        <v>48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58607</v>
      </c>
      <c r="C58160" s="2">
        <v>44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58608</v>
      </c>
      <c r="C58161" s="2">
        <v>39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58609</v>
      </c>
      <c r="C58162" s="2">
        <v>49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58610</v>
      </c>
      <c r="C58163" s="2">
        <v>47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45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58612</v>
      </c>
      <c r="C58165" s="2">
        <v>43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58613</v>
      </c>
      <c r="C58166" s="2">
        <v>41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39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43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49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58617</v>
      </c>
      <c r="C58170" s="2">
        <v>55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58618</v>
      </c>
      <c r="C58171" s="2">
        <v>57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58619</v>
      </c>
      <c r="C58172" s="2">
        <v>55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58620</v>
      </c>
      <c r="C58173" s="2">
        <v>55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58621</v>
      </c>
      <c r="C58174" s="2">
        <v>55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58622</v>
      </c>
      <c r="C58175" s="2">
        <v>49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58623</v>
      </c>
      <c r="C58176" s="2">
        <v>47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58624</v>
      </c>
      <c r="C58177" s="2">
        <v>42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39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37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35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34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32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34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32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58632</v>
      </c>
      <c r="C58185" s="2">
        <v>31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58633</v>
      </c>
      <c r="C58186" s="2">
        <v>30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58634</v>
      </c>
      <c r="C58187" s="2">
        <v>29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58635</v>
      </c>
      <c r="C58188" s="2">
        <v>30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58636</v>
      </c>
      <c r="C58189" s="2">
        <v>31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40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40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38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35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31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58642</v>
      </c>
      <c r="C58195" s="2">
        <v>39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58643</v>
      </c>
      <c r="C58196" s="2">
        <v>41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58644</v>
      </c>
      <c r="C58197" s="2">
        <v>41</v>
      </c>
      <c r="D58197" s="2" t="s">
        <v>450</v>
      </c>
      <c r="E58197" s="2"/>
      <c r="F58197" s="2"/>
      <c r="G58197" s="2"/>
      <c r="H58197" s="2"/>
    </row>
    <row r="58198" spans="2:8">
      <c r="B58198" s="2" t="s">
        <v>58645</v>
      </c>
      <c r="C58198" s="2">
        <v>43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58646</v>
      </c>
      <c r="C58199" s="2">
        <v>44</v>
      </c>
      <c r="D58199" s="2" t="s">
        <v>450</v>
      </c>
      <c r="E58199" s="2"/>
      <c r="F58199" s="2"/>
      <c r="G58199" s="2"/>
      <c r="H58199" s="2"/>
    </row>
    <row r="58200" spans="2:8">
      <c r="B58200" s="2" t="s">
        <v>58647</v>
      </c>
      <c r="C58200" s="2">
        <v>58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46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33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58650</v>
      </c>
      <c r="C58203" s="2">
        <v>19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58651</v>
      </c>
      <c r="C58204" s="2">
        <v>36</v>
      </c>
      <c r="D58204" s="2" t="s">
        <v>450</v>
      </c>
      <c r="E58204" s="2"/>
      <c r="F58204" s="2"/>
      <c r="G58204" s="2"/>
      <c r="H58204" s="2"/>
    </row>
    <row r="58205" spans="2:8">
      <c r="B58205" s="2" t="s">
        <v>58652</v>
      </c>
      <c r="C58205" s="2">
        <v>36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58653</v>
      </c>
      <c r="C58206" s="2">
        <v>37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58654</v>
      </c>
      <c r="C58207" s="2">
        <v>40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58655</v>
      </c>
      <c r="C58208" s="2">
        <v>43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58656</v>
      </c>
      <c r="C58209" s="2">
        <v>46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58657</v>
      </c>
      <c r="C58210" s="2">
        <v>49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47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47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45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42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69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65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60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58665</v>
      </c>
      <c r="C58218" s="2">
        <v>44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58666</v>
      </c>
      <c r="C58219" s="2">
        <v>43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37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58668</v>
      </c>
      <c r="C58221" s="2">
        <v>27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58669</v>
      </c>
      <c r="C58222" s="2">
        <v>18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58670</v>
      </c>
      <c r="C58223" s="2">
        <v>12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58671</v>
      </c>
      <c r="C58224" s="2">
        <v>8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16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28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58674</v>
      </c>
      <c r="C58227" s="2">
        <v>27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58675</v>
      </c>
      <c r="C58228" s="2">
        <v>23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58676</v>
      </c>
      <c r="C58229" s="2">
        <v>17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58677</v>
      </c>
      <c r="C58230" s="2">
        <v>14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58678</v>
      </c>
      <c r="C58231" s="2">
        <v>45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43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33</v>
      </c>
      <c r="D58233" s="2" t="s">
        <v>450</v>
      </c>
      <c r="E58233" s="2"/>
      <c r="F58233" s="2"/>
      <c r="G58233" s="2"/>
      <c r="H58233" s="2"/>
    </row>
    <row r="58234" spans="2:8">
      <c r="B58234" s="2" t="s">
        <v>58681</v>
      </c>
      <c r="C58234" s="2">
        <v>35</v>
      </c>
      <c r="D58234" s="2" t="s">
        <v>450</v>
      </c>
      <c r="E58234" s="2"/>
      <c r="F58234" s="2"/>
      <c r="G58234" s="2"/>
      <c r="H58234" s="2"/>
    </row>
    <row r="58235" spans="2:8">
      <c r="B58235" s="2" t="s">
        <v>58682</v>
      </c>
      <c r="C58235" s="2">
        <v>35</v>
      </c>
      <c r="D58235" s="2" t="s">
        <v>450</v>
      </c>
      <c r="E58235" s="2"/>
      <c r="F58235" s="2"/>
      <c r="G58235" s="2"/>
      <c r="H58235" s="2"/>
    </row>
    <row r="58236" spans="2:8">
      <c r="B58236" s="2" t="s">
        <v>58683</v>
      </c>
      <c r="C58236" s="2">
        <v>33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33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34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37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35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36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58689</v>
      </c>
      <c r="C58242" s="2">
        <v>35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58690</v>
      </c>
      <c r="C58243" s="2">
        <v>38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33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40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18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58694</v>
      </c>
      <c r="C58247" s="2">
        <v>49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58695</v>
      </c>
      <c r="C58248" s="2">
        <v>46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47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45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58698</v>
      </c>
      <c r="C58251" s="2">
        <v>15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58699</v>
      </c>
      <c r="C58252" s="2">
        <v>54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58700</v>
      </c>
      <c r="C58253" s="2">
        <v>52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58701</v>
      </c>
      <c r="C58254" s="2">
        <v>51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58702</v>
      </c>
      <c r="C58255" s="2">
        <v>49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58703</v>
      </c>
      <c r="C58256" s="2">
        <v>43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58704</v>
      </c>
      <c r="C58257" s="2">
        <v>18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58705</v>
      </c>
      <c r="C58258" s="2">
        <v>18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58706</v>
      </c>
      <c r="C58259" s="2">
        <v>46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58707</v>
      </c>
      <c r="C58260" s="2">
        <v>51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58708</v>
      </c>
      <c r="C58261" s="2">
        <v>53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58709</v>
      </c>
      <c r="C58262" s="2">
        <v>54</v>
      </c>
      <c r="D58262" s="2" t="s">
        <v>450</v>
      </c>
      <c r="E58262" s="2"/>
      <c r="F58262" s="2"/>
      <c r="G58262" s="2"/>
      <c r="H58262" s="2"/>
    </row>
    <row r="58263" spans="2:8">
      <c r="B58263" s="2" t="s">
        <v>58710</v>
      </c>
      <c r="C58263" s="2">
        <v>26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58711</v>
      </c>
      <c r="C58264" s="2">
        <v>28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58712</v>
      </c>
      <c r="C58265" s="2">
        <v>28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58713</v>
      </c>
      <c r="C58266" s="2">
        <v>39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58714</v>
      </c>
      <c r="C58267" s="2">
        <v>36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58715</v>
      </c>
      <c r="C58268" s="2">
        <v>31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58716</v>
      </c>
      <c r="C58269" s="2">
        <v>20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58717</v>
      </c>
      <c r="C58270" s="2">
        <v>41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58718</v>
      </c>
      <c r="C58271" s="2">
        <v>38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58719</v>
      </c>
      <c r="C58272" s="2">
        <v>37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35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31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17</v>
      </c>
      <c r="D58275" s="2" t="s">
        <v>450</v>
      </c>
      <c r="E58275" s="2"/>
      <c r="F58275" s="2"/>
      <c r="G58275" s="2"/>
      <c r="H58275" s="2"/>
    </row>
    <row r="58276" spans="2:8">
      <c r="B58276" s="2" t="s">
        <v>58723</v>
      </c>
      <c r="C58276" s="2">
        <v>22</v>
      </c>
      <c r="D58276" s="2" t="s">
        <v>450</v>
      </c>
      <c r="E58276" s="2"/>
      <c r="F58276" s="2"/>
      <c r="G58276" s="2"/>
      <c r="H58276" s="2"/>
    </row>
    <row r="58277" spans="2:8">
      <c r="B58277" s="2" t="s">
        <v>58724</v>
      </c>
      <c r="C58277" s="2">
        <v>25</v>
      </c>
      <c r="D58277" s="2" t="s">
        <v>450</v>
      </c>
      <c r="E58277" s="2"/>
      <c r="F58277" s="2"/>
      <c r="G58277" s="2"/>
      <c r="H58277" s="2"/>
    </row>
    <row r="58278" spans="2:8">
      <c r="B58278" s="2" t="s">
        <v>58725</v>
      </c>
      <c r="C58278" s="2">
        <v>23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58726</v>
      </c>
      <c r="C58279" s="2">
        <v>19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58727</v>
      </c>
      <c r="C58280" s="2">
        <v>15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58728</v>
      </c>
      <c r="C58281" s="2">
        <v>15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58729</v>
      </c>
      <c r="C58282" s="2">
        <v>22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58730</v>
      </c>
      <c r="C58283" s="2">
        <v>36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58731</v>
      </c>
      <c r="C58284" s="2">
        <v>33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58732</v>
      </c>
      <c r="C58285" s="2">
        <v>31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58733</v>
      </c>
      <c r="C58286" s="2">
        <v>27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17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45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58736</v>
      </c>
      <c r="C58289" s="2">
        <v>39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36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34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34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58740</v>
      </c>
      <c r="C58293" s="2">
        <v>11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58741</v>
      </c>
      <c r="C58294" s="2">
        <v>13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14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15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15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52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45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58747</v>
      </c>
      <c r="C58300" s="2">
        <v>36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58748</v>
      </c>
      <c r="C58301" s="2">
        <v>23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58749</v>
      </c>
      <c r="C58302" s="2">
        <v>11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58750</v>
      </c>
      <c r="C58303" s="2">
        <v>34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58751</v>
      </c>
      <c r="C58304" s="2">
        <v>16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21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58753</v>
      </c>
      <c r="C58306" s="2">
        <v>33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58754</v>
      </c>
      <c r="C58307" s="2">
        <v>36</v>
      </c>
      <c r="D58307" s="2" t="s">
        <v>450</v>
      </c>
      <c r="E58307" s="2"/>
      <c r="F58307" s="2"/>
      <c r="G58307" s="2"/>
      <c r="H58307" s="2"/>
    </row>
    <row r="58308" spans="2:8">
      <c r="B58308" s="2" t="s">
        <v>58755</v>
      </c>
      <c r="C58308" s="2">
        <v>37</v>
      </c>
      <c r="D58308" s="2" t="s">
        <v>450</v>
      </c>
      <c r="E58308" s="2"/>
      <c r="F58308" s="2"/>
      <c r="G58308" s="2"/>
      <c r="H58308" s="2"/>
    </row>
    <row r="58309" spans="2:8">
      <c r="B58309" s="2" t="s">
        <v>58756</v>
      </c>
      <c r="C58309" s="2">
        <v>41</v>
      </c>
      <c r="D58309" s="2" t="s">
        <v>450</v>
      </c>
      <c r="E58309" s="2"/>
      <c r="F58309" s="2"/>
      <c r="G58309" s="2"/>
      <c r="H58309" s="2"/>
    </row>
    <row r="58310" spans="2:8">
      <c r="B58310" s="2" t="s">
        <v>58757</v>
      </c>
      <c r="C58310" s="2">
        <v>41</v>
      </c>
      <c r="D58310" s="2" t="s">
        <v>450</v>
      </c>
      <c r="E58310" s="2"/>
      <c r="F58310" s="2"/>
      <c r="G58310" s="2"/>
      <c r="H58310" s="2"/>
    </row>
    <row r="58311" spans="2:8">
      <c r="B58311" s="2" t="s">
        <v>58758</v>
      </c>
      <c r="C58311" s="2">
        <v>26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24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25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26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27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27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27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58765</v>
      </c>
      <c r="C58318" s="2">
        <v>27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58766</v>
      </c>
      <c r="C58319" s="2">
        <v>53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51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58768</v>
      </c>
      <c r="C58321" s="2">
        <v>48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58769</v>
      </c>
      <c r="C58322" s="2">
        <v>44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58770</v>
      </c>
      <c r="C58323" s="2">
        <v>46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58771</v>
      </c>
      <c r="C58324" s="2">
        <v>42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58772</v>
      </c>
      <c r="C58325" s="2">
        <v>36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58773</v>
      </c>
      <c r="C58326" s="2">
        <v>27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58774</v>
      </c>
      <c r="C58327" s="2">
        <v>20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18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37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58777</v>
      </c>
      <c r="C58330" s="2">
        <v>22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58778</v>
      </c>
      <c r="C58331" s="2">
        <v>22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58779</v>
      </c>
      <c r="C58332" s="2">
        <v>22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58780</v>
      </c>
      <c r="C58333" s="2">
        <v>23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58781</v>
      </c>
      <c r="C58334" s="2">
        <v>24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58782</v>
      </c>
      <c r="C58335" s="2">
        <v>25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58783</v>
      </c>
      <c r="C58336" s="2">
        <v>25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58784</v>
      </c>
      <c r="C58337" s="2">
        <v>25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58785</v>
      </c>
      <c r="C58338" s="2">
        <v>24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58786</v>
      </c>
      <c r="C58339" s="2">
        <v>26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58787</v>
      </c>
      <c r="C58340" s="2">
        <v>27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58788</v>
      </c>
      <c r="C58341" s="2">
        <v>36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58789</v>
      </c>
      <c r="C58342" s="2">
        <v>35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35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35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36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35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31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31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33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58797</v>
      </c>
      <c r="C58350" s="2">
        <v>35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58798</v>
      </c>
      <c r="C58351" s="2">
        <v>35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58799</v>
      </c>
      <c r="C58352" s="2">
        <v>36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58800</v>
      </c>
      <c r="C58353" s="2">
        <v>36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58801</v>
      </c>
      <c r="C58354" s="2">
        <v>51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58802</v>
      </c>
      <c r="C58355" s="2">
        <v>50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58803</v>
      </c>
      <c r="C58356" s="2">
        <v>33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58804</v>
      </c>
      <c r="C58357" s="2">
        <v>44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58805</v>
      </c>
      <c r="C58358" s="2">
        <v>45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58806</v>
      </c>
      <c r="C58359" s="2">
        <v>39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58807</v>
      </c>
      <c r="C58360" s="2">
        <v>11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58808</v>
      </c>
      <c r="C58361" s="2">
        <v>44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43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58810</v>
      </c>
      <c r="C58363" s="2">
        <v>41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58811</v>
      </c>
      <c r="C58364" s="2">
        <v>39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58812</v>
      </c>
      <c r="C58365" s="2">
        <v>38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58813</v>
      </c>
      <c r="C58366" s="2">
        <v>35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58814</v>
      </c>
      <c r="C58367" s="2">
        <v>35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58815</v>
      </c>
      <c r="C58368" s="2">
        <v>35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58816</v>
      </c>
      <c r="C58369" s="2">
        <v>34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58817</v>
      </c>
      <c r="C58370" s="2">
        <v>33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58818</v>
      </c>
      <c r="C58371" s="2">
        <v>33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32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32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16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24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23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58824</v>
      </c>
      <c r="C58377" s="2">
        <v>21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58825</v>
      </c>
      <c r="C58378" s="2">
        <v>23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58826</v>
      </c>
      <c r="C58379" s="2">
        <v>27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58827</v>
      </c>
      <c r="C58380" s="2">
        <v>30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58828</v>
      </c>
      <c r="C58381" s="2">
        <v>30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58829</v>
      </c>
      <c r="C58382" s="2">
        <v>22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27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24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58832</v>
      </c>
      <c r="C58385" s="2">
        <v>36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58833</v>
      </c>
      <c r="C58386" s="2">
        <v>37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58834</v>
      </c>
      <c r="C58387" s="2">
        <v>37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58835</v>
      </c>
      <c r="C58388" s="2">
        <v>36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58836</v>
      </c>
      <c r="C58389" s="2">
        <v>34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58837</v>
      </c>
      <c r="C58390" s="2">
        <v>32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58838</v>
      </c>
      <c r="C58391" s="2">
        <v>12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58839</v>
      </c>
      <c r="C58392" s="2">
        <v>16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58840</v>
      </c>
      <c r="C58393" s="2">
        <v>21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28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58842</v>
      </c>
      <c r="C58395" s="2">
        <v>27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58843</v>
      </c>
      <c r="C58396" s="2">
        <v>25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58844</v>
      </c>
      <c r="C58397" s="2">
        <v>26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58845</v>
      </c>
      <c r="C58398" s="2">
        <v>28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58846</v>
      </c>
      <c r="C58399" s="2">
        <v>27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58847</v>
      </c>
      <c r="C58400" s="2">
        <v>26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58848</v>
      </c>
      <c r="C58401" s="2">
        <v>16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58849</v>
      </c>
      <c r="C58402" s="2">
        <v>16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58850</v>
      </c>
      <c r="C58403" s="2">
        <v>15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58851</v>
      </c>
      <c r="C58404" s="2">
        <v>16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58852</v>
      </c>
      <c r="C58405" s="2">
        <v>16</v>
      </c>
      <c r="D58405" s="2" t="s">
        <v>450</v>
      </c>
      <c r="E58405" s="2"/>
      <c r="F58405" s="2"/>
      <c r="G58405" s="2"/>
      <c r="H58405" s="2"/>
    </row>
    <row r="58406" spans="2:8">
      <c r="B58406" s="2" t="s">
        <v>58853</v>
      </c>
      <c r="C58406" s="2">
        <v>15</v>
      </c>
      <c r="D58406" s="2" t="s">
        <v>450</v>
      </c>
      <c r="E58406" s="2"/>
      <c r="F58406" s="2"/>
      <c r="G58406" s="2"/>
      <c r="H58406" s="2"/>
    </row>
    <row r="58407" spans="2:8">
      <c r="B58407" s="2" t="s">
        <v>58854</v>
      </c>
      <c r="C58407" s="2">
        <v>14</v>
      </c>
      <c r="D58407" s="2" t="s">
        <v>450</v>
      </c>
      <c r="E58407" s="2"/>
      <c r="F58407" s="2"/>
      <c r="G58407" s="2"/>
      <c r="H58407" s="2"/>
    </row>
    <row r="58408" spans="2:8">
      <c r="B58408" s="2" t="s">
        <v>58855</v>
      </c>
      <c r="C58408" s="2">
        <v>12</v>
      </c>
      <c r="D58408" s="2" t="s">
        <v>450</v>
      </c>
      <c r="E58408" s="2"/>
      <c r="F58408" s="2"/>
      <c r="G58408" s="2"/>
      <c r="H58408" s="2"/>
    </row>
    <row r="58409" spans="2:8">
      <c r="B58409" s="2" t="s">
        <v>58856</v>
      </c>
      <c r="C58409" s="2">
        <v>38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58857</v>
      </c>
      <c r="C58410" s="2">
        <v>38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58858</v>
      </c>
      <c r="C58411" s="2">
        <v>39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58859</v>
      </c>
      <c r="C58412" s="2">
        <v>41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58860</v>
      </c>
      <c r="C58413" s="2">
        <v>37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58861</v>
      </c>
      <c r="C58414" s="2">
        <v>39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58862</v>
      </c>
      <c r="C58415" s="2">
        <v>35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58863</v>
      </c>
      <c r="C58416" s="2">
        <v>51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58864</v>
      </c>
      <c r="C58417" s="2">
        <v>50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58865</v>
      </c>
      <c r="C58418" s="2">
        <v>49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48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46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58868</v>
      </c>
      <c r="C58421" s="2">
        <v>29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58869</v>
      </c>
      <c r="C58422" s="2">
        <v>27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58870</v>
      </c>
      <c r="C58423" s="2">
        <v>26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58871</v>
      </c>
      <c r="C58424" s="2">
        <v>22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58872</v>
      </c>
      <c r="C58425" s="2">
        <v>16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58873</v>
      </c>
      <c r="C58426" s="2">
        <v>12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58874</v>
      </c>
      <c r="C58427" s="2">
        <v>22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25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26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28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58878</v>
      </c>
      <c r="C58431" s="2">
        <v>29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58879</v>
      </c>
      <c r="C58432" s="2">
        <v>29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58880</v>
      </c>
      <c r="C58433" s="2">
        <v>29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58881</v>
      </c>
      <c r="C58434" s="2">
        <v>33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58882</v>
      </c>
      <c r="C58435" s="2">
        <v>28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58883</v>
      </c>
      <c r="C58436" s="2">
        <v>14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58884</v>
      </c>
      <c r="C58437" s="2">
        <v>42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58885</v>
      </c>
      <c r="C58438" s="2">
        <v>41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39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38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29</v>
      </c>
      <c r="D58441" s="2" t="s">
        <v>450</v>
      </c>
      <c r="E58441" s="2"/>
      <c r="F58441" s="2"/>
      <c r="G58441" s="2"/>
      <c r="H58441" s="2"/>
    </row>
    <row r="58442" spans="2:8">
      <c r="B58442" s="2" t="s">
        <v>58889</v>
      </c>
      <c r="C58442" s="2">
        <v>25</v>
      </c>
      <c r="D58442" s="2" t="s">
        <v>450</v>
      </c>
      <c r="E58442" s="2"/>
      <c r="F58442" s="2"/>
      <c r="G58442" s="2"/>
      <c r="H58442" s="2"/>
    </row>
    <row r="58443" spans="2:8">
      <c r="B58443" s="2" t="s">
        <v>58890</v>
      </c>
      <c r="C58443" s="2">
        <v>19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58891</v>
      </c>
      <c r="C58444" s="2">
        <v>14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58892</v>
      </c>
      <c r="C58445" s="2">
        <v>36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58893</v>
      </c>
      <c r="C58446" s="2">
        <v>36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58894</v>
      </c>
      <c r="C58447" s="2">
        <v>35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35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34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33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43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58899</v>
      </c>
      <c r="C58452" s="2">
        <v>43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58900</v>
      </c>
      <c r="C58453" s="2">
        <v>44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58901</v>
      </c>
      <c r="C58454" s="2">
        <v>43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58902</v>
      </c>
      <c r="C58455" s="2">
        <v>45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58903</v>
      </c>
      <c r="C58456" s="2">
        <v>55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26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36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58906</v>
      </c>
      <c r="C58459" s="2">
        <v>36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58907</v>
      </c>
      <c r="C58460" s="2">
        <v>36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58908</v>
      </c>
      <c r="C58461" s="2">
        <v>28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14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58910</v>
      </c>
      <c r="C58463" s="2">
        <v>6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58911</v>
      </c>
      <c r="C58464" s="2">
        <v>44</v>
      </c>
      <c r="D58464" s="2" t="s">
        <v>450</v>
      </c>
      <c r="E58464" s="2"/>
      <c r="F58464" s="2"/>
      <c r="G58464" s="2"/>
      <c r="H58464" s="2"/>
    </row>
    <row r="58465" spans="2:8">
      <c r="B58465" s="2" t="s">
        <v>58912</v>
      </c>
      <c r="C58465" s="2">
        <v>48</v>
      </c>
      <c r="D58465" s="2" t="s">
        <v>450</v>
      </c>
      <c r="E58465" s="2"/>
      <c r="F58465" s="2"/>
      <c r="G58465" s="2"/>
      <c r="H58465" s="2"/>
    </row>
    <row r="58466" spans="2:8">
      <c r="B58466" s="2" t="s">
        <v>58913</v>
      </c>
      <c r="C58466" s="2">
        <v>21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58914</v>
      </c>
      <c r="C58467" s="2">
        <v>36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35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33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58917</v>
      </c>
      <c r="C58470" s="2">
        <v>34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58918</v>
      </c>
      <c r="C58471" s="2">
        <v>33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58919</v>
      </c>
      <c r="C58472" s="2">
        <v>31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58920</v>
      </c>
      <c r="C58473" s="2">
        <v>29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58921</v>
      </c>
      <c r="C58474" s="2">
        <v>30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29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36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35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30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58926</v>
      </c>
      <c r="C58479" s="2">
        <v>21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58927</v>
      </c>
      <c r="C58480" s="2">
        <v>34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58928</v>
      </c>
      <c r="C58481" s="2">
        <v>48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58929</v>
      </c>
      <c r="C58482" s="2">
        <v>29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58930</v>
      </c>
      <c r="C58483" s="2">
        <v>44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58931</v>
      </c>
      <c r="C58484" s="2">
        <v>43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58932</v>
      </c>
      <c r="C58485" s="2">
        <v>44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38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35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32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32</v>
      </c>
      <c r="D58489" s="2" t="s">
        <v>450</v>
      </c>
      <c r="E58489" s="2"/>
      <c r="F58489" s="2"/>
      <c r="G58489" s="2"/>
      <c r="H58489" s="2"/>
    </row>
    <row r="58490" spans="2:8">
      <c r="B58490" s="2" t="s">
        <v>58937</v>
      </c>
      <c r="C58490" s="2">
        <v>36</v>
      </c>
      <c r="D58490" s="2" t="s">
        <v>450</v>
      </c>
      <c r="E58490" s="2"/>
      <c r="F58490" s="2"/>
      <c r="G58490" s="2"/>
      <c r="H58490" s="2"/>
    </row>
    <row r="58491" spans="2:8">
      <c r="B58491" s="2" t="s">
        <v>58938</v>
      </c>
      <c r="C58491" s="2">
        <v>37</v>
      </c>
      <c r="D58491" s="2" t="s">
        <v>450</v>
      </c>
      <c r="E58491" s="2"/>
      <c r="F58491" s="2"/>
      <c r="G58491" s="2"/>
      <c r="H58491" s="2"/>
    </row>
    <row r="58492" spans="2:8">
      <c r="B58492" s="2" t="s">
        <v>58939</v>
      </c>
      <c r="C58492" s="2">
        <v>39</v>
      </c>
      <c r="D58492" s="2" t="s">
        <v>450</v>
      </c>
      <c r="E58492" s="2"/>
      <c r="F58492" s="2"/>
      <c r="G58492" s="2"/>
      <c r="H58492" s="2"/>
    </row>
    <row r="58493" spans="2:8">
      <c r="B58493" s="2" t="s">
        <v>58940</v>
      </c>
      <c r="C58493" s="2">
        <v>54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58941</v>
      </c>
      <c r="C58494" s="2">
        <v>51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58942</v>
      </c>
      <c r="C58495" s="2">
        <v>49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58943</v>
      </c>
      <c r="C58496" s="2">
        <v>38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58944</v>
      </c>
      <c r="C58497" s="2">
        <v>34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58945</v>
      </c>
      <c r="C58498" s="2">
        <v>26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58946</v>
      </c>
      <c r="C58499" s="2">
        <v>39</v>
      </c>
      <c r="D58499" s="2" t="s">
        <v>450</v>
      </c>
      <c r="E58499" s="2"/>
      <c r="F58499" s="2"/>
      <c r="G58499" s="2"/>
      <c r="H58499" s="2"/>
    </row>
    <row r="58500" spans="2:8">
      <c r="B58500" s="2" t="s">
        <v>58947</v>
      </c>
      <c r="C58500" s="2">
        <v>42</v>
      </c>
      <c r="D58500" s="2" t="s">
        <v>450</v>
      </c>
      <c r="E58500" s="2"/>
      <c r="F58500" s="2"/>
      <c r="G58500" s="2"/>
      <c r="H58500" s="2"/>
    </row>
    <row r="58501" spans="2:8">
      <c r="B58501" s="2" t="s">
        <v>58948</v>
      </c>
      <c r="C58501" s="2">
        <v>42</v>
      </c>
      <c r="D58501" s="2" t="s">
        <v>450</v>
      </c>
      <c r="E58501" s="2"/>
      <c r="F58501" s="2"/>
      <c r="G58501" s="2"/>
      <c r="H58501" s="2"/>
    </row>
    <row r="58502" spans="2:8">
      <c r="B58502" s="2" t="s">
        <v>58949</v>
      </c>
      <c r="C58502" s="2">
        <v>42</v>
      </c>
      <c r="D58502" s="2" t="s">
        <v>450</v>
      </c>
      <c r="E58502" s="2"/>
      <c r="F58502" s="2"/>
      <c r="G58502" s="2"/>
      <c r="H58502" s="2"/>
    </row>
    <row r="58503" spans="2:8">
      <c r="B58503" s="2" t="s">
        <v>58950</v>
      </c>
      <c r="C58503" s="2">
        <v>33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58951</v>
      </c>
      <c r="C58504" s="2">
        <v>42</v>
      </c>
      <c r="D58504" s="2" t="s">
        <v>450</v>
      </c>
      <c r="E58504" s="2"/>
      <c r="F58504" s="2"/>
      <c r="G58504" s="2"/>
      <c r="H58504" s="2"/>
    </row>
    <row r="58505" spans="2:8">
      <c r="B58505" s="2" t="s">
        <v>58952</v>
      </c>
      <c r="C58505" s="2">
        <v>45</v>
      </c>
      <c r="D58505" s="2" t="s">
        <v>450</v>
      </c>
      <c r="E58505" s="2"/>
      <c r="F58505" s="2"/>
      <c r="G58505" s="2"/>
      <c r="H58505" s="2"/>
    </row>
    <row r="58506" spans="2:8">
      <c r="B58506" s="2" t="s">
        <v>58953</v>
      </c>
      <c r="C58506" s="2">
        <v>28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26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25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19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11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58958</v>
      </c>
      <c r="C58511" s="2">
        <v>14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58959</v>
      </c>
      <c r="C58512" s="2">
        <v>17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58960</v>
      </c>
      <c r="C58513" s="2">
        <v>19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58961</v>
      </c>
      <c r="C58514" s="2">
        <v>21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40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58963</v>
      </c>
      <c r="C58516" s="2">
        <v>38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58964</v>
      </c>
      <c r="C58517" s="2">
        <v>40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58965</v>
      </c>
      <c r="C58518" s="2">
        <v>29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58966</v>
      </c>
      <c r="C58519" s="2">
        <v>28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58967</v>
      </c>
      <c r="C58520" s="2">
        <v>19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58968</v>
      </c>
      <c r="C58521" s="2">
        <v>21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58969</v>
      </c>
      <c r="C58522" s="2">
        <v>20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58970</v>
      </c>
      <c r="C58523" s="2">
        <v>16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58971</v>
      </c>
      <c r="C58524" s="2">
        <v>17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58972</v>
      </c>
      <c r="C58525" s="2">
        <v>45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58973</v>
      </c>
      <c r="C58526" s="2">
        <v>34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58974</v>
      </c>
      <c r="C58527" s="2">
        <v>37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58975</v>
      </c>
      <c r="C58528" s="2">
        <v>34</v>
      </c>
      <c r="D58528" s="2" t="s">
        <v>450</v>
      </c>
      <c r="E58528" s="2"/>
      <c r="F58528" s="2"/>
      <c r="G58528" s="2"/>
      <c r="H58528" s="2"/>
    </row>
    <row r="58529" spans="2:8">
      <c r="B58529" s="2" t="s">
        <v>58976</v>
      </c>
      <c r="C58529" s="2">
        <v>34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58977</v>
      </c>
      <c r="C58530" s="2">
        <v>37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58978</v>
      </c>
      <c r="C58531" s="2">
        <v>29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58979</v>
      </c>
      <c r="C58532" s="2">
        <v>21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58980</v>
      </c>
      <c r="C58533" s="2">
        <v>15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58981</v>
      </c>
      <c r="C58534" s="2">
        <v>32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58982</v>
      </c>
      <c r="C58535" s="2">
        <v>31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58983</v>
      </c>
      <c r="C58536" s="2">
        <v>29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58984</v>
      </c>
      <c r="C58537" s="2">
        <v>26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15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20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25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58988</v>
      </c>
      <c r="C58541" s="2">
        <v>27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27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26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35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27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42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58994</v>
      </c>
      <c r="C58547" s="2">
        <v>43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58995</v>
      </c>
      <c r="C58548" s="2">
        <v>27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58996</v>
      </c>
      <c r="C58549" s="2">
        <v>38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58997</v>
      </c>
      <c r="C58550" s="2">
        <v>38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58998</v>
      </c>
      <c r="C58551" s="2">
        <v>17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58999</v>
      </c>
      <c r="C58552" s="2">
        <v>19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59000</v>
      </c>
      <c r="C58553" s="2">
        <v>20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59001</v>
      </c>
      <c r="C58554" s="2">
        <v>19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13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59003</v>
      </c>
      <c r="C58556" s="2">
        <v>21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59004</v>
      </c>
      <c r="C58557" s="2">
        <v>30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59005</v>
      </c>
      <c r="C58558" s="2">
        <v>35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59006</v>
      </c>
      <c r="C58559" s="2">
        <v>33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59007</v>
      </c>
      <c r="C58560" s="2">
        <v>31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59008</v>
      </c>
      <c r="C58561" s="2">
        <v>30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27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26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26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25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59013</v>
      </c>
      <c r="C58566" s="2">
        <v>38</v>
      </c>
      <c r="D58566" s="2" t="s">
        <v>450</v>
      </c>
      <c r="E58566" s="2"/>
      <c r="F58566" s="2"/>
      <c r="G58566" s="2"/>
      <c r="H58566" s="2"/>
    </row>
    <row r="58567" spans="2:8">
      <c r="B58567" s="2" t="s">
        <v>59014</v>
      </c>
      <c r="C58567" s="2">
        <v>40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59015</v>
      </c>
      <c r="C58568" s="2">
        <v>43</v>
      </c>
      <c r="D58568" s="2" t="s">
        <v>450</v>
      </c>
      <c r="E58568" s="2"/>
      <c r="F58568" s="2"/>
      <c r="G58568" s="2"/>
      <c r="H58568" s="2"/>
    </row>
    <row r="58569" spans="2:8">
      <c r="B58569" s="2" t="s">
        <v>59016</v>
      </c>
      <c r="C58569" s="2">
        <v>46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59017</v>
      </c>
      <c r="C58570" s="2">
        <v>47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59018</v>
      </c>
      <c r="C58571" s="2">
        <v>45</v>
      </c>
      <c r="D58571" s="2" t="s">
        <v>450</v>
      </c>
      <c r="E58571" s="2"/>
      <c r="F58571" s="2"/>
      <c r="G58571" s="2"/>
      <c r="H58571" s="2"/>
    </row>
    <row r="58572" spans="2:8">
      <c r="B58572" s="2" t="s">
        <v>59019</v>
      </c>
      <c r="C58572" s="2">
        <v>48</v>
      </c>
      <c r="D58572" s="2" t="s">
        <v>450</v>
      </c>
      <c r="E58572" s="2"/>
      <c r="F58572" s="2"/>
      <c r="G58572" s="2"/>
      <c r="H58572" s="2"/>
    </row>
    <row r="58573" spans="2:8">
      <c r="B58573" s="2" t="s">
        <v>59020</v>
      </c>
      <c r="C58573" s="2">
        <v>50</v>
      </c>
      <c r="D58573" s="2" t="s">
        <v>450</v>
      </c>
      <c r="E58573" s="2"/>
      <c r="F58573" s="2"/>
      <c r="G58573" s="2"/>
      <c r="H58573" s="2"/>
    </row>
    <row r="58574" spans="2:8">
      <c r="B58574" s="2" t="s">
        <v>59021</v>
      </c>
      <c r="C58574" s="2">
        <v>50</v>
      </c>
      <c r="D58574" s="2" t="s">
        <v>450</v>
      </c>
      <c r="E58574" s="2"/>
      <c r="F58574" s="2"/>
      <c r="G58574" s="2"/>
      <c r="H58574" s="2"/>
    </row>
    <row r="58575" spans="2:8">
      <c r="B58575" s="2" t="s">
        <v>59022</v>
      </c>
      <c r="C58575" s="2">
        <v>50</v>
      </c>
      <c r="D58575" s="2" t="s">
        <v>450</v>
      </c>
      <c r="E58575" s="2"/>
      <c r="F58575" s="2"/>
      <c r="G58575" s="2"/>
      <c r="H58575" s="2"/>
    </row>
    <row r="58576" spans="2:8">
      <c r="B58576" s="2" t="s">
        <v>59023</v>
      </c>
      <c r="C58576" s="2">
        <v>55</v>
      </c>
      <c r="D58576" s="2" t="s">
        <v>450</v>
      </c>
      <c r="E58576" s="2"/>
      <c r="F58576" s="2"/>
      <c r="G58576" s="2"/>
      <c r="H58576" s="2"/>
    </row>
    <row r="58577" spans="2:8">
      <c r="B58577" s="2" t="s">
        <v>59024</v>
      </c>
      <c r="C58577" s="2">
        <v>58</v>
      </c>
      <c r="D58577" s="2" t="s">
        <v>450</v>
      </c>
      <c r="E58577" s="2"/>
      <c r="F58577" s="2"/>
      <c r="G58577" s="2"/>
      <c r="H58577" s="2"/>
    </row>
    <row r="58578" spans="2:8">
      <c r="B58578" s="2" t="s">
        <v>59025</v>
      </c>
      <c r="C58578" s="2">
        <v>18</v>
      </c>
      <c r="D58578" s="2" t="s">
        <v>450</v>
      </c>
      <c r="E58578" s="2"/>
      <c r="F58578" s="2"/>
      <c r="G58578" s="2"/>
      <c r="H58578" s="2"/>
    </row>
    <row r="58579" spans="2:8">
      <c r="B58579" s="2" t="s">
        <v>59026</v>
      </c>
      <c r="C58579" s="2">
        <v>27</v>
      </c>
      <c r="D58579" s="2" t="s">
        <v>450</v>
      </c>
      <c r="E58579" s="2"/>
      <c r="F58579" s="2"/>
      <c r="G58579" s="2"/>
      <c r="H58579" s="2"/>
    </row>
    <row r="58580" spans="2:8">
      <c r="B58580" s="2" t="s">
        <v>59027</v>
      </c>
      <c r="C58580" s="2">
        <v>42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41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39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38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35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8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7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59035</v>
      </c>
      <c r="C58588" s="2">
        <v>15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59036</v>
      </c>
      <c r="C58589" s="2">
        <v>15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59037</v>
      </c>
      <c r="C58590" s="2">
        <v>28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59038</v>
      </c>
      <c r="C58591" s="2">
        <v>15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59039</v>
      </c>
      <c r="C58592" s="2">
        <v>15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59040</v>
      </c>
      <c r="C58593" s="2">
        <v>41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59041</v>
      </c>
      <c r="C58594" s="2">
        <v>39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59042</v>
      </c>
      <c r="C58595" s="2">
        <v>38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59043</v>
      </c>
      <c r="C58596" s="2">
        <v>38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59044</v>
      </c>
      <c r="C58597" s="2">
        <v>36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59045</v>
      </c>
      <c r="C58598" s="2">
        <v>35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59046</v>
      </c>
      <c r="C58599" s="2">
        <v>26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59047</v>
      </c>
      <c r="C58600" s="2">
        <v>26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59048</v>
      </c>
      <c r="C58601" s="2">
        <v>23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59049</v>
      </c>
      <c r="C58602" s="2">
        <v>20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59050</v>
      </c>
      <c r="C58603" s="2">
        <v>15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59051</v>
      </c>
      <c r="C58604" s="2">
        <v>11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59052</v>
      </c>
      <c r="C58605" s="2">
        <v>13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59053</v>
      </c>
      <c r="C58606" s="2">
        <v>17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59054</v>
      </c>
      <c r="C58607" s="2">
        <v>17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59055</v>
      </c>
      <c r="C58608" s="2">
        <v>16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59056</v>
      </c>
      <c r="C58609" s="2">
        <v>11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59057</v>
      </c>
      <c r="C58610" s="2">
        <v>10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59058</v>
      </c>
      <c r="C58611" s="2">
        <v>10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59059</v>
      </c>
      <c r="C58612" s="2">
        <v>13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59060</v>
      </c>
      <c r="C58613" s="2">
        <v>15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16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37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59063</v>
      </c>
      <c r="C58616" s="2">
        <v>39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59064</v>
      </c>
      <c r="C58617" s="2">
        <v>40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59065</v>
      </c>
      <c r="C58618" s="2">
        <v>36</v>
      </c>
      <c r="D58618" s="2" t="s">
        <v>450</v>
      </c>
      <c r="E58618" s="2"/>
      <c r="F58618" s="2"/>
      <c r="G58618" s="2"/>
      <c r="H58618" s="2"/>
    </row>
    <row r="58619" spans="2:8">
      <c r="B58619" s="2" t="s">
        <v>59066</v>
      </c>
      <c r="C58619" s="2">
        <v>44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59067</v>
      </c>
      <c r="C58620" s="2">
        <v>49</v>
      </c>
      <c r="D58620" s="2" t="s">
        <v>450</v>
      </c>
      <c r="E58620" s="2"/>
      <c r="F58620" s="2"/>
      <c r="G58620" s="2"/>
      <c r="H58620" s="2"/>
    </row>
    <row r="58621" spans="2:8">
      <c r="B58621" s="2" t="s">
        <v>59068</v>
      </c>
      <c r="C58621" s="2">
        <v>49</v>
      </c>
      <c r="D58621" s="2" t="s">
        <v>450</v>
      </c>
      <c r="E58621" s="2"/>
      <c r="F58621" s="2"/>
      <c r="G58621" s="2"/>
      <c r="H58621" s="2"/>
    </row>
    <row r="58622" spans="2:8">
      <c r="B58622" s="2" t="s">
        <v>59069</v>
      </c>
      <c r="C58622" s="2">
        <v>31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31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31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13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59073</v>
      </c>
      <c r="C58626" s="2">
        <v>14</v>
      </c>
      <c r="D58626" s="2" t="s">
        <v>450</v>
      </c>
      <c r="E58626" s="2"/>
      <c r="F58626" s="2"/>
      <c r="G58626" s="2"/>
      <c r="H58626" s="2"/>
    </row>
    <row r="58627" spans="2:8">
      <c r="B58627" s="2" t="s">
        <v>59074</v>
      </c>
      <c r="C58627" s="2">
        <v>15</v>
      </c>
      <c r="D58627" s="2" t="s">
        <v>450</v>
      </c>
      <c r="E58627" s="2"/>
      <c r="F58627" s="2"/>
      <c r="G58627" s="2"/>
      <c r="H58627" s="2"/>
    </row>
    <row r="58628" spans="2:8">
      <c r="B58628" s="2" t="s">
        <v>59075</v>
      </c>
      <c r="C58628" s="2">
        <v>28</v>
      </c>
      <c r="D58628" s="2" t="s">
        <v>450</v>
      </c>
      <c r="E58628" s="2"/>
      <c r="F58628" s="2"/>
      <c r="G58628" s="2"/>
      <c r="H58628" s="2"/>
    </row>
    <row r="58629" spans="2:8">
      <c r="B58629" s="2" t="s">
        <v>59076</v>
      </c>
      <c r="C58629" s="2">
        <v>39</v>
      </c>
      <c r="D58629" s="2" t="s">
        <v>450</v>
      </c>
      <c r="E58629" s="2"/>
      <c r="F58629" s="2"/>
      <c r="G58629" s="2"/>
      <c r="H58629" s="2"/>
    </row>
    <row r="58630" spans="2:8">
      <c r="B58630" s="2" t="s">
        <v>59077</v>
      </c>
      <c r="C58630" s="2">
        <v>46</v>
      </c>
      <c r="D58630" s="2" t="s">
        <v>450</v>
      </c>
      <c r="E58630" s="2"/>
      <c r="F58630" s="2"/>
      <c r="G58630" s="2"/>
      <c r="H58630" s="2"/>
    </row>
    <row r="58631" spans="2:8">
      <c r="B58631" s="2" t="s">
        <v>59078</v>
      </c>
      <c r="C58631" s="2">
        <v>51</v>
      </c>
      <c r="D58631" s="2" t="s">
        <v>450</v>
      </c>
      <c r="E58631" s="2"/>
      <c r="F58631" s="2"/>
      <c r="G58631" s="2"/>
      <c r="H58631" s="2"/>
    </row>
    <row r="58632" spans="2:8">
      <c r="B58632" s="2" t="s">
        <v>59079</v>
      </c>
      <c r="C58632" s="2">
        <v>48</v>
      </c>
      <c r="D58632" s="2" t="s">
        <v>450</v>
      </c>
      <c r="E58632" s="2"/>
      <c r="F58632" s="2"/>
      <c r="G58632" s="2"/>
      <c r="H58632" s="2"/>
    </row>
    <row r="58633" spans="2:8">
      <c r="B58633" s="2" t="s">
        <v>59080</v>
      </c>
      <c r="C58633" s="2">
        <v>40</v>
      </c>
      <c r="D58633" s="2" t="s">
        <v>450</v>
      </c>
      <c r="E58633" s="2"/>
      <c r="F58633" s="2"/>
      <c r="G58633" s="2"/>
      <c r="H58633" s="2"/>
    </row>
    <row r="58634" spans="2:8">
      <c r="B58634" s="2" t="s">
        <v>59081</v>
      </c>
      <c r="C58634" s="2">
        <v>44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59082</v>
      </c>
      <c r="C58635" s="2">
        <v>43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59083</v>
      </c>
      <c r="C58636" s="2">
        <v>46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59084</v>
      </c>
      <c r="C58637" s="2">
        <v>48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59085</v>
      </c>
      <c r="C58638" s="2">
        <v>48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59086</v>
      </c>
      <c r="C58639" s="2">
        <v>49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59087</v>
      </c>
      <c r="C58640" s="2">
        <v>18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24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59089</v>
      </c>
      <c r="C58642" s="2">
        <v>28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59090</v>
      </c>
      <c r="C58643" s="2">
        <v>37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59091</v>
      </c>
      <c r="C58644" s="2">
        <v>38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59092</v>
      </c>
      <c r="C58645" s="2">
        <v>39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59093</v>
      </c>
      <c r="C58646" s="2">
        <v>28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17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37</v>
      </c>
      <c r="D58648" s="2" t="s">
        <v>450</v>
      </c>
      <c r="E58648" s="2"/>
      <c r="F58648" s="2"/>
      <c r="G58648" s="2"/>
      <c r="H58648" s="2"/>
    </row>
    <row r="58649" spans="2:8">
      <c r="B58649" s="2" t="s">
        <v>59096</v>
      </c>
      <c r="C58649" s="2">
        <v>18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51</v>
      </c>
      <c r="D58650" s="2" t="s">
        <v>450</v>
      </c>
      <c r="E58650" s="2"/>
      <c r="F58650" s="2"/>
      <c r="G58650" s="2"/>
      <c r="H58650" s="2"/>
    </row>
    <row r="58651" spans="2:8">
      <c r="B58651" s="2" t="s">
        <v>59098</v>
      </c>
      <c r="C58651" s="2">
        <v>15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23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26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31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14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59103</v>
      </c>
      <c r="C58656" s="2">
        <v>15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59104</v>
      </c>
      <c r="C58657" s="2">
        <v>16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59105</v>
      </c>
      <c r="C58658" s="2">
        <v>15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59106</v>
      </c>
      <c r="C58659" s="2">
        <v>16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59107</v>
      </c>
      <c r="C58660" s="2">
        <v>15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59108</v>
      </c>
      <c r="C58661" s="2">
        <v>43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59109</v>
      </c>
      <c r="C58662" s="2">
        <v>37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59110</v>
      </c>
      <c r="C58663" s="2">
        <v>44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59111</v>
      </c>
      <c r="C58664" s="2">
        <v>32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59112</v>
      </c>
      <c r="C58665" s="2">
        <v>34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59113</v>
      </c>
      <c r="C58666" s="2">
        <v>16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59114</v>
      </c>
      <c r="C58667" s="2">
        <v>20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59115</v>
      </c>
      <c r="C58668" s="2">
        <v>23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59116</v>
      </c>
      <c r="C58669" s="2">
        <v>23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59117</v>
      </c>
      <c r="C58670" s="2">
        <v>31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59118</v>
      </c>
      <c r="C58671" s="2">
        <v>30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59119</v>
      </c>
      <c r="C58672" s="2">
        <v>28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59120</v>
      </c>
      <c r="C58673" s="2">
        <v>27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23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59122</v>
      </c>
      <c r="C58675" s="2">
        <v>16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59123</v>
      </c>
      <c r="C58676" s="2">
        <v>30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37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36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32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27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16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59129</v>
      </c>
      <c r="C58682" s="2">
        <v>15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59130</v>
      </c>
      <c r="C58683" s="2">
        <v>31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59131</v>
      </c>
      <c r="C58684" s="2">
        <v>29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59132</v>
      </c>
      <c r="C58685" s="2">
        <v>41</v>
      </c>
      <c r="D58685" s="2" t="s">
        <v>450</v>
      </c>
      <c r="E58685" s="2"/>
      <c r="F58685" s="2"/>
      <c r="G58685" s="2"/>
      <c r="H58685" s="2"/>
    </row>
    <row r="58686" spans="2:8">
      <c r="B58686" s="2" t="s">
        <v>59133</v>
      </c>
      <c r="C58686" s="2">
        <v>45</v>
      </c>
      <c r="D58686" s="2" t="s">
        <v>450</v>
      </c>
      <c r="E58686" s="2"/>
      <c r="F58686" s="2"/>
      <c r="G58686" s="2"/>
      <c r="H58686" s="2"/>
    </row>
    <row r="58687" spans="2:8">
      <c r="B58687" s="2" t="s">
        <v>59134</v>
      </c>
      <c r="C58687" s="2">
        <v>21</v>
      </c>
      <c r="D58687" s="2" t="s">
        <v>450</v>
      </c>
      <c r="E58687" s="2"/>
      <c r="F58687" s="2"/>
      <c r="G58687" s="2"/>
      <c r="H58687" s="2"/>
    </row>
    <row r="58688" spans="2:8">
      <c r="B58688" s="2" t="s">
        <v>59135</v>
      </c>
      <c r="C58688" s="2">
        <v>20</v>
      </c>
      <c r="D58688" s="2" t="s">
        <v>450</v>
      </c>
      <c r="E58688" s="2"/>
      <c r="F58688" s="2"/>
      <c r="G58688" s="2"/>
      <c r="H58688" s="2"/>
    </row>
    <row r="58689" spans="2:8">
      <c r="B58689" s="2" t="s">
        <v>59136</v>
      </c>
      <c r="C58689" s="2">
        <v>20</v>
      </c>
      <c r="D58689" s="2" t="s">
        <v>450</v>
      </c>
      <c r="E58689" s="2"/>
      <c r="F58689" s="2"/>
      <c r="G58689" s="2"/>
      <c r="H58689" s="2"/>
    </row>
    <row r="58690" spans="2:8">
      <c r="B58690" s="2" t="s">
        <v>59137</v>
      </c>
      <c r="C58690" s="2">
        <v>22</v>
      </c>
      <c r="D58690" s="2" t="s">
        <v>450</v>
      </c>
      <c r="E58690" s="2"/>
      <c r="F58690" s="2"/>
      <c r="G58690" s="2"/>
      <c r="H58690" s="2"/>
    </row>
    <row r="58691" spans="2:8">
      <c r="B58691" s="2" t="s">
        <v>59138</v>
      </c>
      <c r="C58691" s="2">
        <v>26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59139</v>
      </c>
      <c r="C58692" s="2">
        <v>31</v>
      </c>
      <c r="D58692" s="2" t="s">
        <v>450</v>
      </c>
      <c r="E58692" s="2"/>
      <c r="F58692" s="2"/>
      <c r="G58692" s="2"/>
      <c r="H58692" s="2"/>
    </row>
    <row r="58693" spans="2:8">
      <c r="B58693" s="2" t="s">
        <v>59140</v>
      </c>
      <c r="C58693" s="2">
        <v>21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59141</v>
      </c>
      <c r="C58694" s="2">
        <v>20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59142</v>
      </c>
      <c r="C58695" s="2">
        <v>20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59143</v>
      </c>
      <c r="C58696" s="2">
        <v>14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31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59145</v>
      </c>
      <c r="C58698" s="2">
        <v>35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59146</v>
      </c>
      <c r="C58699" s="2">
        <v>31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59147</v>
      </c>
      <c r="C58700" s="2">
        <v>18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59148</v>
      </c>
      <c r="C58701" s="2">
        <v>22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59149</v>
      </c>
      <c r="C58702" s="2">
        <v>10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59150</v>
      </c>
      <c r="C58703" s="2">
        <v>13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16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17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59153</v>
      </c>
      <c r="C58706" s="2">
        <v>18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59154</v>
      </c>
      <c r="C58707" s="2">
        <v>17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59155</v>
      </c>
      <c r="C58708" s="2">
        <v>42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42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41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59158</v>
      </c>
      <c r="C58711" s="2">
        <v>40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59159</v>
      </c>
      <c r="C58712" s="2">
        <v>39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59160</v>
      </c>
      <c r="C58713" s="2">
        <v>37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59161</v>
      </c>
      <c r="C58714" s="2">
        <v>39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37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23</v>
      </c>
      <c r="D58716" s="2" t="s">
        <v>450</v>
      </c>
      <c r="E58716" s="2"/>
      <c r="F58716" s="2"/>
      <c r="G58716" s="2"/>
      <c r="H58716" s="2"/>
    </row>
    <row r="58717" spans="2:8">
      <c r="B58717" s="2" t="s">
        <v>59164</v>
      </c>
      <c r="C58717" s="2">
        <v>23</v>
      </c>
      <c r="D58717" s="2" t="s">
        <v>450</v>
      </c>
      <c r="E58717" s="2"/>
      <c r="F58717" s="2"/>
      <c r="G58717" s="2"/>
      <c r="H58717" s="2"/>
    </row>
    <row r="58718" spans="2:8">
      <c r="B58718" s="2" t="s">
        <v>59165</v>
      </c>
      <c r="C58718" s="2">
        <v>22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59166</v>
      </c>
      <c r="C58719" s="2">
        <v>21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59167</v>
      </c>
      <c r="C58720" s="2">
        <v>21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59168</v>
      </c>
      <c r="C58721" s="2">
        <v>20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59169</v>
      </c>
      <c r="C58722" s="2">
        <v>17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59170</v>
      </c>
      <c r="C58723" s="2">
        <v>41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59171</v>
      </c>
      <c r="C58724" s="2">
        <v>42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59172</v>
      </c>
      <c r="C58725" s="2">
        <v>43</v>
      </c>
      <c r="D58725" s="2" t="s">
        <v>450</v>
      </c>
      <c r="E58725" s="2"/>
      <c r="F58725" s="2"/>
      <c r="G58725" s="2"/>
      <c r="H58725" s="2"/>
    </row>
    <row r="58726" spans="2:8">
      <c r="B58726" s="2" t="s">
        <v>59173</v>
      </c>
      <c r="C58726" s="2">
        <v>45</v>
      </c>
      <c r="D58726" s="2" t="s">
        <v>450</v>
      </c>
      <c r="E58726" s="2"/>
      <c r="F58726" s="2"/>
      <c r="G58726" s="2"/>
      <c r="H58726" s="2"/>
    </row>
    <row r="58727" spans="2:8">
      <c r="B58727" s="2" t="s">
        <v>59174</v>
      </c>
      <c r="C58727" s="2">
        <v>45</v>
      </c>
      <c r="D58727" s="2" t="s">
        <v>450</v>
      </c>
      <c r="E58727" s="2"/>
      <c r="F58727" s="2"/>
      <c r="G58727" s="2"/>
      <c r="H58727" s="2"/>
    </row>
    <row r="58728" spans="2:8">
      <c r="B58728" s="2" t="s">
        <v>59175</v>
      </c>
      <c r="C58728" s="2">
        <v>44</v>
      </c>
      <c r="D58728" s="2" t="s">
        <v>450</v>
      </c>
      <c r="E58728" s="2"/>
      <c r="F58728" s="2"/>
      <c r="G58728" s="2"/>
      <c r="H58728" s="2"/>
    </row>
    <row r="58729" spans="2:8">
      <c r="B58729" s="2" t="s">
        <v>59176</v>
      </c>
      <c r="C58729" s="2">
        <v>40</v>
      </c>
      <c r="D58729" s="2" t="s">
        <v>450</v>
      </c>
      <c r="E58729" s="2"/>
      <c r="F58729" s="2"/>
      <c r="G58729" s="2"/>
      <c r="H58729" s="2"/>
    </row>
    <row r="58730" spans="2:8">
      <c r="B58730" s="2" t="s">
        <v>59177</v>
      </c>
      <c r="C58730" s="2">
        <v>43</v>
      </c>
      <c r="D58730" s="2" t="s">
        <v>450</v>
      </c>
      <c r="E58730" s="2"/>
      <c r="F58730" s="2"/>
      <c r="G58730" s="2"/>
      <c r="H58730" s="2"/>
    </row>
    <row r="58731" spans="2:8">
      <c r="B58731" s="2" t="s">
        <v>59178</v>
      </c>
      <c r="C58731" s="2">
        <v>48</v>
      </c>
      <c r="D58731" s="2" t="s">
        <v>450</v>
      </c>
      <c r="E58731" s="2"/>
      <c r="F58731" s="2"/>
      <c r="G58731" s="2"/>
      <c r="H58731" s="2"/>
    </row>
    <row r="58732" spans="2:8">
      <c r="B58732" s="2" t="s">
        <v>59179</v>
      </c>
      <c r="C58732" s="2">
        <v>50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59180</v>
      </c>
      <c r="C58733" s="2">
        <v>50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59181</v>
      </c>
      <c r="C58734" s="2">
        <v>51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59182</v>
      </c>
      <c r="C58735" s="2">
        <v>34</v>
      </c>
      <c r="D58735" s="2" t="s">
        <v>450</v>
      </c>
      <c r="E58735" s="2"/>
      <c r="F58735" s="2"/>
      <c r="G58735" s="2"/>
      <c r="H58735" s="2"/>
    </row>
    <row r="58736" spans="2:8">
      <c r="B58736" s="2" t="s">
        <v>59183</v>
      </c>
      <c r="C58736" s="2">
        <v>32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59184</v>
      </c>
      <c r="C58737" s="2">
        <v>24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59185</v>
      </c>
      <c r="C58738" s="2">
        <v>17</v>
      </c>
      <c r="D58738" s="2" t="s">
        <v>450</v>
      </c>
      <c r="E58738" s="2"/>
      <c r="F58738" s="2"/>
      <c r="G58738" s="2"/>
      <c r="H58738" s="2"/>
    </row>
    <row r="58739" spans="2:8">
      <c r="B58739" s="2" t="s">
        <v>59186</v>
      </c>
      <c r="C58739" s="2">
        <v>12</v>
      </c>
      <c r="D58739" s="2" t="s">
        <v>450</v>
      </c>
      <c r="E58739" s="2"/>
      <c r="F58739" s="2"/>
      <c r="G58739" s="2"/>
      <c r="H58739" s="2"/>
    </row>
    <row r="58740" spans="2:8">
      <c r="B58740" s="2" t="s">
        <v>59187</v>
      </c>
      <c r="C58740" s="2">
        <v>19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59188</v>
      </c>
      <c r="C58741" s="2">
        <v>18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59189</v>
      </c>
      <c r="C58742" s="2">
        <v>12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59190</v>
      </c>
      <c r="C58743" s="2">
        <v>15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59191</v>
      </c>
      <c r="C58744" s="2">
        <v>21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59192</v>
      </c>
      <c r="C58745" s="2">
        <v>23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59193</v>
      </c>
      <c r="C58746" s="2">
        <v>22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59194</v>
      </c>
      <c r="C58747" s="2">
        <v>19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59195</v>
      </c>
      <c r="C58748" s="2">
        <v>14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59196</v>
      </c>
      <c r="C58749" s="2">
        <v>12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59197</v>
      </c>
      <c r="C58750" s="2">
        <v>11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7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40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39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38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36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34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59204</v>
      </c>
      <c r="C58757" s="2">
        <v>30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59205</v>
      </c>
      <c r="C58758" s="2">
        <v>33</v>
      </c>
      <c r="D58758" s="2" t="s">
        <v>450</v>
      </c>
      <c r="E58758" s="2"/>
      <c r="F58758" s="2"/>
      <c r="G58758" s="2"/>
      <c r="H58758" s="2"/>
    </row>
    <row r="58759" spans="2:8">
      <c r="B58759" s="2" t="s">
        <v>59206</v>
      </c>
      <c r="C58759" s="2">
        <v>37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59207</v>
      </c>
      <c r="C58760" s="2">
        <v>37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59208</v>
      </c>
      <c r="C58761" s="2">
        <v>29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59209</v>
      </c>
      <c r="C58762" s="2">
        <v>23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59210</v>
      </c>
      <c r="C58763" s="2">
        <v>16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59211</v>
      </c>
      <c r="C58764" s="2">
        <v>19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59212</v>
      </c>
      <c r="C58765" s="2">
        <v>23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59213</v>
      </c>
      <c r="C58766" s="2">
        <v>24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59214</v>
      </c>
      <c r="C58767" s="2">
        <v>21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59215</v>
      </c>
      <c r="C58768" s="2">
        <v>10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59216</v>
      </c>
      <c r="C58769" s="2">
        <v>12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12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59218</v>
      </c>
      <c r="C58771" s="2">
        <v>12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59219</v>
      </c>
      <c r="C58772" s="2">
        <v>13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59220</v>
      </c>
      <c r="C58773" s="2">
        <v>42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59221</v>
      </c>
      <c r="C58774" s="2">
        <v>34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59222</v>
      </c>
      <c r="C58775" s="2">
        <v>35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59223</v>
      </c>
      <c r="C58776" s="2">
        <v>40</v>
      </c>
      <c r="D58776" s="2" t="s">
        <v>450</v>
      </c>
      <c r="E58776" s="2"/>
      <c r="F58776" s="2"/>
      <c r="G58776" s="2"/>
      <c r="H58776" s="2"/>
    </row>
    <row r="58777" spans="2:8">
      <c r="B58777" s="2" t="s">
        <v>59224</v>
      </c>
      <c r="C58777" s="2">
        <v>16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59225</v>
      </c>
      <c r="C58778" s="2">
        <v>19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59226</v>
      </c>
      <c r="C58779" s="2">
        <v>23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59227</v>
      </c>
      <c r="C58780" s="2">
        <v>26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59228</v>
      </c>
      <c r="C58781" s="2">
        <v>27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59229</v>
      </c>
      <c r="C58782" s="2">
        <v>44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41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59231</v>
      </c>
      <c r="C58784" s="2">
        <v>41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40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40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59234</v>
      </c>
      <c r="C58787" s="2">
        <v>37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34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46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42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37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28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15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38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59242</v>
      </c>
      <c r="C58795" s="2">
        <v>41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59243</v>
      </c>
      <c r="C58796" s="2">
        <v>42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59244</v>
      </c>
      <c r="C58797" s="2">
        <v>32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59245</v>
      </c>
      <c r="C58798" s="2">
        <v>34</v>
      </c>
      <c r="D58798" s="2" t="s">
        <v>450</v>
      </c>
      <c r="E58798" s="2"/>
      <c r="F58798" s="2"/>
      <c r="G58798" s="2"/>
      <c r="H58798" s="2"/>
    </row>
    <row r="58799" spans="2:8">
      <c r="B58799" s="2" t="s">
        <v>59246</v>
      </c>
      <c r="C58799" s="2">
        <v>39</v>
      </c>
      <c r="D58799" s="2" t="s">
        <v>450</v>
      </c>
      <c r="E58799" s="2"/>
      <c r="F58799" s="2"/>
      <c r="G58799" s="2"/>
      <c r="H58799" s="2"/>
    </row>
    <row r="58800" spans="2:8">
      <c r="B58800" s="2" t="s">
        <v>59247</v>
      </c>
      <c r="C58800" s="2">
        <v>35</v>
      </c>
      <c r="D58800" s="2" t="s">
        <v>450</v>
      </c>
      <c r="E58800" s="2"/>
      <c r="F58800" s="2"/>
      <c r="G58800" s="2"/>
      <c r="H58800" s="2"/>
    </row>
    <row r="58801" spans="2:8">
      <c r="B58801" s="2" t="s">
        <v>59248</v>
      </c>
      <c r="C58801" s="2">
        <v>12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59249</v>
      </c>
      <c r="C58802" s="2">
        <v>27</v>
      </c>
      <c r="D58802" s="2" t="s">
        <v>450</v>
      </c>
      <c r="E58802" s="2"/>
      <c r="F58802" s="2"/>
      <c r="G58802" s="2"/>
      <c r="H58802" s="2"/>
    </row>
    <row r="58803" spans="2:8">
      <c r="B58803" s="2" t="s">
        <v>59250</v>
      </c>
      <c r="C58803" s="2">
        <v>15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59251</v>
      </c>
      <c r="C58804" s="2">
        <v>21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59252</v>
      </c>
      <c r="C58805" s="2">
        <v>40</v>
      </c>
      <c r="D58805" s="2" t="s">
        <v>450</v>
      </c>
      <c r="E58805" s="2"/>
      <c r="F58805" s="2"/>
      <c r="G58805" s="2"/>
      <c r="H58805" s="2"/>
    </row>
    <row r="58806" spans="2:8">
      <c r="B58806" s="2" t="s">
        <v>59253</v>
      </c>
      <c r="C58806" s="2">
        <v>48</v>
      </c>
      <c r="D58806" s="2" t="s">
        <v>450</v>
      </c>
      <c r="E58806" s="2"/>
      <c r="F58806" s="2"/>
      <c r="G58806" s="2"/>
      <c r="H58806" s="2"/>
    </row>
    <row r="58807" spans="2:8">
      <c r="B58807" s="2" t="s">
        <v>59254</v>
      </c>
      <c r="C58807" s="2">
        <v>43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38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25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13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34</v>
      </c>
      <c r="D58811" s="2" t="s">
        <v>450</v>
      </c>
      <c r="E58811" s="2"/>
      <c r="F58811" s="2"/>
      <c r="G58811" s="2"/>
      <c r="H58811" s="2"/>
    </row>
    <row r="58812" spans="2:8">
      <c r="B58812" s="2" t="s">
        <v>59259</v>
      </c>
      <c r="C58812" s="2">
        <v>34</v>
      </c>
      <c r="D58812" s="2" t="s">
        <v>450</v>
      </c>
      <c r="E58812" s="2"/>
      <c r="F58812" s="2"/>
      <c r="G58812" s="2"/>
      <c r="H58812" s="2"/>
    </row>
    <row r="58813" spans="2:8">
      <c r="B58813" s="2" t="s">
        <v>59260</v>
      </c>
      <c r="C58813" s="2">
        <v>40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59261</v>
      </c>
      <c r="C58814" s="2">
        <v>41</v>
      </c>
      <c r="D58814" s="2" t="s">
        <v>450</v>
      </c>
      <c r="E58814" s="2"/>
      <c r="F58814" s="2"/>
      <c r="G58814" s="2"/>
      <c r="H58814" s="2"/>
    </row>
    <row r="58815" spans="2:8">
      <c r="B58815" s="2" t="s">
        <v>59262</v>
      </c>
      <c r="C58815" s="2">
        <v>20</v>
      </c>
      <c r="D58815" s="2" t="s">
        <v>450</v>
      </c>
      <c r="E58815" s="2"/>
      <c r="F58815" s="2"/>
      <c r="G58815" s="2"/>
      <c r="H58815" s="2"/>
    </row>
    <row r="58816" spans="2:8">
      <c r="B58816" s="2" t="s">
        <v>59263</v>
      </c>
      <c r="C58816" s="2">
        <v>20</v>
      </c>
      <c r="D58816" s="2" t="s">
        <v>450</v>
      </c>
      <c r="E58816" s="2"/>
      <c r="F58816" s="2"/>
      <c r="G58816" s="2"/>
      <c r="H58816" s="2"/>
    </row>
    <row r="58817" spans="2:8">
      <c r="B58817" s="2" t="s">
        <v>59264</v>
      </c>
      <c r="C58817" s="2">
        <v>20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59265</v>
      </c>
      <c r="C58818" s="2">
        <v>20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59266</v>
      </c>
      <c r="C58819" s="2">
        <v>20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59267</v>
      </c>
      <c r="C58820" s="2">
        <v>19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59268</v>
      </c>
      <c r="C58821" s="2">
        <v>27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26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59270</v>
      </c>
      <c r="C58823" s="2">
        <v>26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59271</v>
      </c>
      <c r="C58824" s="2">
        <v>22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59272</v>
      </c>
      <c r="C58825" s="2">
        <v>46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59273</v>
      </c>
      <c r="C58826" s="2">
        <v>51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59274</v>
      </c>
      <c r="C58827" s="2">
        <v>53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59275</v>
      </c>
      <c r="C58828" s="2">
        <v>27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59276</v>
      </c>
      <c r="C58829" s="2">
        <v>13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59277</v>
      </c>
      <c r="C58830" s="2">
        <v>17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59278</v>
      </c>
      <c r="C58831" s="2">
        <v>12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59279</v>
      </c>
      <c r="C58832" s="2">
        <v>39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59280</v>
      </c>
      <c r="C58833" s="2">
        <v>40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59281</v>
      </c>
      <c r="C58834" s="2">
        <v>37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59282</v>
      </c>
      <c r="C58835" s="2">
        <v>37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59283</v>
      </c>
      <c r="C58836" s="2">
        <v>38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59284</v>
      </c>
      <c r="C58837" s="2">
        <v>41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59285</v>
      </c>
      <c r="C58838" s="2">
        <v>40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59286</v>
      </c>
      <c r="C58839" s="2">
        <v>39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59287</v>
      </c>
      <c r="C58840" s="2">
        <v>38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59288</v>
      </c>
      <c r="C58841" s="2">
        <v>38</v>
      </c>
      <c r="D58841" s="2" t="s">
        <v>450</v>
      </c>
      <c r="E58841" s="2"/>
      <c r="F58841" s="2"/>
      <c r="G58841" s="2"/>
      <c r="H58841" s="2"/>
    </row>
    <row r="58842" spans="2:8">
      <c r="B58842" s="2" t="s">
        <v>59289</v>
      </c>
      <c r="C58842" s="2">
        <v>16</v>
      </c>
      <c r="D58842" s="2" t="s">
        <v>450</v>
      </c>
      <c r="E58842" s="2"/>
      <c r="F58842" s="2"/>
      <c r="G58842" s="2"/>
      <c r="H58842" s="2"/>
    </row>
    <row r="58843" spans="2:8">
      <c r="B58843" s="2" t="s">
        <v>59290</v>
      </c>
      <c r="C58843" s="2">
        <v>17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59291</v>
      </c>
      <c r="C58844" s="2">
        <v>22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59292</v>
      </c>
      <c r="C58845" s="2">
        <v>22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59293</v>
      </c>
      <c r="C58846" s="2">
        <v>23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59294</v>
      </c>
      <c r="C58847" s="2">
        <v>33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59295</v>
      </c>
      <c r="C58848" s="2">
        <v>18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59296</v>
      </c>
      <c r="C58849" s="2">
        <v>16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59297</v>
      </c>
      <c r="C58850" s="2">
        <v>17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59298</v>
      </c>
      <c r="C58851" s="2">
        <v>18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59299</v>
      </c>
      <c r="C58852" s="2">
        <v>21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59300</v>
      </c>
      <c r="C58853" s="2">
        <v>23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59301</v>
      </c>
      <c r="C58854" s="2">
        <v>20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59302</v>
      </c>
      <c r="C58855" s="2">
        <v>18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59303</v>
      </c>
      <c r="C58856" s="2">
        <v>16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59304</v>
      </c>
      <c r="C58857" s="2">
        <v>26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59305</v>
      </c>
      <c r="C58858" s="2">
        <v>31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59306</v>
      </c>
      <c r="C58859" s="2">
        <v>28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59307</v>
      </c>
      <c r="C58860" s="2">
        <v>27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59308</v>
      </c>
      <c r="C58861" s="2">
        <v>27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59309</v>
      </c>
      <c r="C58862" s="2">
        <v>26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59310</v>
      </c>
      <c r="C58863" s="2">
        <v>20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59311</v>
      </c>
      <c r="C58864" s="2">
        <v>20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59312</v>
      </c>
      <c r="C58865" s="2">
        <v>20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59313</v>
      </c>
      <c r="C58866" s="2">
        <v>19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59314</v>
      </c>
      <c r="C58867" s="2">
        <v>19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59315</v>
      </c>
      <c r="C58868" s="2">
        <v>19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59316</v>
      </c>
      <c r="C58869" s="2">
        <v>18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59317</v>
      </c>
      <c r="C58870" s="2">
        <v>49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50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59319</v>
      </c>
      <c r="C58872" s="2">
        <v>49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59320</v>
      </c>
      <c r="C58873" s="2">
        <v>47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59321</v>
      </c>
      <c r="C58874" s="2">
        <v>41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59322</v>
      </c>
      <c r="C58875" s="2">
        <v>44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59323</v>
      </c>
      <c r="C58876" s="2">
        <v>46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59324</v>
      </c>
      <c r="C58877" s="2">
        <v>47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59325</v>
      </c>
      <c r="C58878" s="2">
        <v>50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59326</v>
      </c>
      <c r="C58879" s="2">
        <v>55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59327</v>
      </c>
      <c r="C58880" s="2">
        <v>33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59328</v>
      </c>
      <c r="C58881" s="2">
        <v>27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59329</v>
      </c>
      <c r="C58882" s="2">
        <v>25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59330</v>
      </c>
      <c r="C58883" s="2">
        <v>17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59331</v>
      </c>
      <c r="C58884" s="2">
        <v>10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59332</v>
      </c>
      <c r="C58885" s="2">
        <v>27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59333</v>
      </c>
      <c r="C58886" s="2">
        <v>27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59334</v>
      </c>
      <c r="C58887" s="2">
        <v>24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59335</v>
      </c>
      <c r="C58888" s="2">
        <v>26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25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59337</v>
      </c>
      <c r="C58890" s="2">
        <v>12</v>
      </c>
      <c r="D58890" s="2" t="s">
        <v>450</v>
      </c>
      <c r="E58890" s="2"/>
      <c r="F58890" s="2"/>
      <c r="G58890" s="2"/>
      <c r="H58890" s="2"/>
    </row>
    <row r="58891" spans="2:8">
      <c r="B58891" s="2" t="s">
        <v>59338</v>
      </c>
      <c r="C58891" s="2">
        <v>49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59339</v>
      </c>
      <c r="C58892" s="2">
        <v>42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59340</v>
      </c>
      <c r="C58893" s="2">
        <v>32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59341</v>
      </c>
      <c r="C58894" s="2">
        <v>21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59342</v>
      </c>
      <c r="C58895" s="2">
        <v>37</v>
      </c>
      <c r="D58895" s="2" t="s">
        <v>450</v>
      </c>
      <c r="E58895" s="2"/>
      <c r="F58895" s="2"/>
      <c r="G58895" s="2"/>
      <c r="H58895" s="2"/>
    </row>
    <row r="58896" spans="2:8">
      <c r="B58896" s="2" t="s">
        <v>59343</v>
      </c>
      <c r="C58896" s="2">
        <v>39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59344</v>
      </c>
      <c r="C58897" s="2">
        <v>19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59345</v>
      </c>
      <c r="C58898" s="2">
        <v>22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59346</v>
      </c>
      <c r="C58899" s="2">
        <v>30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59347</v>
      </c>
      <c r="C58900" s="2">
        <v>29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59348</v>
      </c>
      <c r="C58901" s="2">
        <v>26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59349</v>
      </c>
      <c r="C58902" s="2">
        <v>25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59350</v>
      </c>
      <c r="C58903" s="2">
        <v>23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59351</v>
      </c>
      <c r="C58904" s="2">
        <v>22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59352</v>
      </c>
      <c r="C58905" s="2">
        <v>22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59353</v>
      </c>
      <c r="C58906" s="2">
        <v>22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59354</v>
      </c>
      <c r="C58907" s="2">
        <v>23</v>
      </c>
      <c r="D58907" s="2" t="s">
        <v>450</v>
      </c>
      <c r="E58907" s="2"/>
      <c r="F58907" s="2"/>
      <c r="G58907" s="2"/>
      <c r="H58907" s="2"/>
    </row>
    <row r="58908" spans="2:8">
      <c r="B58908" s="2" t="s">
        <v>59355</v>
      </c>
      <c r="C58908" s="2">
        <v>25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59356</v>
      </c>
      <c r="C58909" s="2">
        <v>32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59357</v>
      </c>
      <c r="C58910" s="2">
        <v>40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59358</v>
      </c>
      <c r="C58911" s="2">
        <v>44</v>
      </c>
      <c r="D58911" s="2" t="s">
        <v>450</v>
      </c>
      <c r="E58911" s="2"/>
      <c r="F58911" s="2"/>
      <c r="G58911" s="2"/>
      <c r="H58911" s="2"/>
    </row>
    <row r="58912" spans="2:8">
      <c r="B58912" s="2" t="s">
        <v>59359</v>
      </c>
      <c r="C58912" s="2">
        <v>46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59360</v>
      </c>
      <c r="C58913" s="2">
        <v>47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59361</v>
      </c>
      <c r="C58914" s="2">
        <v>18</v>
      </c>
      <c r="D58914" s="2" t="s">
        <v>450</v>
      </c>
      <c r="E58914" s="2"/>
      <c r="F58914" s="2"/>
      <c r="G58914" s="2"/>
      <c r="H58914" s="2"/>
    </row>
    <row r="58915" spans="2:8">
      <c r="B58915" s="2" t="s">
        <v>59362</v>
      </c>
      <c r="C58915" s="2">
        <v>24</v>
      </c>
      <c r="D58915" s="2" t="s">
        <v>450</v>
      </c>
      <c r="E58915" s="2"/>
      <c r="F58915" s="2"/>
      <c r="G58915" s="2"/>
      <c r="H58915" s="2"/>
    </row>
    <row r="58916" spans="2:8">
      <c r="B58916" s="2" t="s">
        <v>59363</v>
      </c>
      <c r="C58916" s="2">
        <v>26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59364</v>
      </c>
      <c r="C58917" s="2">
        <v>35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59365</v>
      </c>
      <c r="C58918" s="2">
        <v>35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59366</v>
      </c>
      <c r="C58919" s="2">
        <v>35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59367</v>
      </c>
      <c r="C58920" s="2">
        <v>35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34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13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59370</v>
      </c>
      <c r="C58923" s="2">
        <v>17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59371</v>
      </c>
      <c r="C58924" s="2">
        <v>20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59372</v>
      </c>
      <c r="C58925" s="2">
        <v>19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22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59374</v>
      </c>
      <c r="C58927" s="2">
        <v>44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59375</v>
      </c>
      <c r="C58928" s="2">
        <v>30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59376</v>
      </c>
      <c r="C58929" s="2">
        <v>15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59377</v>
      </c>
      <c r="C58930" s="2">
        <v>38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59378</v>
      </c>
      <c r="C58931" s="2">
        <v>40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59379</v>
      </c>
      <c r="C58932" s="2">
        <v>38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59380</v>
      </c>
      <c r="C58933" s="2">
        <v>16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59381</v>
      </c>
      <c r="C58934" s="2">
        <v>22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59382</v>
      </c>
      <c r="C58935" s="2">
        <v>38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59383</v>
      </c>
      <c r="C58936" s="2">
        <v>34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59384</v>
      </c>
      <c r="C58937" s="2">
        <v>25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59385</v>
      </c>
      <c r="C58938" s="2">
        <v>15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59386</v>
      </c>
      <c r="C58939" s="2">
        <v>32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59387</v>
      </c>
      <c r="C58940" s="2">
        <v>24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59388</v>
      </c>
      <c r="C58941" s="2">
        <v>18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28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59390</v>
      </c>
      <c r="C58943" s="2">
        <v>29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59391</v>
      </c>
      <c r="C58944" s="2">
        <v>31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59392</v>
      </c>
      <c r="C58945" s="2">
        <v>25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59393</v>
      </c>
      <c r="C58946" s="2">
        <v>17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59394</v>
      </c>
      <c r="C58947" s="2">
        <v>30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59395</v>
      </c>
      <c r="C58948" s="2">
        <v>36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59396</v>
      </c>
      <c r="C58949" s="2">
        <v>43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59397</v>
      </c>
      <c r="C58950" s="2">
        <v>47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59398</v>
      </c>
      <c r="C58951" s="2">
        <v>29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28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26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23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59402</v>
      </c>
      <c r="C58955" s="2">
        <v>19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59403</v>
      </c>
      <c r="C58956" s="2">
        <v>37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27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15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33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59407</v>
      </c>
      <c r="C58960" s="2">
        <v>34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59408</v>
      </c>
      <c r="C58961" s="2">
        <v>34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59409</v>
      </c>
      <c r="C58962" s="2">
        <v>36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59410</v>
      </c>
      <c r="C58963" s="2">
        <v>38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59411</v>
      </c>
      <c r="C58964" s="2">
        <v>38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59412</v>
      </c>
      <c r="C58965" s="2">
        <v>31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59413</v>
      </c>
      <c r="C58966" s="2">
        <v>28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59414</v>
      </c>
      <c r="C58967" s="2">
        <v>22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59415</v>
      </c>
      <c r="C58968" s="2">
        <v>18</v>
      </c>
      <c r="D58968" s="2" t="s">
        <v>450</v>
      </c>
      <c r="E58968" s="2"/>
      <c r="F58968" s="2"/>
      <c r="G58968" s="2"/>
      <c r="H58968" s="2"/>
    </row>
    <row r="58969" spans="2:8">
      <c r="B58969" s="2" t="s">
        <v>59416</v>
      </c>
      <c r="C58969" s="2">
        <v>43</v>
      </c>
      <c r="D58969" s="2" t="s">
        <v>450</v>
      </c>
      <c r="E58969" s="2"/>
      <c r="F58969" s="2"/>
      <c r="G58969" s="2"/>
      <c r="H58969" s="2"/>
    </row>
    <row r="58970" spans="2:8">
      <c r="B58970" s="2" t="s">
        <v>59417</v>
      </c>
      <c r="C58970" s="2">
        <v>32</v>
      </c>
      <c r="D58970" s="2" t="s">
        <v>450</v>
      </c>
      <c r="E58970" s="2"/>
      <c r="F58970" s="2"/>
      <c r="G58970" s="2"/>
      <c r="H58970" s="2"/>
    </row>
    <row r="58971" spans="2:8">
      <c r="B58971" s="2" t="s">
        <v>59418</v>
      </c>
      <c r="C58971" s="2">
        <v>35</v>
      </c>
      <c r="D58971" s="2" t="s">
        <v>450</v>
      </c>
      <c r="E58971" s="2"/>
      <c r="F58971" s="2"/>
      <c r="G58971" s="2"/>
      <c r="H58971" s="2"/>
    </row>
    <row r="58972" spans="2:8">
      <c r="B58972" s="2" t="s">
        <v>59419</v>
      </c>
      <c r="C58972" s="2">
        <v>37</v>
      </c>
      <c r="D58972" s="2" t="s">
        <v>450</v>
      </c>
      <c r="E58972" s="2"/>
      <c r="F58972" s="2"/>
      <c r="G58972" s="2"/>
      <c r="H58972" s="2"/>
    </row>
    <row r="58973" spans="2:8">
      <c r="B58973" s="2" t="s">
        <v>59420</v>
      </c>
      <c r="C58973" s="2">
        <v>41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59421</v>
      </c>
      <c r="C58974" s="2">
        <v>32</v>
      </c>
      <c r="D58974" s="2" t="s">
        <v>450</v>
      </c>
      <c r="E58974" s="2"/>
      <c r="F58974" s="2"/>
      <c r="G58974" s="2"/>
      <c r="H58974" s="2"/>
    </row>
    <row r="58975" spans="2:8">
      <c r="B58975" s="2" t="s">
        <v>59422</v>
      </c>
      <c r="C58975" s="2">
        <v>32</v>
      </c>
      <c r="D58975" s="2" t="s">
        <v>450</v>
      </c>
      <c r="E58975" s="2"/>
      <c r="F58975" s="2"/>
      <c r="G58975" s="2"/>
      <c r="H58975" s="2"/>
    </row>
    <row r="58976" spans="2:8">
      <c r="B58976" s="2" t="s">
        <v>59423</v>
      </c>
      <c r="C58976" s="2">
        <v>22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59424</v>
      </c>
      <c r="C58977" s="2">
        <v>35</v>
      </c>
      <c r="D58977" s="2" t="s">
        <v>450</v>
      </c>
      <c r="E58977" s="2"/>
      <c r="F58977" s="2"/>
      <c r="G58977" s="2"/>
      <c r="H58977" s="2"/>
    </row>
    <row r="58978" spans="2:8">
      <c r="B58978" s="2" t="s">
        <v>59425</v>
      </c>
      <c r="C58978" s="2">
        <v>41</v>
      </c>
      <c r="D58978" s="2" t="s">
        <v>450</v>
      </c>
      <c r="E58978" s="2"/>
      <c r="F58978" s="2"/>
      <c r="G58978" s="2"/>
      <c r="H58978" s="2"/>
    </row>
    <row r="58979" spans="2:8">
      <c r="B58979" s="2" t="s">
        <v>59426</v>
      </c>
      <c r="C58979" s="2">
        <v>44</v>
      </c>
      <c r="D58979" s="2" t="s">
        <v>450</v>
      </c>
      <c r="E58979" s="2"/>
      <c r="F58979" s="2"/>
      <c r="G58979" s="2"/>
      <c r="H58979" s="2"/>
    </row>
    <row r="58980" spans="2:8">
      <c r="B58980" s="2" t="s">
        <v>59427</v>
      </c>
      <c r="C58980" s="2">
        <v>46</v>
      </c>
      <c r="D58980" s="2" t="s">
        <v>450</v>
      </c>
      <c r="E58980" s="2"/>
      <c r="F58980" s="2"/>
      <c r="G58980" s="2"/>
      <c r="H58980" s="2"/>
    </row>
    <row r="58981" spans="2:8">
      <c r="B58981" s="2" t="s">
        <v>59428</v>
      </c>
      <c r="C58981" s="2">
        <v>47</v>
      </c>
      <c r="D58981" s="2" t="s">
        <v>450</v>
      </c>
      <c r="E58981" s="2"/>
      <c r="F58981" s="2"/>
      <c r="G58981" s="2"/>
      <c r="H58981" s="2"/>
    </row>
    <row r="58982" spans="2:8">
      <c r="B58982" s="2" t="s">
        <v>59429</v>
      </c>
      <c r="C58982" s="2">
        <v>51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59430</v>
      </c>
      <c r="C58983" s="2">
        <v>50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59431</v>
      </c>
      <c r="C58984" s="2">
        <v>54</v>
      </c>
      <c r="D58984" s="2" t="s">
        <v>450</v>
      </c>
      <c r="E58984" s="2"/>
      <c r="F58984" s="2"/>
      <c r="G58984" s="2"/>
      <c r="H58984" s="2"/>
    </row>
    <row r="58985" spans="2:8">
      <c r="B58985" s="2" t="s">
        <v>59432</v>
      </c>
      <c r="C58985" s="2">
        <v>56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59433</v>
      </c>
      <c r="C58986" s="2">
        <v>58</v>
      </c>
      <c r="D58986" s="2" t="s">
        <v>450</v>
      </c>
      <c r="E58986" s="2"/>
      <c r="F58986" s="2"/>
      <c r="G58986" s="2"/>
      <c r="H58986" s="2"/>
    </row>
    <row r="58987" spans="2:8">
      <c r="B58987" s="2" t="s">
        <v>59434</v>
      </c>
      <c r="C58987" s="2">
        <v>59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59435</v>
      </c>
      <c r="C58988" s="2">
        <v>26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59436</v>
      </c>
      <c r="C58989" s="2">
        <v>27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59437</v>
      </c>
      <c r="C58990" s="2">
        <v>28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59438</v>
      </c>
      <c r="C58991" s="2">
        <v>28</v>
      </c>
      <c r="D58991" s="2" t="s">
        <v>450</v>
      </c>
      <c r="E58991" s="2"/>
      <c r="F58991" s="2"/>
      <c r="G58991" s="2"/>
      <c r="H58991" s="2"/>
    </row>
    <row r="58992" spans="2:8">
      <c r="B58992" s="2" t="s">
        <v>59439</v>
      </c>
      <c r="C58992" s="2">
        <v>45</v>
      </c>
      <c r="D58992" s="2" t="s">
        <v>450</v>
      </c>
      <c r="E58992" s="2"/>
      <c r="F58992" s="2"/>
      <c r="G58992" s="2"/>
      <c r="H58992" s="2"/>
    </row>
    <row r="58993" spans="2:8">
      <c r="B58993" s="2" t="s">
        <v>59440</v>
      </c>
      <c r="C58993" s="2">
        <v>47</v>
      </c>
      <c r="D58993" s="2" t="s">
        <v>450</v>
      </c>
      <c r="E58993" s="2"/>
      <c r="F58993" s="2"/>
      <c r="G58993" s="2"/>
      <c r="H58993" s="2"/>
    </row>
    <row r="58994" spans="2:8">
      <c r="B58994" s="2" t="s">
        <v>59441</v>
      </c>
      <c r="C58994" s="2">
        <v>49</v>
      </c>
      <c r="D58994" s="2" t="s">
        <v>450</v>
      </c>
      <c r="E58994" s="2"/>
      <c r="F58994" s="2"/>
      <c r="G58994" s="2"/>
      <c r="H58994" s="2"/>
    </row>
    <row r="58995" spans="2:8">
      <c r="B58995" s="2" t="s">
        <v>59442</v>
      </c>
      <c r="C58995" s="2">
        <v>49</v>
      </c>
      <c r="D58995" s="2" t="s">
        <v>450</v>
      </c>
      <c r="E58995" s="2"/>
      <c r="F58995" s="2"/>
      <c r="G58995" s="2"/>
      <c r="H58995" s="2"/>
    </row>
    <row r="58996" spans="2:8">
      <c r="B58996" s="2" t="s">
        <v>59443</v>
      </c>
      <c r="C58996" s="2">
        <v>41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32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59445</v>
      </c>
      <c r="C58998" s="2">
        <v>13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6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23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39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34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32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31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31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32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59454</v>
      </c>
      <c r="C59007" s="2">
        <v>34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59455</v>
      </c>
      <c r="C59008" s="2">
        <v>33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59456</v>
      </c>
      <c r="C59009" s="2">
        <v>46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59457</v>
      </c>
      <c r="C59010" s="2">
        <v>43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59458</v>
      </c>
      <c r="C59011" s="2">
        <v>37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59459</v>
      </c>
      <c r="C59012" s="2">
        <v>31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59460</v>
      </c>
      <c r="C59013" s="2">
        <v>28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32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15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59463</v>
      </c>
      <c r="C59016" s="2">
        <v>23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59464</v>
      </c>
      <c r="C59017" s="2">
        <v>28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59465</v>
      </c>
      <c r="C59018" s="2">
        <v>41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59466</v>
      </c>
      <c r="C59019" s="2">
        <v>34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59467</v>
      </c>
      <c r="C59020" s="2">
        <v>35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59468</v>
      </c>
      <c r="C59021" s="2">
        <v>39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59469</v>
      </c>
      <c r="C59022" s="2">
        <v>41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59470</v>
      </c>
      <c r="C59023" s="2">
        <v>14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22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59472</v>
      </c>
      <c r="C59025" s="2">
        <v>25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59473</v>
      </c>
      <c r="C59026" s="2">
        <v>26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51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40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39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38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37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34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33</v>
      </c>
      <c r="D59033" s="2" t="s">
        <v>450</v>
      </c>
      <c r="E59033" s="2"/>
      <c r="F59033" s="2"/>
      <c r="G59033" s="2"/>
      <c r="H59033" s="2"/>
    </row>
    <row r="59034" spans="2:8">
      <c r="B59034" s="2" t="s">
        <v>59481</v>
      </c>
      <c r="C59034" s="2">
        <v>26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59482</v>
      </c>
      <c r="C59035" s="2">
        <v>32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59483</v>
      </c>
      <c r="C59036" s="2">
        <v>18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59484</v>
      </c>
      <c r="C59037" s="2">
        <v>31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59485</v>
      </c>
      <c r="C59038" s="2">
        <v>34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59486</v>
      </c>
      <c r="C59039" s="2">
        <v>41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59487</v>
      </c>
      <c r="C59040" s="2">
        <v>43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59488</v>
      </c>
      <c r="C59041" s="2">
        <v>55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59489</v>
      </c>
      <c r="C59042" s="2">
        <v>37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59490</v>
      </c>
      <c r="C59043" s="2">
        <v>38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59491</v>
      </c>
      <c r="C59044" s="2">
        <v>38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59492</v>
      </c>
      <c r="C59045" s="2">
        <v>37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59493</v>
      </c>
      <c r="C59046" s="2">
        <v>42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59494</v>
      </c>
      <c r="C59047" s="2">
        <v>42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59495</v>
      </c>
      <c r="C59048" s="2">
        <v>40</v>
      </c>
      <c r="D59048" s="2" t="s">
        <v>450</v>
      </c>
      <c r="E59048" s="2"/>
      <c r="F59048" s="2"/>
      <c r="G59048" s="2"/>
      <c r="H59048" s="2"/>
    </row>
    <row r="59049" spans="2:8">
      <c r="B59049" s="2" t="s">
        <v>59496</v>
      </c>
      <c r="C59049" s="2">
        <v>40</v>
      </c>
      <c r="D59049" s="2" t="s">
        <v>450</v>
      </c>
      <c r="E59049" s="2"/>
      <c r="F59049" s="2"/>
      <c r="G59049" s="2"/>
      <c r="H59049" s="2"/>
    </row>
    <row r="59050" spans="2:8">
      <c r="B59050" s="2" t="s">
        <v>59497</v>
      </c>
      <c r="C59050" s="2">
        <v>12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59498</v>
      </c>
      <c r="C59051" s="2">
        <v>18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59499</v>
      </c>
      <c r="C59052" s="2">
        <v>24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27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27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59502</v>
      </c>
      <c r="C59055" s="2">
        <v>28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59503</v>
      </c>
      <c r="C59056" s="2">
        <v>29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59504</v>
      </c>
      <c r="C59057" s="2">
        <v>27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59505</v>
      </c>
      <c r="C59058" s="2">
        <v>25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59506</v>
      </c>
      <c r="C59059" s="2">
        <v>27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59507</v>
      </c>
      <c r="C59060" s="2">
        <v>28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59508</v>
      </c>
      <c r="C59061" s="2">
        <v>19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59509</v>
      </c>
      <c r="C59062" s="2">
        <v>28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59510</v>
      </c>
      <c r="C59063" s="2">
        <v>34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59511</v>
      </c>
      <c r="C59064" s="2">
        <v>41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59512</v>
      </c>
      <c r="C59065" s="2">
        <v>34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59513</v>
      </c>
      <c r="C59066" s="2">
        <v>35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59514</v>
      </c>
      <c r="C59067" s="2">
        <v>26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32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39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32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59518</v>
      </c>
      <c r="C59071" s="2">
        <v>25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27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28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59521</v>
      </c>
      <c r="C59074" s="2">
        <v>27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59522</v>
      </c>
      <c r="C59075" s="2">
        <v>27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59523</v>
      </c>
      <c r="C59076" s="2">
        <v>26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59524</v>
      </c>
      <c r="C59077" s="2">
        <v>24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59525</v>
      </c>
      <c r="C59078" s="2">
        <v>13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12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59527</v>
      </c>
      <c r="C59080" s="2">
        <v>25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59528</v>
      </c>
      <c r="C59081" s="2">
        <v>25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59529</v>
      </c>
      <c r="C59082" s="2">
        <v>22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59530</v>
      </c>
      <c r="C59083" s="2">
        <v>9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59531</v>
      </c>
      <c r="C59084" s="2">
        <v>6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59532</v>
      </c>
      <c r="C59085" s="2">
        <v>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13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16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16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18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59537</v>
      </c>
      <c r="C59090" s="2">
        <v>17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17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21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20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59541</v>
      </c>
      <c r="C59094" s="2">
        <v>22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59542</v>
      </c>
      <c r="C59095" s="2">
        <v>21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59543</v>
      </c>
      <c r="C59096" s="2">
        <v>20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20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20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20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59547</v>
      </c>
      <c r="C59100" s="2">
        <v>17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20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59549</v>
      </c>
      <c r="C59102" s="2">
        <v>19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37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59551</v>
      </c>
      <c r="C59104" s="2">
        <v>35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32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59553</v>
      </c>
      <c r="C59106" s="2">
        <v>32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59554</v>
      </c>
      <c r="C59107" s="2">
        <v>32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59555</v>
      </c>
      <c r="C59108" s="2">
        <v>30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59556</v>
      </c>
      <c r="C59109" s="2">
        <v>27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27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29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32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59560</v>
      </c>
      <c r="C59113" s="2">
        <v>31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29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11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59563</v>
      </c>
      <c r="C59116" s="2">
        <v>13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59564</v>
      </c>
      <c r="C59117" s="2">
        <v>13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59565</v>
      </c>
      <c r="C59118" s="2">
        <v>13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59566</v>
      </c>
      <c r="C59119" s="2">
        <v>14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47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59568</v>
      </c>
      <c r="C59121" s="2">
        <v>38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59569</v>
      </c>
      <c r="C59122" s="2">
        <v>29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18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59571</v>
      </c>
      <c r="C59124" s="2">
        <v>8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59572</v>
      </c>
      <c r="C59125" s="2">
        <v>37</v>
      </c>
      <c r="D59125" s="2" t="s">
        <v>450</v>
      </c>
      <c r="E59125" s="2"/>
      <c r="F59125" s="2"/>
      <c r="G59125" s="2"/>
      <c r="H59125" s="2"/>
    </row>
    <row r="59126" spans="2:8">
      <c r="B59126" s="2" t="s">
        <v>59573</v>
      </c>
      <c r="C59126" s="2">
        <v>38</v>
      </c>
      <c r="D59126" s="2" t="s">
        <v>450</v>
      </c>
      <c r="E59126" s="2"/>
      <c r="F59126" s="2"/>
      <c r="G59126" s="2"/>
      <c r="H59126" s="2"/>
    </row>
    <row r="59127" spans="2:8">
      <c r="B59127" s="2" t="s">
        <v>59574</v>
      </c>
      <c r="C59127" s="2">
        <v>34</v>
      </c>
      <c r="D59127" s="2" t="s">
        <v>450</v>
      </c>
      <c r="E59127" s="2"/>
      <c r="F59127" s="2"/>
      <c r="G59127" s="2"/>
      <c r="H59127" s="2"/>
    </row>
    <row r="59128" spans="2:8">
      <c r="B59128" s="2" t="s">
        <v>59575</v>
      </c>
      <c r="C59128" s="2">
        <v>33</v>
      </c>
      <c r="D59128" s="2" t="s">
        <v>450</v>
      </c>
      <c r="E59128" s="2"/>
      <c r="F59128" s="2"/>
      <c r="G59128" s="2"/>
      <c r="H59128" s="2"/>
    </row>
    <row r="59129" spans="2:8">
      <c r="B59129" s="2" t="s">
        <v>59576</v>
      </c>
      <c r="C59129" s="2">
        <v>23</v>
      </c>
      <c r="D59129" s="2" t="s">
        <v>450</v>
      </c>
      <c r="E59129" s="2"/>
      <c r="F59129" s="2"/>
      <c r="G59129" s="2"/>
      <c r="H59129" s="2"/>
    </row>
    <row r="59130" spans="2:8">
      <c r="B59130" s="2" t="s">
        <v>59577</v>
      </c>
      <c r="C59130" s="2">
        <v>7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59578</v>
      </c>
      <c r="C59131" s="2">
        <v>14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59579</v>
      </c>
      <c r="C59132" s="2">
        <v>21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27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59581</v>
      </c>
      <c r="C59134" s="2">
        <v>24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59582</v>
      </c>
      <c r="C59135" s="2">
        <v>29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59583</v>
      </c>
      <c r="C59136" s="2">
        <v>37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59584</v>
      </c>
      <c r="C59137" s="2">
        <v>34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59585</v>
      </c>
      <c r="C59138" s="2">
        <v>31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59586</v>
      </c>
      <c r="C59139" s="2">
        <v>24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42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59588</v>
      </c>
      <c r="C59141" s="2">
        <v>45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59589</v>
      </c>
      <c r="C59142" s="2">
        <v>10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59590</v>
      </c>
      <c r="C59143" s="2">
        <v>16</v>
      </c>
      <c r="D59143" s="2" t="s">
        <v>450</v>
      </c>
      <c r="E59143" s="2"/>
      <c r="F59143" s="2"/>
      <c r="G59143" s="2"/>
      <c r="H59143" s="2"/>
    </row>
    <row r="59144" spans="2:8">
      <c r="B59144" s="2" t="s">
        <v>59591</v>
      </c>
      <c r="C59144" s="2">
        <v>20</v>
      </c>
      <c r="D59144" s="2" t="s">
        <v>450</v>
      </c>
      <c r="E59144" s="2"/>
      <c r="F59144" s="2"/>
      <c r="G59144" s="2"/>
      <c r="H59144" s="2"/>
    </row>
    <row r="59145" spans="2:8">
      <c r="B59145" s="2" t="s">
        <v>59592</v>
      </c>
      <c r="C59145" s="2">
        <v>26</v>
      </c>
      <c r="D59145" s="2" t="s">
        <v>450</v>
      </c>
      <c r="E59145" s="2"/>
      <c r="F59145" s="2"/>
      <c r="G59145" s="2"/>
      <c r="H59145" s="2"/>
    </row>
    <row r="59146" spans="2:8">
      <c r="B59146" s="2" t="s">
        <v>59593</v>
      </c>
      <c r="C59146" s="2">
        <v>31</v>
      </c>
      <c r="D59146" s="2" t="s">
        <v>450</v>
      </c>
      <c r="E59146" s="2"/>
      <c r="F59146" s="2"/>
      <c r="G59146" s="2"/>
      <c r="H59146" s="2"/>
    </row>
    <row r="59147" spans="2:8">
      <c r="B59147" s="2" t="s">
        <v>59594</v>
      </c>
      <c r="C59147" s="2">
        <v>44</v>
      </c>
      <c r="D59147" s="2" t="s">
        <v>450</v>
      </c>
      <c r="E59147" s="2"/>
      <c r="F59147" s="2"/>
      <c r="G59147" s="2"/>
      <c r="H59147" s="2"/>
    </row>
    <row r="59148" spans="2:8">
      <c r="B59148" s="2" t="s">
        <v>59595</v>
      </c>
      <c r="C59148" s="2">
        <v>16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59596</v>
      </c>
      <c r="C59149" s="2">
        <v>21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59597</v>
      </c>
      <c r="C59150" s="2">
        <v>23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59598</v>
      </c>
      <c r="C59151" s="2">
        <v>13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59599</v>
      </c>
      <c r="C59152" s="2">
        <v>17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59600</v>
      </c>
      <c r="C59153" s="2">
        <v>28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59601</v>
      </c>
      <c r="C59154" s="2">
        <v>31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59602</v>
      </c>
      <c r="C59155" s="2">
        <v>32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59603</v>
      </c>
      <c r="C59156" s="2">
        <v>34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59604</v>
      </c>
      <c r="C59157" s="2">
        <v>37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59605</v>
      </c>
      <c r="C59158" s="2">
        <v>39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59606</v>
      </c>
      <c r="C59159" s="2">
        <v>39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59607</v>
      </c>
      <c r="C59160" s="2">
        <v>39</v>
      </c>
      <c r="D59160" s="2" t="s">
        <v>450</v>
      </c>
      <c r="E59160" s="2"/>
      <c r="F59160" s="2"/>
      <c r="G59160" s="2"/>
      <c r="H59160" s="2"/>
    </row>
    <row r="59161" spans="2:8">
      <c r="B59161" s="2" t="s">
        <v>59608</v>
      </c>
      <c r="C59161" s="2">
        <v>35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59609</v>
      </c>
      <c r="C59162" s="2">
        <v>33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59610</v>
      </c>
      <c r="C59163" s="2">
        <v>29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59611</v>
      </c>
      <c r="C59164" s="2">
        <v>24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59612</v>
      </c>
      <c r="C59165" s="2">
        <v>50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59613</v>
      </c>
      <c r="C59166" s="2">
        <v>45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59614</v>
      </c>
      <c r="C59167" s="2">
        <v>43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59615</v>
      </c>
      <c r="C59168" s="2">
        <v>44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59616</v>
      </c>
      <c r="C59169" s="2">
        <v>21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59617</v>
      </c>
      <c r="C59170" s="2">
        <v>21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59618</v>
      </c>
      <c r="C59171" s="2">
        <v>21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59619</v>
      </c>
      <c r="C59172" s="2">
        <v>19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59620</v>
      </c>
      <c r="C59173" s="2">
        <v>21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59621</v>
      </c>
      <c r="C59174" s="2">
        <v>21</v>
      </c>
      <c r="D59174" s="2" t="s">
        <v>450</v>
      </c>
      <c r="E59174" s="2"/>
      <c r="F59174" s="2"/>
      <c r="G59174" s="2"/>
      <c r="H59174" s="2"/>
    </row>
    <row r="59175" spans="2:8">
      <c r="B59175" s="2" t="s">
        <v>59622</v>
      </c>
      <c r="C59175" s="2">
        <v>20</v>
      </c>
      <c r="D59175" s="2" t="s">
        <v>450</v>
      </c>
      <c r="E59175" s="2"/>
      <c r="F59175" s="2"/>
      <c r="G59175" s="2"/>
      <c r="H59175" s="2"/>
    </row>
    <row r="59176" spans="2:8">
      <c r="B59176" s="2" t="s">
        <v>59623</v>
      </c>
      <c r="C59176" s="2">
        <v>20</v>
      </c>
      <c r="D59176" s="2" t="s">
        <v>450</v>
      </c>
      <c r="E59176" s="2"/>
      <c r="F59176" s="2"/>
      <c r="G59176" s="2"/>
      <c r="H59176" s="2"/>
    </row>
    <row r="59177" spans="2:8">
      <c r="B59177" s="2" t="s">
        <v>59624</v>
      </c>
      <c r="C59177" s="2">
        <v>17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59625</v>
      </c>
      <c r="C59178" s="2">
        <v>34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59626</v>
      </c>
      <c r="C59179" s="2">
        <v>35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59627</v>
      </c>
      <c r="C59180" s="2">
        <v>32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59628</v>
      </c>
      <c r="C59181" s="2">
        <v>22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12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59630</v>
      </c>
      <c r="C59183" s="2">
        <v>6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59631</v>
      </c>
      <c r="C59184" s="2">
        <v>48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59632</v>
      </c>
      <c r="C59185" s="2">
        <v>50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59633</v>
      </c>
      <c r="C59186" s="2">
        <v>49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59634</v>
      </c>
      <c r="C59187" s="2">
        <v>53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59635</v>
      </c>
      <c r="C59188" s="2">
        <v>55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59636</v>
      </c>
      <c r="C59189" s="2">
        <v>13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21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22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37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38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41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59642</v>
      </c>
      <c r="C59195" s="2">
        <v>35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59643</v>
      </c>
      <c r="C59196" s="2">
        <v>19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5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38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34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59647</v>
      </c>
      <c r="C59200" s="2">
        <v>14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59648</v>
      </c>
      <c r="C59201" s="2">
        <v>19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21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24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28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59652</v>
      </c>
      <c r="C59205" s="2">
        <v>28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59653</v>
      </c>
      <c r="C59206" s="2">
        <v>48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59654</v>
      </c>
      <c r="C59207" s="2">
        <v>47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46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44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59657</v>
      </c>
      <c r="C59210" s="2">
        <v>42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59658</v>
      </c>
      <c r="C59211" s="2">
        <v>40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40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59660</v>
      </c>
      <c r="C59213" s="2">
        <v>43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59661</v>
      </c>
      <c r="C59214" s="2">
        <v>37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59662</v>
      </c>
      <c r="C59215" s="2">
        <v>28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59663</v>
      </c>
      <c r="C59216" s="2">
        <v>19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18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59665</v>
      </c>
      <c r="C59218" s="2">
        <v>20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59666</v>
      </c>
      <c r="C59219" s="2">
        <v>14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59667</v>
      </c>
      <c r="C59220" s="2">
        <v>14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59668</v>
      </c>
      <c r="C59221" s="2">
        <v>19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59669</v>
      </c>
      <c r="C59222" s="2">
        <v>22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59670</v>
      </c>
      <c r="C59223" s="2">
        <v>25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59671</v>
      </c>
      <c r="C59224" s="2">
        <v>35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59672</v>
      </c>
      <c r="C59225" s="2">
        <v>33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59673</v>
      </c>
      <c r="C59226" s="2">
        <v>30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59674</v>
      </c>
      <c r="C59227" s="2">
        <v>29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59675</v>
      </c>
      <c r="C59228" s="2">
        <v>43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59676</v>
      </c>
      <c r="C59229" s="2">
        <v>44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59677</v>
      </c>
      <c r="C59230" s="2">
        <v>42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59678</v>
      </c>
      <c r="C59231" s="2">
        <v>40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59679</v>
      </c>
      <c r="C59232" s="2">
        <v>42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59680</v>
      </c>
      <c r="C59233" s="2">
        <v>35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59681</v>
      </c>
      <c r="C59234" s="2">
        <v>31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31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34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36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36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59686</v>
      </c>
      <c r="C59239" s="2">
        <v>35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59687</v>
      </c>
      <c r="C59240" s="2">
        <v>39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59688</v>
      </c>
      <c r="C59241" s="2">
        <v>38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59689</v>
      </c>
      <c r="C59242" s="2">
        <v>40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59690</v>
      </c>
      <c r="C59243" s="2">
        <v>41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59691</v>
      </c>
      <c r="C59244" s="2">
        <v>37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59692</v>
      </c>
      <c r="C59245" s="2">
        <v>30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59693</v>
      </c>
      <c r="C59246" s="2">
        <v>40</v>
      </c>
      <c r="D59246" s="2" t="s">
        <v>450</v>
      </c>
      <c r="E59246" s="2"/>
      <c r="F59246" s="2"/>
      <c r="G59246" s="2"/>
      <c r="H59246" s="2"/>
    </row>
    <row r="59247" spans="2:8">
      <c r="B59247" s="2" t="s">
        <v>59694</v>
      </c>
      <c r="C59247" s="2">
        <v>43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59695</v>
      </c>
      <c r="C59248" s="2">
        <v>45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59696</v>
      </c>
      <c r="C59249" s="2">
        <v>46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59697</v>
      </c>
      <c r="C59250" s="2">
        <v>48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59698</v>
      </c>
      <c r="C59251" s="2">
        <v>48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59699</v>
      </c>
      <c r="C59252" s="2">
        <v>39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59700</v>
      </c>
      <c r="C59253" s="2">
        <v>38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59701</v>
      </c>
      <c r="C59254" s="2">
        <v>39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59702</v>
      </c>
      <c r="C59255" s="2">
        <v>37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59703</v>
      </c>
      <c r="C59256" s="2">
        <v>37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59704</v>
      </c>
      <c r="C59257" s="2">
        <v>36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59705</v>
      </c>
      <c r="C59258" s="2">
        <v>67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59706</v>
      </c>
      <c r="C59259" s="2">
        <v>67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59707</v>
      </c>
      <c r="C59260" s="2">
        <v>61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59708</v>
      </c>
      <c r="C59261" s="2">
        <v>50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59709</v>
      </c>
      <c r="C59262" s="2">
        <v>45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59710</v>
      </c>
      <c r="C59263" s="2">
        <v>47</v>
      </c>
      <c r="D59263" s="2" t="s">
        <v>450</v>
      </c>
      <c r="E59263" s="2"/>
      <c r="F59263" s="2"/>
      <c r="G59263" s="2"/>
      <c r="H59263" s="2"/>
    </row>
    <row r="59264" spans="2:8">
      <c r="B59264" s="2" t="s">
        <v>59711</v>
      </c>
      <c r="C59264" s="2">
        <v>48</v>
      </c>
      <c r="D59264" s="2" t="s">
        <v>450</v>
      </c>
      <c r="E59264" s="2"/>
      <c r="F59264" s="2"/>
      <c r="G59264" s="2"/>
      <c r="H59264" s="2"/>
    </row>
    <row r="59265" spans="2:8">
      <c r="B59265" s="2" t="s">
        <v>59712</v>
      </c>
      <c r="C59265" s="2">
        <v>50</v>
      </c>
      <c r="D59265" s="2" t="s">
        <v>450</v>
      </c>
      <c r="E59265" s="2"/>
      <c r="F59265" s="2"/>
      <c r="G59265" s="2"/>
      <c r="H59265" s="2"/>
    </row>
    <row r="59266" spans="2:8">
      <c r="B59266" s="2" t="s">
        <v>59713</v>
      </c>
      <c r="C59266" s="2">
        <v>51</v>
      </c>
      <c r="D59266" s="2" t="s">
        <v>450</v>
      </c>
      <c r="E59266" s="2"/>
      <c r="F59266" s="2"/>
      <c r="G59266" s="2"/>
      <c r="H59266" s="2"/>
    </row>
    <row r="59267" spans="2:8">
      <c r="B59267" s="2" t="s">
        <v>59714</v>
      </c>
      <c r="C59267" s="2">
        <v>52</v>
      </c>
      <c r="D59267" s="2" t="s">
        <v>450</v>
      </c>
      <c r="E59267" s="2"/>
      <c r="F59267" s="2"/>
      <c r="G59267" s="2"/>
      <c r="H59267" s="2"/>
    </row>
    <row r="59268" spans="2:8">
      <c r="B59268" s="2" t="s">
        <v>59715</v>
      </c>
      <c r="C59268" s="2">
        <v>10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59716</v>
      </c>
      <c r="C59269" s="2">
        <v>13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59717</v>
      </c>
      <c r="C59270" s="2">
        <v>13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59718</v>
      </c>
      <c r="C59271" s="2">
        <v>13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15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13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14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34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59723</v>
      </c>
      <c r="C59276" s="2">
        <v>30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59724</v>
      </c>
      <c r="C59277" s="2">
        <v>28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21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59726</v>
      </c>
      <c r="C59279" s="2">
        <v>20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59727</v>
      </c>
      <c r="C59280" s="2">
        <v>15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59728</v>
      </c>
      <c r="C59281" s="2">
        <v>15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59729</v>
      </c>
      <c r="C59282" s="2">
        <v>16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59730</v>
      </c>
      <c r="C59283" s="2">
        <v>15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59731</v>
      </c>
      <c r="C59284" s="2">
        <v>18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59732</v>
      </c>
      <c r="C59285" s="2">
        <v>21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25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30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59735</v>
      </c>
      <c r="C59288" s="2">
        <v>33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34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59737</v>
      </c>
      <c r="C59290" s="2">
        <v>18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59738</v>
      </c>
      <c r="C59291" s="2">
        <v>22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59739</v>
      </c>
      <c r="C59292" s="2">
        <v>25</v>
      </c>
      <c r="D59292" s="2" t="s">
        <v>450</v>
      </c>
      <c r="E59292" s="2"/>
      <c r="F59292" s="2"/>
      <c r="G59292" s="2"/>
      <c r="H59292" s="2"/>
    </row>
    <row r="59293" spans="2:8">
      <c r="B59293" s="2" t="s">
        <v>59740</v>
      </c>
      <c r="C59293" s="2">
        <v>29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59741</v>
      </c>
      <c r="C59294" s="2">
        <v>18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59742</v>
      </c>
      <c r="C59295" s="2">
        <v>22</v>
      </c>
      <c r="D59295" s="2" t="s">
        <v>450</v>
      </c>
      <c r="E59295" s="2"/>
      <c r="F59295" s="2"/>
      <c r="G59295" s="2"/>
      <c r="H59295" s="2"/>
    </row>
    <row r="59296" spans="2:8">
      <c r="B59296" s="2" t="s">
        <v>59743</v>
      </c>
      <c r="C59296" s="2">
        <v>24</v>
      </c>
      <c r="D59296" s="2" t="s">
        <v>450</v>
      </c>
      <c r="E59296" s="2"/>
      <c r="F59296" s="2"/>
      <c r="G59296" s="2"/>
      <c r="H59296" s="2"/>
    </row>
    <row r="59297" spans="2:8">
      <c r="B59297" s="2" t="s">
        <v>59744</v>
      </c>
      <c r="C59297" s="2">
        <v>32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59745</v>
      </c>
      <c r="C59298" s="2">
        <v>32</v>
      </c>
      <c r="D59298" s="2" t="s">
        <v>450</v>
      </c>
      <c r="E59298" s="2"/>
      <c r="F59298" s="2"/>
      <c r="G59298" s="2"/>
      <c r="H59298" s="2"/>
    </row>
    <row r="59299" spans="2:8">
      <c r="B59299" s="2" t="s">
        <v>59746</v>
      </c>
      <c r="C59299" s="2">
        <v>30</v>
      </c>
      <c r="D59299" s="2" t="s">
        <v>450</v>
      </c>
      <c r="E59299" s="2"/>
      <c r="F59299" s="2"/>
      <c r="G59299" s="2"/>
      <c r="H59299" s="2"/>
    </row>
    <row r="59300" spans="2:8">
      <c r="B59300" s="2" t="s">
        <v>59747</v>
      </c>
      <c r="C59300" s="2">
        <v>29</v>
      </c>
      <c r="D59300" s="2" t="s">
        <v>450</v>
      </c>
      <c r="E59300" s="2"/>
      <c r="F59300" s="2"/>
      <c r="G59300" s="2"/>
      <c r="H59300" s="2"/>
    </row>
    <row r="59301" spans="2:8">
      <c r="B59301" s="2" t="s">
        <v>59748</v>
      </c>
      <c r="C59301" s="2">
        <v>28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59749</v>
      </c>
      <c r="C59302" s="2">
        <v>30</v>
      </c>
      <c r="D59302" s="2" t="s">
        <v>450</v>
      </c>
      <c r="E59302" s="2"/>
      <c r="F59302" s="2"/>
      <c r="G59302" s="2"/>
      <c r="H59302" s="2"/>
    </row>
    <row r="59303" spans="2:8">
      <c r="B59303" s="2" t="s">
        <v>59750</v>
      </c>
      <c r="C59303" s="2">
        <v>26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59751</v>
      </c>
      <c r="C59304" s="2">
        <v>18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29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35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37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59755</v>
      </c>
      <c r="C59308" s="2">
        <v>36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59756</v>
      </c>
      <c r="C59309" s="2">
        <v>41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59757</v>
      </c>
      <c r="C59310" s="2">
        <v>43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59758</v>
      </c>
      <c r="C59311" s="2">
        <v>44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59759</v>
      </c>
      <c r="C59312" s="2">
        <v>47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59760</v>
      </c>
      <c r="C59313" s="2">
        <v>40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59761</v>
      </c>
      <c r="C59314" s="2">
        <v>36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59762</v>
      </c>
      <c r="C59315" s="2">
        <v>35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59763</v>
      </c>
      <c r="C59316" s="2">
        <v>37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59764</v>
      </c>
      <c r="C59317" s="2">
        <v>38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59765</v>
      </c>
      <c r="C59318" s="2">
        <v>47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59766</v>
      </c>
      <c r="C59319" s="2">
        <v>44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59767</v>
      </c>
      <c r="C59320" s="2">
        <v>43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41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39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35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33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31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23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59774</v>
      </c>
      <c r="C59327" s="2">
        <v>12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59775</v>
      </c>
      <c r="C59328" s="2">
        <v>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59776</v>
      </c>
      <c r="C59329" s="2">
        <v>40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59777</v>
      </c>
      <c r="C59330" s="2">
        <v>37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59778</v>
      </c>
      <c r="C59331" s="2">
        <v>30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59779</v>
      </c>
      <c r="C59332" s="2">
        <v>25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59780</v>
      </c>
      <c r="C59333" s="2">
        <v>40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59781</v>
      </c>
      <c r="C59334" s="2">
        <v>22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59782</v>
      </c>
      <c r="C59335" s="2">
        <v>27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59783</v>
      </c>
      <c r="C59336" s="2">
        <v>9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59784</v>
      </c>
      <c r="C59337" s="2">
        <v>29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59785</v>
      </c>
      <c r="C59338" s="2">
        <v>27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59786</v>
      </c>
      <c r="C59339" s="2">
        <v>25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59787</v>
      </c>
      <c r="C59340" s="2">
        <v>25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59788</v>
      </c>
      <c r="C59341" s="2">
        <v>44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59789</v>
      </c>
      <c r="C59342" s="2">
        <v>36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59790</v>
      </c>
      <c r="C59343" s="2">
        <v>28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59791</v>
      </c>
      <c r="C59344" s="2">
        <v>35</v>
      </c>
      <c r="D59344" s="2" t="s">
        <v>450</v>
      </c>
      <c r="E59344" s="2"/>
      <c r="F59344" s="2"/>
      <c r="G59344" s="2"/>
      <c r="H59344" s="2"/>
    </row>
    <row r="59345" spans="2:8">
      <c r="B59345" s="2" t="s">
        <v>59792</v>
      </c>
      <c r="C59345" s="2">
        <v>37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59793</v>
      </c>
      <c r="C59346" s="2">
        <v>19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59794</v>
      </c>
      <c r="C59347" s="2">
        <v>24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59795</v>
      </c>
      <c r="C59348" s="2">
        <v>26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59796</v>
      </c>
      <c r="C59349" s="2">
        <v>28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59797</v>
      </c>
      <c r="C59350" s="2">
        <v>46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59798</v>
      </c>
      <c r="C59351" s="2">
        <v>32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59799</v>
      </c>
      <c r="C59352" s="2">
        <v>32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59800</v>
      </c>
      <c r="C59353" s="2">
        <v>28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59801</v>
      </c>
      <c r="C59354" s="2">
        <v>21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59802</v>
      </c>
      <c r="C59355" s="2">
        <v>34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59803</v>
      </c>
      <c r="C59356" s="2">
        <v>18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20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23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25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11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10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9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5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25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59812</v>
      </c>
      <c r="C59365" s="2">
        <v>27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59813</v>
      </c>
      <c r="C59366" s="2">
        <v>27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59814</v>
      </c>
      <c r="C59367" s="2">
        <v>29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59815</v>
      </c>
      <c r="C59368" s="2">
        <v>29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59816</v>
      </c>
      <c r="C59369" s="2">
        <v>30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59817</v>
      </c>
      <c r="C59370" s="2">
        <v>30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59818</v>
      </c>
      <c r="C59371" s="2">
        <v>17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18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59820</v>
      </c>
      <c r="C59373" s="2">
        <v>40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59821</v>
      </c>
      <c r="C59374" s="2">
        <v>42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59822</v>
      </c>
      <c r="C59375" s="2">
        <v>42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59823</v>
      </c>
      <c r="C59376" s="2">
        <v>41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59824</v>
      </c>
      <c r="C59377" s="2">
        <v>33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59825</v>
      </c>
      <c r="C59378" s="2">
        <v>35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59826</v>
      </c>
      <c r="C59379" s="2">
        <v>35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59827</v>
      </c>
      <c r="C59380" s="2">
        <v>35</v>
      </c>
      <c r="D59380" s="2" t="s">
        <v>450</v>
      </c>
      <c r="E59380" s="2"/>
      <c r="F59380" s="2"/>
      <c r="G59380" s="2"/>
      <c r="H59380" s="2"/>
    </row>
    <row r="59381" spans="2:8">
      <c r="B59381" s="2" t="s">
        <v>59828</v>
      </c>
      <c r="C59381" s="2">
        <v>34</v>
      </c>
      <c r="D59381" s="2" t="s">
        <v>450</v>
      </c>
      <c r="E59381" s="2"/>
      <c r="F59381" s="2"/>
      <c r="G59381" s="2"/>
      <c r="H59381" s="2"/>
    </row>
    <row r="59382" spans="2:8">
      <c r="B59382" s="2" t="s">
        <v>59829</v>
      </c>
      <c r="C59382" s="2">
        <v>33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59830</v>
      </c>
      <c r="C59383" s="2">
        <v>13</v>
      </c>
      <c r="D59383" s="2" t="s">
        <v>450</v>
      </c>
      <c r="E59383" s="2"/>
      <c r="F59383" s="2"/>
      <c r="G59383" s="2"/>
      <c r="H59383" s="2"/>
    </row>
    <row r="59384" spans="2:8">
      <c r="B59384" s="2" t="s">
        <v>59831</v>
      </c>
      <c r="C59384" s="2">
        <v>13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59832</v>
      </c>
      <c r="C59385" s="2">
        <v>14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59833</v>
      </c>
      <c r="C59386" s="2">
        <v>16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59834</v>
      </c>
      <c r="C59387" s="2">
        <v>16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59835</v>
      </c>
      <c r="C59388" s="2">
        <v>15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59836</v>
      </c>
      <c r="C59389" s="2">
        <v>13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59837</v>
      </c>
      <c r="C59390" s="2">
        <v>14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59838</v>
      </c>
      <c r="C59391" s="2">
        <v>20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59839</v>
      </c>
      <c r="C59392" s="2">
        <v>28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59840</v>
      </c>
      <c r="C59393" s="2">
        <v>32</v>
      </c>
      <c r="D59393" s="2" t="s">
        <v>450</v>
      </c>
      <c r="E59393" s="2"/>
      <c r="F59393" s="2"/>
      <c r="G59393" s="2"/>
      <c r="H59393" s="2"/>
    </row>
    <row r="59394" spans="2:8">
      <c r="B59394" s="2" t="s">
        <v>59841</v>
      </c>
      <c r="C59394" s="2">
        <v>31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59842</v>
      </c>
      <c r="C59395" s="2">
        <v>29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59843</v>
      </c>
      <c r="C59396" s="2">
        <v>28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59844</v>
      </c>
      <c r="C59397" s="2">
        <v>27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59845</v>
      </c>
      <c r="C59398" s="2">
        <v>27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59846</v>
      </c>
      <c r="C59399" s="2">
        <v>5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59847</v>
      </c>
      <c r="C59400" s="2">
        <v>17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59848</v>
      </c>
      <c r="C59401" s="2">
        <v>24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59849</v>
      </c>
      <c r="C59402" s="2">
        <v>28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59850</v>
      </c>
      <c r="C59403" s="2">
        <v>10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59851</v>
      </c>
      <c r="C59404" s="2">
        <v>17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59852</v>
      </c>
      <c r="C59405" s="2">
        <v>15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59853</v>
      </c>
      <c r="C59406" s="2">
        <v>23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59854</v>
      </c>
      <c r="C59407" s="2">
        <v>22</v>
      </c>
      <c r="D59407" s="2" t="s">
        <v>450</v>
      </c>
      <c r="E59407" s="2"/>
      <c r="F59407" s="2"/>
      <c r="G59407" s="2"/>
      <c r="H59407" s="2"/>
    </row>
    <row r="59408" spans="2:8">
      <c r="B59408" s="2" t="s">
        <v>59855</v>
      </c>
      <c r="C59408" s="2">
        <v>27</v>
      </c>
      <c r="D59408" s="2" t="s">
        <v>450</v>
      </c>
      <c r="E59408" s="2"/>
      <c r="F59408" s="2"/>
      <c r="G59408" s="2"/>
      <c r="H59408" s="2"/>
    </row>
    <row r="59409" spans="2:8">
      <c r="B59409" s="2" t="s">
        <v>59856</v>
      </c>
      <c r="C59409" s="2">
        <v>32</v>
      </c>
      <c r="D59409" s="2" t="s">
        <v>450</v>
      </c>
      <c r="E59409" s="2"/>
      <c r="F59409" s="2"/>
      <c r="G59409" s="2"/>
      <c r="H59409" s="2"/>
    </row>
    <row r="59410" spans="2:8">
      <c r="B59410" s="2" t="s">
        <v>59857</v>
      </c>
      <c r="C59410" s="2">
        <v>31</v>
      </c>
      <c r="D59410" s="2" t="s">
        <v>450</v>
      </c>
      <c r="E59410" s="2"/>
      <c r="F59410" s="2"/>
      <c r="G59410" s="2"/>
      <c r="H59410" s="2"/>
    </row>
    <row r="59411" spans="2:8">
      <c r="B59411" s="2" t="s">
        <v>59858</v>
      </c>
      <c r="C59411" s="2">
        <v>27</v>
      </c>
      <c r="D59411" s="2" t="s">
        <v>450</v>
      </c>
      <c r="E59411" s="2"/>
      <c r="F59411" s="2"/>
      <c r="G59411" s="2"/>
      <c r="H59411" s="2"/>
    </row>
    <row r="59412" spans="2:8">
      <c r="B59412" s="2" t="s">
        <v>59859</v>
      </c>
      <c r="C59412" s="2">
        <v>18</v>
      </c>
      <c r="D59412" s="2" t="s">
        <v>450</v>
      </c>
      <c r="E59412" s="2"/>
      <c r="F59412" s="2"/>
      <c r="G59412" s="2"/>
      <c r="H59412" s="2"/>
    </row>
    <row r="59413" spans="2:8">
      <c r="B59413" s="2" t="s">
        <v>59860</v>
      </c>
      <c r="C59413" s="2">
        <v>49</v>
      </c>
      <c r="D59413" s="2" t="s">
        <v>450</v>
      </c>
      <c r="E59413" s="2"/>
      <c r="F59413" s="2"/>
      <c r="G59413" s="2"/>
      <c r="H59413" s="2"/>
    </row>
    <row r="59414" spans="2:8">
      <c r="B59414" s="2" t="s">
        <v>59861</v>
      </c>
      <c r="C59414" s="2">
        <v>51</v>
      </c>
      <c r="D59414" s="2" t="s">
        <v>450</v>
      </c>
      <c r="E59414" s="2"/>
      <c r="F59414" s="2"/>
      <c r="G59414" s="2"/>
      <c r="H59414" s="2"/>
    </row>
    <row r="59415" spans="2:8">
      <c r="B59415" s="2" t="s">
        <v>59862</v>
      </c>
      <c r="C59415" s="2">
        <v>53</v>
      </c>
      <c r="D59415" s="2" t="s">
        <v>450</v>
      </c>
      <c r="E59415" s="2"/>
      <c r="F59415" s="2"/>
      <c r="G59415" s="2"/>
      <c r="H59415" s="2"/>
    </row>
    <row r="59416" spans="2:8">
      <c r="B59416" s="2" t="s">
        <v>59863</v>
      </c>
      <c r="C59416" s="2">
        <v>54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59864</v>
      </c>
      <c r="C59417" s="2">
        <v>35</v>
      </c>
      <c r="D59417" s="2" t="s">
        <v>450</v>
      </c>
      <c r="E59417" s="2"/>
      <c r="F59417" s="2"/>
      <c r="G59417" s="2"/>
      <c r="H59417" s="2"/>
    </row>
    <row r="59418" spans="2:8">
      <c r="B59418" s="2" t="s">
        <v>59865</v>
      </c>
      <c r="C59418" s="2">
        <v>38</v>
      </c>
      <c r="D59418" s="2" t="s">
        <v>450</v>
      </c>
      <c r="E59418" s="2"/>
      <c r="F59418" s="2"/>
      <c r="G59418" s="2"/>
      <c r="H59418" s="2"/>
    </row>
    <row r="59419" spans="2:8">
      <c r="B59419" s="2" t="s">
        <v>59866</v>
      </c>
      <c r="C59419" s="2">
        <v>39</v>
      </c>
      <c r="D59419" s="2" t="s">
        <v>450</v>
      </c>
      <c r="E59419" s="2"/>
      <c r="F59419" s="2"/>
      <c r="G59419" s="2"/>
      <c r="H59419" s="2"/>
    </row>
    <row r="59420" spans="2:8">
      <c r="B59420" s="2" t="s">
        <v>59867</v>
      </c>
      <c r="C59420" s="2">
        <v>41</v>
      </c>
      <c r="D59420" s="2" t="s">
        <v>450</v>
      </c>
      <c r="E59420" s="2"/>
      <c r="F59420" s="2"/>
      <c r="G59420" s="2"/>
      <c r="H59420" s="2"/>
    </row>
    <row r="59421" spans="2:8">
      <c r="B59421" s="2" t="s">
        <v>59868</v>
      </c>
      <c r="C59421" s="2">
        <v>31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59869</v>
      </c>
      <c r="C59422" s="2">
        <v>30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59870</v>
      </c>
      <c r="C59423" s="2">
        <v>30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59871</v>
      </c>
      <c r="C59424" s="2">
        <v>29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29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59873</v>
      </c>
      <c r="C59426" s="2">
        <v>31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59874</v>
      </c>
      <c r="C59427" s="2">
        <v>15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59875</v>
      </c>
      <c r="C59428" s="2">
        <v>15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59876</v>
      </c>
      <c r="C59429" s="2">
        <v>14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59877</v>
      </c>
      <c r="C59430" s="2">
        <v>13</v>
      </c>
      <c r="D59430" s="2" t="s">
        <v>450</v>
      </c>
      <c r="E59430" s="2"/>
      <c r="F59430" s="2"/>
      <c r="G59430" s="2"/>
      <c r="H59430" s="2"/>
    </row>
    <row r="59431" spans="2:8">
      <c r="B59431" s="2" t="s">
        <v>59878</v>
      </c>
      <c r="C59431" s="2">
        <v>13</v>
      </c>
      <c r="D59431" s="2" t="s">
        <v>450</v>
      </c>
      <c r="E59431" s="2"/>
      <c r="F59431" s="2"/>
      <c r="G59431" s="2"/>
      <c r="H59431" s="2"/>
    </row>
    <row r="59432" spans="2:8">
      <c r="B59432" s="2" t="s">
        <v>59879</v>
      </c>
      <c r="C59432" s="2">
        <v>12</v>
      </c>
      <c r="D59432" s="2" t="s">
        <v>450</v>
      </c>
      <c r="E59432" s="2"/>
      <c r="F59432" s="2"/>
      <c r="G59432" s="2"/>
      <c r="H59432" s="2"/>
    </row>
    <row r="59433" spans="2:8">
      <c r="B59433" s="2" t="s">
        <v>59880</v>
      </c>
      <c r="C59433" s="2">
        <v>11</v>
      </c>
      <c r="D59433" s="2" t="s">
        <v>450</v>
      </c>
      <c r="E59433" s="2"/>
      <c r="F59433" s="2"/>
      <c r="G59433" s="2"/>
      <c r="H59433" s="2"/>
    </row>
    <row r="59434" spans="2:8">
      <c r="B59434" s="2" t="s">
        <v>59881</v>
      </c>
      <c r="C59434" s="2">
        <v>43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59882</v>
      </c>
      <c r="C59435" s="2">
        <v>41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59883</v>
      </c>
      <c r="C59436" s="2">
        <v>34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59884</v>
      </c>
      <c r="C59437" s="2">
        <v>30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59885</v>
      </c>
      <c r="C59438" s="2">
        <v>27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59886</v>
      </c>
      <c r="C59439" s="2">
        <v>26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59887</v>
      </c>
      <c r="C59440" s="2">
        <v>21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59888</v>
      </c>
      <c r="C59441" s="2">
        <v>14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59889</v>
      </c>
      <c r="C59442" s="2">
        <v>9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59890</v>
      </c>
      <c r="C59443" s="2">
        <v>5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59891</v>
      </c>
      <c r="C59444" s="2">
        <v>18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59892</v>
      </c>
      <c r="C59445" s="2">
        <v>18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59893</v>
      </c>
      <c r="C59446" s="2">
        <v>20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59894</v>
      </c>
      <c r="C59447" s="2">
        <v>21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59895</v>
      </c>
      <c r="C59448" s="2">
        <v>22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59896</v>
      </c>
      <c r="C59449" s="2">
        <v>16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59897</v>
      </c>
      <c r="C59450" s="2">
        <v>13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59898</v>
      </c>
      <c r="C59451" s="2">
        <v>12</v>
      </c>
      <c r="D59451" s="2" t="s">
        <v>450</v>
      </c>
      <c r="E59451" s="2"/>
      <c r="F59451" s="2"/>
      <c r="G59451" s="2"/>
      <c r="H59451" s="2"/>
    </row>
    <row r="59452" spans="2:8">
      <c r="B59452" s="2" t="s">
        <v>59899</v>
      </c>
      <c r="C59452" s="2">
        <v>14</v>
      </c>
      <c r="D59452" s="2" t="s">
        <v>450</v>
      </c>
      <c r="E59452" s="2"/>
      <c r="F59452" s="2"/>
      <c r="G59452" s="2"/>
      <c r="H59452" s="2"/>
    </row>
    <row r="59453" spans="2:8">
      <c r="B59453" s="2" t="s">
        <v>59900</v>
      </c>
      <c r="C59453" s="2">
        <v>18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26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59902</v>
      </c>
      <c r="C59455" s="2">
        <v>29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59903</v>
      </c>
      <c r="C59456" s="2">
        <v>36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59904</v>
      </c>
      <c r="C59457" s="2">
        <v>37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31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30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59907</v>
      </c>
      <c r="C59460" s="2">
        <v>28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59908</v>
      </c>
      <c r="C59461" s="2">
        <v>27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59909</v>
      </c>
      <c r="C59462" s="2">
        <v>25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59910</v>
      </c>
      <c r="C59463" s="2">
        <v>24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59911</v>
      </c>
      <c r="C59464" s="2">
        <v>43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59912</v>
      </c>
      <c r="C59465" s="2">
        <v>37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59913</v>
      </c>
      <c r="C59466" s="2">
        <v>27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59914</v>
      </c>
      <c r="C59467" s="2">
        <v>40</v>
      </c>
      <c r="D59467" s="2" t="s">
        <v>450</v>
      </c>
      <c r="E59467" s="2"/>
      <c r="F59467" s="2"/>
      <c r="G59467" s="2"/>
      <c r="H59467" s="2"/>
    </row>
    <row r="59468" spans="2:8">
      <c r="B59468" s="2" t="s">
        <v>59915</v>
      </c>
      <c r="C59468" s="2">
        <v>42</v>
      </c>
      <c r="D59468" s="2" t="s">
        <v>450</v>
      </c>
      <c r="E59468" s="2"/>
      <c r="F59468" s="2"/>
      <c r="G59468" s="2"/>
      <c r="H59468" s="2"/>
    </row>
    <row r="59469" spans="2:8">
      <c r="B59469" s="2" t="s">
        <v>59916</v>
      </c>
      <c r="C59469" s="2">
        <v>15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59917</v>
      </c>
      <c r="C59470" s="2">
        <v>20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59918</v>
      </c>
      <c r="C59471" s="2">
        <v>21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59919</v>
      </c>
      <c r="C59472" s="2">
        <v>15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59920</v>
      </c>
      <c r="C59473" s="2">
        <v>19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59921</v>
      </c>
      <c r="C59474" s="2">
        <v>21</v>
      </c>
      <c r="D59474" s="2" t="s">
        <v>450</v>
      </c>
      <c r="E59474" s="2"/>
      <c r="F59474" s="2"/>
      <c r="G59474" s="2"/>
      <c r="H59474" s="2"/>
    </row>
    <row r="59475" spans="2:8">
      <c r="B59475" s="2" t="s">
        <v>59922</v>
      </c>
      <c r="C59475" s="2">
        <v>19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59923</v>
      </c>
      <c r="C59476" s="2">
        <v>23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59924</v>
      </c>
      <c r="C59477" s="2">
        <v>28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59925</v>
      </c>
      <c r="C59478" s="2">
        <v>14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59926</v>
      </c>
      <c r="C59479" s="2">
        <v>17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59927</v>
      </c>
      <c r="C59480" s="2">
        <v>18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59928</v>
      </c>
      <c r="C59481" s="2">
        <v>18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59929</v>
      </c>
      <c r="C59482" s="2">
        <v>37</v>
      </c>
      <c r="D59482" s="2" t="s">
        <v>450</v>
      </c>
      <c r="E59482" s="2"/>
      <c r="F59482" s="2"/>
      <c r="G59482" s="2"/>
      <c r="H59482" s="2"/>
    </row>
    <row r="59483" spans="2:8">
      <c r="B59483" s="2" t="s">
        <v>59930</v>
      </c>
      <c r="C59483" s="2">
        <v>41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59931</v>
      </c>
      <c r="C59484" s="2">
        <v>43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59932</v>
      </c>
      <c r="C59485" s="2">
        <v>41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59933</v>
      </c>
      <c r="C59486" s="2">
        <v>37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59934</v>
      </c>
      <c r="C59487" s="2">
        <v>28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59935</v>
      </c>
      <c r="C59488" s="2">
        <v>26</v>
      </c>
      <c r="D59488" s="2" t="s">
        <v>450</v>
      </c>
      <c r="E59488" s="2"/>
      <c r="F59488" s="2"/>
      <c r="G59488" s="2"/>
      <c r="H59488" s="2"/>
    </row>
    <row r="59489" spans="2:8">
      <c r="B59489" s="2" t="s">
        <v>59936</v>
      </c>
      <c r="C59489" s="2">
        <v>23</v>
      </c>
      <c r="D59489" s="2" t="s">
        <v>450</v>
      </c>
      <c r="E59489" s="2"/>
      <c r="F59489" s="2"/>
      <c r="G59489" s="2"/>
      <c r="H59489" s="2"/>
    </row>
    <row r="59490" spans="2:8">
      <c r="B59490" s="2" t="s">
        <v>59937</v>
      </c>
      <c r="C59490" s="2">
        <v>16</v>
      </c>
      <c r="D59490" s="2" t="s">
        <v>450</v>
      </c>
      <c r="E59490" s="2"/>
      <c r="F59490" s="2"/>
      <c r="G59490" s="2"/>
      <c r="H59490" s="2"/>
    </row>
    <row r="59491" spans="2:8">
      <c r="B59491" s="2" t="s">
        <v>59938</v>
      </c>
      <c r="C59491" s="2">
        <v>38</v>
      </c>
      <c r="D59491" s="2" t="s">
        <v>450</v>
      </c>
      <c r="E59491" s="2"/>
      <c r="F59491" s="2"/>
      <c r="G59491" s="2"/>
      <c r="H59491" s="2"/>
    </row>
    <row r="59492" spans="2:8">
      <c r="B59492" s="2" t="s">
        <v>59939</v>
      </c>
      <c r="C59492" s="2">
        <v>40</v>
      </c>
      <c r="D59492" s="2" t="s">
        <v>450</v>
      </c>
      <c r="E59492" s="2"/>
      <c r="F59492" s="2"/>
      <c r="G59492" s="2"/>
      <c r="H59492" s="2"/>
    </row>
    <row r="59493" spans="2:8">
      <c r="B59493" s="2" t="s">
        <v>59940</v>
      </c>
      <c r="C59493" s="2">
        <v>39</v>
      </c>
      <c r="D59493" s="2" t="s">
        <v>450</v>
      </c>
      <c r="E59493" s="2"/>
      <c r="F59493" s="2"/>
      <c r="G59493" s="2"/>
      <c r="H59493" s="2"/>
    </row>
    <row r="59494" spans="2:8">
      <c r="B59494" s="2" t="s">
        <v>59941</v>
      </c>
      <c r="C59494" s="2">
        <v>44</v>
      </c>
      <c r="D59494" s="2" t="s">
        <v>450</v>
      </c>
      <c r="E59494" s="2"/>
      <c r="F59494" s="2"/>
      <c r="G59494" s="2"/>
      <c r="H59494" s="2"/>
    </row>
    <row r="59495" spans="2:8">
      <c r="B59495" s="2" t="s">
        <v>59942</v>
      </c>
      <c r="C59495" s="2">
        <v>46</v>
      </c>
      <c r="D59495" s="2" t="s">
        <v>450</v>
      </c>
      <c r="E59495" s="2"/>
      <c r="F59495" s="2"/>
      <c r="G59495" s="2"/>
      <c r="H59495" s="2"/>
    </row>
    <row r="59496" spans="2:8">
      <c r="B59496" s="2" t="s">
        <v>59943</v>
      </c>
      <c r="C59496" s="2">
        <v>45</v>
      </c>
      <c r="D59496" s="2" t="s">
        <v>450</v>
      </c>
      <c r="E59496" s="2"/>
      <c r="F59496" s="2"/>
      <c r="G59496" s="2"/>
      <c r="H59496" s="2"/>
    </row>
    <row r="59497" spans="2:8">
      <c r="B59497" s="2" t="s">
        <v>59944</v>
      </c>
      <c r="C59497" s="2">
        <v>49</v>
      </c>
      <c r="D59497" s="2" t="s">
        <v>450</v>
      </c>
      <c r="E59497" s="2"/>
      <c r="F59497" s="2"/>
      <c r="G59497" s="2"/>
      <c r="H59497" s="2"/>
    </row>
    <row r="59498" spans="2:8">
      <c r="B59498" s="2" t="s">
        <v>59945</v>
      </c>
      <c r="C59498" s="2">
        <v>52</v>
      </c>
      <c r="D59498" s="2" t="s">
        <v>450</v>
      </c>
      <c r="E59498" s="2"/>
      <c r="F59498" s="2"/>
      <c r="G59498" s="2"/>
      <c r="H59498" s="2"/>
    </row>
    <row r="59499" spans="2:8">
      <c r="B59499" s="2" t="s">
        <v>59946</v>
      </c>
      <c r="C59499" s="2">
        <v>58</v>
      </c>
      <c r="D59499" s="2" t="s">
        <v>450</v>
      </c>
      <c r="E59499" s="2"/>
      <c r="F59499" s="2"/>
      <c r="G59499" s="2"/>
      <c r="H59499" s="2"/>
    </row>
    <row r="59500" spans="2:8">
      <c r="B59500" s="2" t="s">
        <v>59947</v>
      </c>
      <c r="C59500" s="2">
        <v>13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59948</v>
      </c>
      <c r="C59501" s="2">
        <v>11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59949</v>
      </c>
      <c r="C59502" s="2">
        <v>11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59950</v>
      </c>
      <c r="C59503" s="2">
        <v>10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59951</v>
      </c>
      <c r="C59504" s="2">
        <v>11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59952</v>
      </c>
      <c r="C59505" s="2">
        <v>35</v>
      </c>
      <c r="D59505" s="2" t="s">
        <v>450</v>
      </c>
      <c r="E59505" s="2"/>
      <c r="F59505" s="2"/>
      <c r="G59505" s="2"/>
      <c r="H59505" s="2"/>
    </row>
    <row r="59506" spans="2:8">
      <c r="B59506" s="2" t="s">
        <v>59953</v>
      </c>
      <c r="C59506" s="2">
        <v>36</v>
      </c>
      <c r="D59506" s="2" t="s">
        <v>450</v>
      </c>
      <c r="E59506" s="2"/>
      <c r="F59506" s="2"/>
      <c r="G59506" s="2"/>
      <c r="H59506" s="2"/>
    </row>
    <row r="59507" spans="2:8">
      <c r="B59507" s="2" t="s">
        <v>59954</v>
      </c>
      <c r="C59507" s="2">
        <v>36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59955</v>
      </c>
      <c r="C59508" s="2">
        <v>36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59956</v>
      </c>
      <c r="C59509" s="2">
        <v>36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59957</v>
      </c>
      <c r="C59510" s="2">
        <v>45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59958</v>
      </c>
      <c r="C59511" s="2">
        <v>43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59959</v>
      </c>
      <c r="C59512" s="2">
        <v>40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59960</v>
      </c>
      <c r="C59513" s="2">
        <v>37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32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59962</v>
      </c>
      <c r="C59515" s="2">
        <v>22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59963</v>
      </c>
      <c r="C59516" s="2">
        <v>22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59964</v>
      </c>
      <c r="C59517" s="2">
        <v>22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59965</v>
      </c>
      <c r="C59518" s="2">
        <v>21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59966</v>
      </c>
      <c r="C59519" s="2">
        <v>21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59967</v>
      </c>
      <c r="C59520" s="2">
        <v>20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59968</v>
      </c>
      <c r="C59521" s="2">
        <v>20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59969</v>
      </c>
      <c r="C59522" s="2">
        <v>19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59970</v>
      </c>
      <c r="C59523" s="2">
        <v>13</v>
      </c>
      <c r="D59523" s="2" t="s">
        <v>450</v>
      </c>
      <c r="E59523" s="2"/>
      <c r="F59523" s="2"/>
      <c r="G59523" s="2"/>
      <c r="H59523" s="2"/>
    </row>
    <row r="59524" spans="2:8">
      <c r="B59524" s="2" t="s">
        <v>59971</v>
      </c>
      <c r="C59524" s="2">
        <v>36</v>
      </c>
      <c r="D59524" s="2" t="s">
        <v>450</v>
      </c>
      <c r="E59524" s="2"/>
      <c r="F59524" s="2"/>
      <c r="G59524" s="2"/>
      <c r="H59524" s="2"/>
    </row>
    <row r="59525" spans="2:8">
      <c r="B59525" s="2" t="s">
        <v>59972</v>
      </c>
      <c r="C59525" s="2">
        <v>38</v>
      </c>
      <c r="D59525" s="2" t="s">
        <v>450</v>
      </c>
      <c r="E59525" s="2"/>
      <c r="F59525" s="2"/>
      <c r="G59525" s="2"/>
      <c r="H59525" s="2"/>
    </row>
    <row r="59526" spans="2:8">
      <c r="B59526" s="2" t="s">
        <v>59973</v>
      </c>
      <c r="C59526" s="2">
        <v>38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59974</v>
      </c>
      <c r="C59527" s="2">
        <v>38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59975</v>
      </c>
      <c r="C59528" s="2">
        <v>38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59976</v>
      </c>
      <c r="C59529" s="2">
        <v>37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59977</v>
      </c>
      <c r="C59530" s="2">
        <v>50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59978</v>
      </c>
      <c r="C59531" s="2">
        <v>52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59979</v>
      </c>
      <c r="C59532" s="2">
        <v>53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59980</v>
      </c>
      <c r="C59533" s="2">
        <v>16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59981</v>
      </c>
      <c r="C59534" s="2">
        <v>21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59982</v>
      </c>
      <c r="C59535" s="2">
        <v>25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59983</v>
      </c>
      <c r="C59536" s="2">
        <v>28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59984</v>
      </c>
      <c r="C59537" s="2">
        <v>40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59985</v>
      </c>
      <c r="C59538" s="2">
        <v>42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59986</v>
      </c>
      <c r="C59539" s="2">
        <v>44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59987</v>
      </c>
      <c r="C59540" s="2">
        <v>41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59988</v>
      </c>
      <c r="C59541" s="2">
        <v>44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59989</v>
      </c>
      <c r="C59542" s="2">
        <v>45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59990</v>
      </c>
      <c r="C59543" s="2">
        <v>45</v>
      </c>
      <c r="D59543" s="2" t="s">
        <v>450</v>
      </c>
      <c r="E59543" s="2"/>
      <c r="F59543" s="2"/>
      <c r="G59543" s="2"/>
      <c r="H59543" s="2"/>
    </row>
    <row r="59544" spans="2:8">
      <c r="B59544" s="2" t="s">
        <v>59991</v>
      </c>
      <c r="C59544" s="2">
        <v>46</v>
      </c>
      <c r="D59544" s="2" t="s">
        <v>450</v>
      </c>
      <c r="E59544" s="2"/>
      <c r="F59544" s="2"/>
      <c r="G59544" s="2"/>
      <c r="H59544" s="2"/>
    </row>
    <row r="59545" spans="2:8">
      <c r="B59545" s="2" t="s">
        <v>59992</v>
      </c>
      <c r="C59545" s="2">
        <v>19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59993</v>
      </c>
      <c r="C59546" s="2">
        <v>30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59994</v>
      </c>
      <c r="C59547" s="2">
        <v>28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59995</v>
      </c>
      <c r="C59548" s="2">
        <v>28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59996</v>
      </c>
      <c r="C59549" s="2">
        <v>28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59997</v>
      </c>
      <c r="C59550" s="2">
        <v>26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23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27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60000</v>
      </c>
      <c r="C59553" s="2">
        <v>32</v>
      </c>
      <c r="D59553" s="2" t="s">
        <v>450</v>
      </c>
      <c r="E59553" s="2"/>
      <c r="F59553" s="2"/>
      <c r="G59553" s="2"/>
      <c r="H59553" s="2"/>
    </row>
    <row r="59554" spans="2:8">
      <c r="B59554" s="2" t="s">
        <v>60001</v>
      </c>
      <c r="C59554" s="2">
        <v>35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60002</v>
      </c>
      <c r="C59555" s="2">
        <v>34</v>
      </c>
      <c r="D59555" s="2" t="s">
        <v>450</v>
      </c>
      <c r="E59555" s="2"/>
      <c r="F59555" s="2"/>
      <c r="G59555" s="2"/>
      <c r="H59555" s="2"/>
    </row>
    <row r="59556" spans="2:8">
      <c r="B59556" s="2" t="s">
        <v>60003</v>
      </c>
      <c r="C59556" s="2">
        <v>37</v>
      </c>
      <c r="D59556" s="2" t="s">
        <v>450</v>
      </c>
      <c r="E59556" s="2"/>
      <c r="F59556" s="2"/>
      <c r="G59556" s="2"/>
      <c r="H59556" s="2"/>
    </row>
    <row r="59557" spans="2:8">
      <c r="B59557" s="2" t="s">
        <v>60004</v>
      </c>
      <c r="C59557" s="2">
        <v>36</v>
      </c>
      <c r="D59557" s="2" t="s">
        <v>450</v>
      </c>
      <c r="E59557" s="2"/>
      <c r="F59557" s="2"/>
      <c r="G59557" s="2"/>
      <c r="H59557" s="2"/>
    </row>
    <row r="59558" spans="2:8">
      <c r="B59558" s="2" t="s">
        <v>60005</v>
      </c>
      <c r="C59558" s="2">
        <v>31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60006</v>
      </c>
      <c r="C59559" s="2">
        <v>16</v>
      </c>
      <c r="D59559" s="2" t="s">
        <v>450</v>
      </c>
      <c r="E59559" s="2"/>
      <c r="F59559" s="2"/>
      <c r="G59559" s="2"/>
      <c r="H59559" s="2"/>
    </row>
    <row r="59560" spans="2:8">
      <c r="B59560" s="2" t="s">
        <v>60007</v>
      </c>
      <c r="C59560" s="2">
        <v>20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60008</v>
      </c>
      <c r="C59561" s="2">
        <v>23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60009</v>
      </c>
      <c r="C59562" s="2">
        <v>26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60010</v>
      </c>
      <c r="C59563" s="2">
        <v>27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60011</v>
      </c>
      <c r="C59564" s="2">
        <v>44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60012</v>
      </c>
      <c r="C59565" s="2">
        <v>45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60013</v>
      </c>
      <c r="C59566" s="2">
        <v>49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60014</v>
      </c>
      <c r="C59567" s="2">
        <v>52</v>
      </c>
      <c r="D59567" s="2" t="s">
        <v>450</v>
      </c>
      <c r="E59567" s="2"/>
      <c r="F59567" s="2"/>
      <c r="G59567" s="2"/>
      <c r="H59567" s="2"/>
    </row>
    <row r="59568" spans="2:8">
      <c r="B59568" s="2" t="s">
        <v>60015</v>
      </c>
      <c r="C59568" s="2">
        <v>45</v>
      </c>
      <c r="D59568" s="2" t="s">
        <v>450</v>
      </c>
      <c r="E59568" s="2"/>
      <c r="F59568" s="2"/>
      <c r="G59568" s="2"/>
      <c r="H59568" s="2"/>
    </row>
    <row r="59569" spans="2:8">
      <c r="B59569" s="2" t="s">
        <v>60016</v>
      </c>
      <c r="C59569" s="2">
        <v>44</v>
      </c>
      <c r="D59569" s="2" t="s">
        <v>450</v>
      </c>
      <c r="E59569" s="2"/>
      <c r="F59569" s="2"/>
      <c r="G59569" s="2"/>
      <c r="H59569" s="2"/>
    </row>
    <row r="59570" spans="2:8">
      <c r="B59570" s="2" t="s">
        <v>60017</v>
      </c>
      <c r="C59570" s="2">
        <v>47</v>
      </c>
      <c r="D59570" s="2" t="s">
        <v>450</v>
      </c>
      <c r="E59570" s="2"/>
      <c r="F59570" s="2"/>
      <c r="G59570" s="2"/>
      <c r="H59570" s="2"/>
    </row>
    <row r="59571" spans="2:8">
      <c r="B59571" s="2" t="s">
        <v>60018</v>
      </c>
      <c r="C59571" s="2">
        <v>50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60019</v>
      </c>
      <c r="C59572" s="2">
        <v>53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60020</v>
      </c>
      <c r="C59573" s="2">
        <v>41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60021</v>
      </c>
      <c r="C59574" s="2">
        <v>42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60022</v>
      </c>
      <c r="C59575" s="2">
        <v>43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60023</v>
      </c>
      <c r="C59576" s="2">
        <v>43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60024</v>
      </c>
      <c r="C59577" s="2">
        <v>44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60025</v>
      </c>
      <c r="C59578" s="2">
        <v>44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60026</v>
      </c>
      <c r="C59579" s="2">
        <v>39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60027</v>
      </c>
      <c r="C59580" s="2">
        <v>38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60028</v>
      </c>
      <c r="C59581" s="2">
        <v>39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60029</v>
      </c>
      <c r="C59582" s="2">
        <v>40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60030</v>
      </c>
      <c r="C59583" s="2">
        <v>38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60031</v>
      </c>
      <c r="C59584" s="2">
        <v>49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60032</v>
      </c>
      <c r="C59585" s="2">
        <v>50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60033</v>
      </c>
      <c r="C59586" s="2">
        <v>50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60034</v>
      </c>
      <c r="C59587" s="2">
        <v>48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60035</v>
      </c>
      <c r="C59588" s="2">
        <v>47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60036</v>
      </c>
      <c r="C59589" s="2">
        <v>38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60037</v>
      </c>
      <c r="C59590" s="2">
        <v>36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60038</v>
      </c>
      <c r="C59591" s="2">
        <v>33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60039</v>
      </c>
      <c r="C59592" s="2">
        <v>34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60040</v>
      </c>
      <c r="C59593" s="2">
        <v>32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60041</v>
      </c>
      <c r="C59594" s="2">
        <v>32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60042</v>
      </c>
      <c r="C59595" s="2">
        <v>30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60043</v>
      </c>
      <c r="C59596" s="2">
        <v>37</v>
      </c>
      <c r="D59596" s="2" t="s">
        <v>450</v>
      </c>
      <c r="E59596" s="2"/>
      <c r="F59596" s="2"/>
      <c r="G59596" s="2"/>
      <c r="H59596" s="2"/>
    </row>
    <row r="59597" spans="2:8">
      <c r="B59597" s="2" t="s">
        <v>60044</v>
      </c>
      <c r="C59597" s="2">
        <v>38</v>
      </c>
      <c r="D59597" s="2" t="s">
        <v>450</v>
      </c>
      <c r="E59597" s="2"/>
      <c r="F59597" s="2"/>
      <c r="G59597" s="2"/>
      <c r="H59597" s="2"/>
    </row>
    <row r="59598" spans="2:8">
      <c r="B59598" s="2" t="s">
        <v>60045</v>
      </c>
      <c r="C59598" s="2">
        <v>40</v>
      </c>
      <c r="D59598" s="2" t="s">
        <v>450</v>
      </c>
      <c r="E59598" s="2"/>
      <c r="F59598" s="2"/>
      <c r="G59598" s="2"/>
      <c r="H59598" s="2"/>
    </row>
    <row r="59599" spans="2:8">
      <c r="B59599" s="2" t="s">
        <v>60046</v>
      </c>
      <c r="C59599" s="2">
        <v>29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60047</v>
      </c>
      <c r="C59600" s="2">
        <v>31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60048</v>
      </c>
      <c r="C59601" s="2">
        <v>31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60049</v>
      </c>
      <c r="C59602" s="2">
        <v>46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60050</v>
      </c>
      <c r="C59603" s="2">
        <v>46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60051</v>
      </c>
      <c r="C59604" s="2">
        <v>40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60052</v>
      </c>
      <c r="C59605" s="2">
        <v>41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33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60054</v>
      </c>
      <c r="C59607" s="2">
        <v>32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60055</v>
      </c>
      <c r="C59608" s="2">
        <v>31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60056</v>
      </c>
      <c r="C59609" s="2">
        <v>10</v>
      </c>
      <c r="D59609" s="2" t="s">
        <v>450</v>
      </c>
      <c r="E59609" s="2"/>
      <c r="F59609" s="2"/>
      <c r="G59609" s="2"/>
      <c r="H59609" s="2"/>
    </row>
    <row r="59610" spans="2:8">
      <c r="B59610" s="2" t="s">
        <v>60057</v>
      </c>
      <c r="C59610" s="2">
        <v>30</v>
      </c>
      <c r="D59610" s="2" t="s">
        <v>450</v>
      </c>
      <c r="E59610" s="2"/>
      <c r="F59610" s="2"/>
      <c r="G59610" s="2"/>
      <c r="H59610" s="2"/>
    </row>
    <row r="59611" spans="2:8">
      <c r="B59611" s="2" t="s">
        <v>60058</v>
      </c>
      <c r="C59611" s="2">
        <v>26</v>
      </c>
      <c r="D59611" s="2" t="s">
        <v>450</v>
      </c>
      <c r="E59611" s="2"/>
      <c r="F59611" s="2"/>
      <c r="G59611" s="2"/>
      <c r="H59611" s="2"/>
    </row>
    <row r="59612" spans="2:8">
      <c r="B59612" s="2" t="s">
        <v>60059</v>
      </c>
      <c r="C59612" s="2">
        <v>26</v>
      </c>
      <c r="D59612" s="2" t="s">
        <v>450</v>
      </c>
      <c r="E59612" s="2"/>
      <c r="F59612" s="2"/>
      <c r="G59612" s="2"/>
      <c r="H59612" s="2"/>
    </row>
    <row r="59613" spans="2:8">
      <c r="B59613" s="2" t="s">
        <v>60060</v>
      </c>
      <c r="C59613" s="2">
        <v>21</v>
      </c>
      <c r="D59613" s="2" t="s">
        <v>450</v>
      </c>
      <c r="E59613" s="2"/>
      <c r="F59613" s="2"/>
      <c r="G59613" s="2"/>
      <c r="H59613" s="2"/>
    </row>
    <row r="59614" spans="2:8">
      <c r="B59614" s="2" t="s">
        <v>60061</v>
      </c>
      <c r="C59614" s="2">
        <v>17</v>
      </c>
      <c r="D59614" s="2" t="s">
        <v>450</v>
      </c>
      <c r="E59614" s="2"/>
      <c r="F59614" s="2"/>
      <c r="G59614" s="2"/>
      <c r="H59614" s="2"/>
    </row>
    <row r="59615" spans="2:8">
      <c r="B59615" s="2" t="s">
        <v>60062</v>
      </c>
      <c r="C59615" s="2">
        <v>25</v>
      </c>
      <c r="D59615" s="2" t="s">
        <v>450</v>
      </c>
      <c r="E59615" s="2"/>
      <c r="F59615" s="2"/>
      <c r="G59615" s="2"/>
      <c r="H59615" s="2"/>
    </row>
    <row r="59616" spans="2:8">
      <c r="B59616" s="2" t="s">
        <v>60063</v>
      </c>
      <c r="C59616" s="2">
        <v>32</v>
      </c>
      <c r="D59616" s="2" t="s">
        <v>450</v>
      </c>
      <c r="E59616" s="2"/>
      <c r="F59616" s="2"/>
      <c r="G59616" s="2"/>
      <c r="H59616" s="2"/>
    </row>
    <row r="59617" spans="2:8">
      <c r="B59617" s="2" t="s">
        <v>60064</v>
      </c>
      <c r="C59617" s="2">
        <v>30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60065</v>
      </c>
      <c r="C59618" s="2">
        <v>36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60066</v>
      </c>
      <c r="C59619" s="2">
        <v>23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60067</v>
      </c>
      <c r="C59620" s="2">
        <v>31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60068</v>
      </c>
      <c r="C59621" s="2">
        <v>31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60069</v>
      </c>
      <c r="C59622" s="2">
        <v>32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60070</v>
      </c>
      <c r="C59623" s="2">
        <v>17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60071</v>
      </c>
      <c r="C59624" s="2">
        <v>18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60072</v>
      </c>
      <c r="C59625" s="2">
        <v>19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60073</v>
      </c>
      <c r="C59626" s="2">
        <v>19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60074</v>
      </c>
      <c r="C59627" s="2">
        <v>22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60075</v>
      </c>
      <c r="C59628" s="2">
        <v>42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60076</v>
      </c>
      <c r="C59629" s="2">
        <v>43</v>
      </c>
      <c r="D59629" s="2" t="s">
        <v>450</v>
      </c>
      <c r="E59629" s="2"/>
      <c r="F59629" s="2"/>
      <c r="G59629" s="2"/>
      <c r="H59629" s="2"/>
    </row>
    <row r="59630" spans="2:8">
      <c r="B59630" s="2" t="s">
        <v>60077</v>
      </c>
      <c r="C59630" s="2">
        <v>43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60078</v>
      </c>
      <c r="C59631" s="2">
        <v>41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60079</v>
      </c>
      <c r="C59632" s="2">
        <v>39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60080</v>
      </c>
      <c r="C59633" s="2">
        <v>18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60081</v>
      </c>
      <c r="C59634" s="2">
        <v>22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60082</v>
      </c>
      <c r="C59635" s="2">
        <v>25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60083</v>
      </c>
      <c r="C59636" s="2">
        <v>20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60084</v>
      </c>
      <c r="C59637" s="2">
        <v>32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60085</v>
      </c>
      <c r="C59638" s="2">
        <v>36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60086</v>
      </c>
      <c r="C59639" s="2">
        <v>29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60087</v>
      </c>
      <c r="C59640" s="2">
        <v>25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60088</v>
      </c>
      <c r="C59641" s="2">
        <v>18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60089</v>
      </c>
      <c r="C59642" s="2">
        <v>23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60090</v>
      </c>
      <c r="C59643" s="2">
        <v>31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60091</v>
      </c>
      <c r="C59644" s="2">
        <v>30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60092</v>
      </c>
      <c r="C59645" s="2">
        <v>32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60093</v>
      </c>
      <c r="C59646" s="2">
        <v>28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60094</v>
      </c>
      <c r="C59647" s="2">
        <v>20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60095</v>
      </c>
      <c r="C59648" s="2">
        <v>41</v>
      </c>
      <c r="D59648" s="2" t="s">
        <v>450</v>
      </c>
      <c r="E59648" s="2"/>
      <c r="F59648" s="2"/>
      <c r="G59648" s="2"/>
      <c r="H59648" s="2"/>
    </row>
    <row r="59649" spans="2:8">
      <c r="B59649" s="2" t="s">
        <v>60096</v>
      </c>
      <c r="C59649" s="2">
        <v>40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60097</v>
      </c>
      <c r="C59650" s="2">
        <v>40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60098</v>
      </c>
      <c r="C59651" s="2">
        <v>39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60099</v>
      </c>
      <c r="C59652" s="2">
        <v>39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60100</v>
      </c>
      <c r="C59653" s="2">
        <v>39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60101</v>
      </c>
      <c r="C59654" s="2">
        <v>41</v>
      </c>
      <c r="D59654" s="2" t="s">
        <v>450</v>
      </c>
      <c r="E59654" s="2"/>
      <c r="F59654" s="2"/>
      <c r="G59654" s="2"/>
      <c r="H59654" s="2"/>
    </row>
    <row r="59655" spans="2:8">
      <c r="B59655" s="2" t="s">
        <v>60102</v>
      </c>
      <c r="C59655" s="2">
        <v>19</v>
      </c>
      <c r="D59655" s="2" t="s">
        <v>450</v>
      </c>
      <c r="E59655" s="2"/>
      <c r="F59655" s="2"/>
      <c r="G59655" s="2"/>
      <c r="H59655" s="2"/>
    </row>
    <row r="59656" spans="2:8">
      <c r="B59656" s="2" t="s">
        <v>60103</v>
      </c>
      <c r="C59656" s="2">
        <v>18</v>
      </c>
      <c r="D59656" s="2" t="s">
        <v>450</v>
      </c>
      <c r="E59656" s="2"/>
      <c r="F59656" s="2"/>
      <c r="G59656" s="2"/>
      <c r="H59656" s="2"/>
    </row>
    <row r="59657" spans="2:8">
      <c r="B59657" s="2" t="s">
        <v>60104</v>
      </c>
      <c r="C59657" s="2">
        <v>17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60105</v>
      </c>
      <c r="C59658" s="2">
        <v>17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60106</v>
      </c>
      <c r="C59659" s="2">
        <v>14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60107</v>
      </c>
      <c r="C59660" s="2">
        <v>35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60108</v>
      </c>
      <c r="C59661" s="2">
        <v>32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60109</v>
      </c>
      <c r="C59662" s="2">
        <v>27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60110</v>
      </c>
      <c r="C59663" s="2">
        <v>27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60111</v>
      </c>
      <c r="C59664" s="2">
        <v>29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60112</v>
      </c>
      <c r="C59665" s="2">
        <v>26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60113</v>
      </c>
      <c r="C59666" s="2">
        <v>44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60114</v>
      </c>
      <c r="C59667" s="2">
        <v>46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60115</v>
      </c>
      <c r="C59668" s="2">
        <v>49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60116</v>
      </c>
      <c r="C59669" s="2">
        <v>50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60117</v>
      </c>
      <c r="C59670" s="2">
        <v>51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60118</v>
      </c>
      <c r="C59671" s="2">
        <v>52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60119</v>
      </c>
      <c r="C59672" s="2">
        <v>55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60120</v>
      </c>
      <c r="C59673" s="2">
        <v>59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60121</v>
      </c>
      <c r="C59674" s="2">
        <v>18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60122</v>
      </c>
      <c r="C59675" s="2">
        <v>24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60123</v>
      </c>
      <c r="C59676" s="2">
        <v>23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60124</v>
      </c>
      <c r="C59677" s="2">
        <v>40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60125</v>
      </c>
      <c r="C59678" s="2">
        <v>38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60126</v>
      </c>
      <c r="C59679" s="2">
        <v>35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60127</v>
      </c>
      <c r="C59680" s="2">
        <v>33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60128</v>
      </c>
      <c r="C59681" s="2">
        <v>30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60129</v>
      </c>
      <c r="C59682" s="2">
        <v>27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60130</v>
      </c>
      <c r="C59683" s="2">
        <v>27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60131</v>
      </c>
      <c r="C59684" s="2">
        <v>31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60132</v>
      </c>
      <c r="C59685" s="2">
        <v>31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60133</v>
      </c>
      <c r="C59686" s="2">
        <v>31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60134</v>
      </c>
      <c r="C59687" s="2">
        <v>43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60135</v>
      </c>
      <c r="C59688" s="2">
        <v>40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60136</v>
      </c>
      <c r="C59689" s="2">
        <v>39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60137</v>
      </c>
      <c r="C59690" s="2">
        <v>41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60138</v>
      </c>
      <c r="C59691" s="2">
        <v>40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42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41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60141</v>
      </c>
      <c r="C59694" s="2">
        <v>40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60142</v>
      </c>
      <c r="C59695" s="2">
        <v>40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60143</v>
      </c>
      <c r="C59696" s="2">
        <v>38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60144</v>
      </c>
      <c r="C59697" s="2">
        <v>45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60145</v>
      </c>
      <c r="C59698" s="2">
        <v>43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60146</v>
      </c>
      <c r="C59699" s="2">
        <v>42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60147</v>
      </c>
      <c r="C59700" s="2">
        <v>41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60148</v>
      </c>
      <c r="C59701" s="2">
        <v>39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36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20</v>
      </c>
      <c r="D59703" s="2" t="s">
        <v>450</v>
      </c>
      <c r="E59703" s="2"/>
      <c r="F59703" s="2"/>
      <c r="G59703" s="2"/>
      <c r="H59703" s="2"/>
    </row>
    <row r="59704" spans="2:8">
      <c r="B59704" s="2" t="s">
        <v>60151</v>
      </c>
      <c r="C59704" s="2">
        <v>28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60152</v>
      </c>
      <c r="C59705" s="2">
        <v>34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60153</v>
      </c>
      <c r="C59706" s="2">
        <v>38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60154</v>
      </c>
      <c r="C59707" s="2">
        <v>35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60155</v>
      </c>
      <c r="C59708" s="2">
        <v>33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34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33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60158</v>
      </c>
      <c r="C59711" s="2">
        <v>31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60159</v>
      </c>
      <c r="C59712" s="2">
        <v>23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60160</v>
      </c>
      <c r="C59713" s="2">
        <v>14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60161</v>
      </c>
      <c r="C59714" s="2">
        <v>33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60162</v>
      </c>
      <c r="C59715" s="2">
        <v>40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60163</v>
      </c>
      <c r="C59716" s="2">
        <v>13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60164</v>
      </c>
      <c r="C59717" s="2">
        <v>13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60165</v>
      </c>
      <c r="C59718" s="2">
        <v>12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60166</v>
      </c>
      <c r="C59719" s="2">
        <v>12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60167</v>
      </c>
      <c r="C59720" s="2">
        <v>11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60168</v>
      </c>
      <c r="C59721" s="2">
        <v>9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60169</v>
      </c>
      <c r="C59722" s="2">
        <v>22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60170</v>
      </c>
      <c r="C59723" s="2">
        <v>22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60171</v>
      </c>
      <c r="C59724" s="2">
        <v>22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60172</v>
      </c>
      <c r="C59725" s="2">
        <v>41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60173</v>
      </c>
      <c r="C59726" s="2">
        <v>47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60174</v>
      </c>
      <c r="C59727" s="2">
        <v>49</v>
      </c>
      <c r="D59727" s="2" t="s">
        <v>450</v>
      </c>
      <c r="E59727" s="2"/>
      <c r="F59727" s="2"/>
      <c r="G59727" s="2"/>
      <c r="H59727" s="2"/>
    </row>
    <row r="59728" spans="2:8">
      <c r="B59728" s="2" t="s">
        <v>60175</v>
      </c>
      <c r="C59728" s="2">
        <v>31</v>
      </c>
      <c r="D59728" s="2" t="s">
        <v>450</v>
      </c>
      <c r="E59728" s="2"/>
      <c r="F59728" s="2"/>
      <c r="G59728" s="2"/>
      <c r="H59728" s="2"/>
    </row>
    <row r="59729" spans="2:8">
      <c r="B59729" s="2" t="s">
        <v>60176</v>
      </c>
      <c r="C59729" s="2">
        <v>25</v>
      </c>
      <c r="D59729" s="2" t="s">
        <v>450</v>
      </c>
      <c r="E59729" s="2"/>
      <c r="F59729" s="2"/>
      <c r="G59729" s="2"/>
      <c r="H59729" s="2"/>
    </row>
    <row r="59730" spans="2:8">
      <c r="B59730" s="2" t="s">
        <v>60177</v>
      </c>
      <c r="C59730" s="2">
        <v>19</v>
      </c>
      <c r="D59730" s="2" t="s">
        <v>450</v>
      </c>
      <c r="E59730" s="2"/>
      <c r="F59730" s="2"/>
      <c r="G59730" s="2"/>
      <c r="H59730" s="2"/>
    </row>
    <row r="59731" spans="2:8">
      <c r="B59731" s="2" t="s">
        <v>60178</v>
      </c>
      <c r="C59731" s="2">
        <v>15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60179</v>
      </c>
      <c r="C59732" s="2">
        <v>17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60180</v>
      </c>
      <c r="C59733" s="2">
        <v>38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60181</v>
      </c>
      <c r="C59734" s="2">
        <v>34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60182</v>
      </c>
      <c r="C59735" s="2">
        <v>33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60183</v>
      </c>
      <c r="C59736" s="2">
        <v>31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60184</v>
      </c>
      <c r="C59737" s="2">
        <v>45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60185</v>
      </c>
      <c r="C59738" s="2">
        <v>42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60186</v>
      </c>
      <c r="C59739" s="2">
        <v>40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60187</v>
      </c>
      <c r="C59740" s="2">
        <v>32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60188</v>
      </c>
      <c r="C59741" s="2">
        <v>31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60189</v>
      </c>
      <c r="C59742" s="2">
        <v>32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60190</v>
      </c>
      <c r="C59743" s="2">
        <v>30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60191</v>
      </c>
      <c r="C59744" s="2">
        <v>26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60192</v>
      </c>
      <c r="C59745" s="2">
        <v>31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29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60194</v>
      </c>
      <c r="C59747" s="2">
        <v>32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60195</v>
      </c>
      <c r="C59748" s="2">
        <v>29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16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27</v>
      </c>
      <c r="D59750" s="2" t="s">
        <v>450</v>
      </c>
      <c r="E59750" s="2"/>
      <c r="F59750" s="2"/>
      <c r="G59750" s="2"/>
      <c r="H59750" s="2"/>
    </row>
    <row r="59751" spans="2:8">
      <c r="B59751" s="2" t="s">
        <v>60198</v>
      </c>
      <c r="C59751" s="2">
        <v>26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60199</v>
      </c>
      <c r="C59752" s="2">
        <v>29</v>
      </c>
      <c r="D59752" s="2" t="s">
        <v>450</v>
      </c>
      <c r="E59752" s="2"/>
      <c r="F59752" s="2"/>
      <c r="G59752" s="2"/>
      <c r="H59752" s="2"/>
    </row>
    <row r="59753" spans="2:8">
      <c r="B59753" s="2" t="s">
        <v>60200</v>
      </c>
      <c r="C59753" s="2">
        <v>30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60201</v>
      </c>
      <c r="C59754" s="2">
        <v>30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60202</v>
      </c>
      <c r="C59755" s="2">
        <v>30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60203</v>
      </c>
      <c r="C59756" s="2">
        <v>14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60204</v>
      </c>
      <c r="C59757" s="2">
        <v>16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60205</v>
      </c>
      <c r="C59758" s="2">
        <v>17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60206</v>
      </c>
      <c r="C59759" s="2">
        <v>9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60207</v>
      </c>
      <c r="C59760" s="2">
        <v>10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60208</v>
      </c>
      <c r="C59761" s="2">
        <v>14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60209</v>
      </c>
      <c r="C59762" s="2">
        <v>16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60210</v>
      </c>
      <c r="C59763" s="2">
        <v>19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60211</v>
      </c>
      <c r="C59764" s="2">
        <v>30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60212</v>
      </c>
      <c r="C59765" s="2">
        <v>28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60213</v>
      </c>
      <c r="C59766" s="2">
        <v>27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60214</v>
      </c>
      <c r="C59767" s="2">
        <v>26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60215</v>
      </c>
      <c r="C59768" s="2">
        <v>26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60216</v>
      </c>
      <c r="C59769" s="2">
        <v>27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60217</v>
      </c>
      <c r="C59770" s="2">
        <v>26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60218</v>
      </c>
      <c r="C59771" s="2">
        <v>24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60219</v>
      </c>
      <c r="C59772" s="2">
        <v>32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60220</v>
      </c>
      <c r="C59773" s="2">
        <v>32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60221</v>
      </c>
      <c r="C59774" s="2">
        <v>34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60222</v>
      </c>
      <c r="C59775" s="2">
        <v>35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60223</v>
      </c>
      <c r="C59776" s="2">
        <v>33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60224</v>
      </c>
      <c r="C59777" s="2">
        <v>32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60225</v>
      </c>
      <c r="C59778" s="2">
        <v>30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60226</v>
      </c>
      <c r="C59779" s="2">
        <v>18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60227</v>
      </c>
      <c r="C59780" s="2">
        <v>25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28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60229</v>
      </c>
      <c r="C59782" s="2">
        <v>25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60230</v>
      </c>
      <c r="C59783" s="2">
        <v>25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60231</v>
      </c>
      <c r="C59784" s="2">
        <v>37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60232</v>
      </c>
      <c r="C59785" s="2">
        <v>24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60233</v>
      </c>
      <c r="C59786" s="2">
        <v>25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60234</v>
      </c>
      <c r="C59787" s="2">
        <v>25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60235</v>
      </c>
      <c r="C59788" s="2">
        <v>24</v>
      </c>
      <c r="D59788" s="2" t="s">
        <v>450</v>
      </c>
      <c r="E59788" s="2"/>
      <c r="F59788" s="2"/>
      <c r="G59788" s="2"/>
      <c r="H59788" s="2"/>
    </row>
    <row r="59789" spans="2:8">
      <c r="B59789" s="2" t="s">
        <v>60236</v>
      </c>
      <c r="C59789" s="2">
        <v>17</v>
      </c>
      <c r="D59789" s="2" t="s">
        <v>450</v>
      </c>
      <c r="E59789" s="2"/>
      <c r="F59789" s="2"/>
      <c r="G59789" s="2"/>
      <c r="H59789" s="2"/>
    </row>
    <row r="59790" spans="2:8">
      <c r="B59790" s="2" t="s">
        <v>60237</v>
      </c>
      <c r="C59790" s="2">
        <v>38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60238</v>
      </c>
      <c r="C59791" s="2">
        <v>39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60239</v>
      </c>
      <c r="C59792" s="2">
        <v>40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60240</v>
      </c>
      <c r="C59793" s="2">
        <v>40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39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35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34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60244</v>
      </c>
      <c r="C59797" s="2">
        <v>32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60245</v>
      </c>
      <c r="C59798" s="2">
        <v>27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60246</v>
      </c>
      <c r="C59799" s="2">
        <v>17</v>
      </c>
      <c r="D59799" s="2" t="s">
        <v>450</v>
      </c>
      <c r="E59799" s="2"/>
      <c r="F59799" s="2"/>
      <c r="G59799" s="2"/>
      <c r="H59799" s="2"/>
    </row>
    <row r="59800" spans="2:8">
      <c r="B59800" s="2" t="s">
        <v>60247</v>
      </c>
      <c r="C59800" s="2">
        <v>19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60248</v>
      </c>
      <c r="C59801" s="2">
        <v>24</v>
      </c>
      <c r="D59801" s="2" t="s">
        <v>450</v>
      </c>
      <c r="E59801" s="2"/>
      <c r="F59801" s="2"/>
      <c r="G59801" s="2"/>
      <c r="H59801" s="2"/>
    </row>
    <row r="59802" spans="2:8">
      <c r="B59802" s="2" t="s">
        <v>60249</v>
      </c>
      <c r="C59802" s="2">
        <v>30</v>
      </c>
      <c r="D59802" s="2" t="s">
        <v>450</v>
      </c>
      <c r="E59802" s="2"/>
      <c r="F59802" s="2"/>
      <c r="G59802" s="2"/>
      <c r="H59802" s="2"/>
    </row>
    <row r="59803" spans="2:8">
      <c r="B59803" s="2" t="s">
        <v>60250</v>
      </c>
      <c r="C59803" s="2">
        <v>33</v>
      </c>
      <c r="D59803" s="2" t="s">
        <v>450</v>
      </c>
      <c r="E59803" s="2"/>
      <c r="F59803" s="2"/>
      <c r="G59803" s="2"/>
      <c r="H59803" s="2"/>
    </row>
    <row r="59804" spans="2:8">
      <c r="B59804" s="2" t="s">
        <v>60251</v>
      </c>
      <c r="C59804" s="2">
        <v>14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60252</v>
      </c>
      <c r="C59805" s="2">
        <v>21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60253</v>
      </c>
      <c r="C59806" s="2">
        <v>23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60254</v>
      </c>
      <c r="C59807" s="2">
        <v>27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60255</v>
      </c>
      <c r="C59808" s="2">
        <v>22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60256</v>
      </c>
      <c r="C59809" s="2">
        <v>19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60257</v>
      </c>
      <c r="C59810" s="2">
        <v>20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60258</v>
      </c>
      <c r="C59811" s="2">
        <v>22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60259</v>
      </c>
      <c r="C59812" s="2">
        <v>23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60260</v>
      </c>
      <c r="C59813" s="2">
        <v>23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24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60262</v>
      </c>
      <c r="C59815" s="2">
        <v>27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60263</v>
      </c>
      <c r="C59816" s="2">
        <v>28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20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60265</v>
      </c>
      <c r="C59818" s="2">
        <v>24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60266</v>
      </c>
      <c r="C59819" s="2">
        <v>27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60267</v>
      </c>
      <c r="C59820" s="2">
        <v>18</v>
      </c>
      <c r="D59820" s="2" t="s">
        <v>450</v>
      </c>
      <c r="E59820" s="2"/>
      <c r="F59820" s="2"/>
      <c r="G59820" s="2"/>
      <c r="H59820" s="2"/>
    </row>
    <row r="59821" spans="2:8">
      <c r="B59821" s="2" t="s">
        <v>60268</v>
      </c>
      <c r="C59821" s="2">
        <v>24</v>
      </c>
      <c r="D59821" s="2" t="s">
        <v>450</v>
      </c>
      <c r="E59821" s="2"/>
      <c r="F59821" s="2"/>
      <c r="G59821" s="2"/>
      <c r="H59821" s="2"/>
    </row>
    <row r="59822" spans="2:8">
      <c r="B59822" s="2" t="s">
        <v>60269</v>
      </c>
      <c r="C59822" s="2">
        <v>39</v>
      </c>
      <c r="D59822" s="2" t="s">
        <v>450</v>
      </c>
      <c r="E59822" s="2"/>
      <c r="F59822" s="2"/>
      <c r="G59822" s="2"/>
      <c r="H59822" s="2"/>
    </row>
    <row r="59823" spans="2:8">
      <c r="B59823" s="2" t="s">
        <v>60270</v>
      </c>
      <c r="C59823" s="2">
        <v>35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60271</v>
      </c>
      <c r="C59824" s="2">
        <v>42</v>
      </c>
      <c r="D59824" s="2" t="s">
        <v>450</v>
      </c>
      <c r="E59824" s="2"/>
      <c r="F59824" s="2"/>
      <c r="G59824" s="2"/>
      <c r="H59824" s="2"/>
    </row>
    <row r="59825" spans="2:8">
      <c r="B59825" s="2" t="s">
        <v>60272</v>
      </c>
      <c r="C59825" s="2">
        <v>45</v>
      </c>
      <c r="D59825" s="2" t="s">
        <v>450</v>
      </c>
      <c r="E59825" s="2"/>
      <c r="F59825" s="2"/>
      <c r="G59825" s="2"/>
      <c r="H59825" s="2"/>
    </row>
    <row r="59826" spans="2:8">
      <c r="B59826" s="2" t="s">
        <v>60273</v>
      </c>
      <c r="C59826" s="2">
        <v>43</v>
      </c>
      <c r="D59826" s="2" t="s">
        <v>450</v>
      </c>
      <c r="E59826" s="2"/>
      <c r="F59826" s="2"/>
      <c r="G59826" s="2"/>
      <c r="H59826" s="2"/>
    </row>
    <row r="59827" spans="2:8">
      <c r="B59827" s="2" t="s">
        <v>60274</v>
      </c>
      <c r="C59827" s="2">
        <v>45</v>
      </c>
      <c r="D59827" s="2" t="s">
        <v>450</v>
      </c>
      <c r="E59827" s="2"/>
      <c r="F59827" s="2"/>
      <c r="G59827" s="2"/>
      <c r="H59827" s="2"/>
    </row>
    <row r="59828" spans="2:8">
      <c r="B59828" s="2" t="s">
        <v>60275</v>
      </c>
      <c r="C59828" s="2">
        <v>47</v>
      </c>
      <c r="D59828" s="2" t="s">
        <v>450</v>
      </c>
      <c r="E59828" s="2"/>
      <c r="F59828" s="2"/>
      <c r="G59828" s="2"/>
      <c r="H59828" s="2"/>
    </row>
    <row r="59829" spans="2:8">
      <c r="B59829" s="2" t="s">
        <v>60276</v>
      </c>
      <c r="C59829" s="2">
        <v>51</v>
      </c>
      <c r="D59829" s="2" t="s">
        <v>450</v>
      </c>
      <c r="E59829" s="2"/>
      <c r="F59829" s="2"/>
      <c r="G59829" s="2"/>
      <c r="H59829" s="2"/>
    </row>
    <row r="59830" spans="2:8">
      <c r="B59830" s="2" t="s">
        <v>60277</v>
      </c>
      <c r="C59830" s="2">
        <v>41</v>
      </c>
      <c r="D59830" s="2" t="s">
        <v>450</v>
      </c>
      <c r="E59830" s="2"/>
      <c r="F59830" s="2"/>
      <c r="G59830" s="2"/>
      <c r="H59830" s="2"/>
    </row>
    <row r="59831" spans="2:8">
      <c r="B59831" s="2" t="s">
        <v>60278</v>
      </c>
      <c r="C59831" s="2">
        <v>44</v>
      </c>
      <c r="D59831" s="2" t="s">
        <v>450</v>
      </c>
      <c r="E59831" s="2"/>
      <c r="F59831" s="2"/>
      <c r="G59831" s="2"/>
      <c r="H59831" s="2"/>
    </row>
    <row r="59832" spans="2:8">
      <c r="B59832" s="2" t="s">
        <v>60279</v>
      </c>
      <c r="C59832" s="2">
        <v>46</v>
      </c>
      <c r="D59832" s="2" t="s">
        <v>450</v>
      </c>
      <c r="E59832" s="2"/>
      <c r="F59832" s="2"/>
      <c r="G59832" s="2"/>
      <c r="H59832" s="2"/>
    </row>
    <row r="59833" spans="2:8">
      <c r="B59833" s="2" t="s">
        <v>60280</v>
      </c>
      <c r="C59833" s="2">
        <v>47</v>
      </c>
      <c r="D59833" s="2" t="s">
        <v>450</v>
      </c>
      <c r="E59833" s="2"/>
      <c r="F59833" s="2"/>
      <c r="G59833" s="2"/>
      <c r="H59833" s="2"/>
    </row>
    <row r="59834" spans="2:8">
      <c r="B59834" s="2" t="s">
        <v>60281</v>
      </c>
      <c r="C59834" s="2">
        <v>60</v>
      </c>
      <c r="D59834" s="2" t="s">
        <v>450</v>
      </c>
      <c r="E59834" s="2"/>
      <c r="F59834" s="2"/>
      <c r="G59834" s="2"/>
      <c r="H59834" s="2"/>
    </row>
    <row r="59835" spans="2:8">
      <c r="B59835" s="2" t="s">
        <v>60282</v>
      </c>
      <c r="C59835" s="2">
        <v>62</v>
      </c>
      <c r="D59835" s="2" t="s">
        <v>450</v>
      </c>
      <c r="E59835" s="2"/>
      <c r="F59835" s="2"/>
      <c r="G59835" s="2"/>
      <c r="H59835" s="2"/>
    </row>
    <row r="59836" spans="2:8">
      <c r="B59836" s="2" t="s">
        <v>60283</v>
      </c>
      <c r="C59836" s="2">
        <v>39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60284</v>
      </c>
      <c r="C59837" s="2">
        <v>38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60285</v>
      </c>
      <c r="C59838" s="2">
        <v>36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60286</v>
      </c>
      <c r="C59839" s="2">
        <v>36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60287</v>
      </c>
      <c r="C59840" s="2">
        <v>37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60288</v>
      </c>
      <c r="C59841" s="2">
        <v>39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60289</v>
      </c>
      <c r="C59842" s="2">
        <v>39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60290</v>
      </c>
      <c r="C59843" s="2">
        <v>37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60291</v>
      </c>
      <c r="C59844" s="2">
        <v>35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60292</v>
      </c>
      <c r="C59845" s="2">
        <v>35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60293</v>
      </c>
      <c r="C59846" s="2">
        <v>35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37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38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60296</v>
      </c>
      <c r="C59849" s="2">
        <v>37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60297</v>
      </c>
      <c r="C59850" s="2">
        <v>39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60298</v>
      </c>
      <c r="C59851" s="2">
        <v>38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60299</v>
      </c>
      <c r="C59852" s="2">
        <v>36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60300</v>
      </c>
      <c r="C59853" s="2">
        <v>37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60301</v>
      </c>
      <c r="C59854" s="2">
        <v>39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60302</v>
      </c>
      <c r="C59855" s="2">
        <v>43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60303</v>
      </c>
      <c r="C59856" s="2">
        <v>43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60304</v>
      </c>
      <c r="C59857" s="2">
        <v>51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60305</v>
      </c>
      <c r="C59858" s="2">
        <v>43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60306</v>
      </c>
      <c r="C59859" s="2">
        <v>19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60307</v>
      </c>
      <c r="C59860" s="2">
        <v>19</v>
      </c>
      <c r="D59860" s="2" t="s">
        <v>450</v>
      </c>
      <c r="E59860" s="2"/>
      <c r="F59860" s="2"/>
      <c r="G59860" s="2"/>
      <c r="H59860" s="2"/>
    </row>
    <row r="59861" spans="2:8">
      <c r="B59861" s="2" t="s">
        <v>60308</v>
      </c>
      <c r="C59861" s="2">
        <v>19</v>
      </c>
      <c r="D59861" s="2" t="s">
        <v>450</v>
      </c>
      <c r="E59861" s="2"/>
      <c r="F59861" s="2"/>
      <c r="G59861" s="2"/>
      <c r="H59861" s="2"/>
    </row>
    <row r="59862" spans="2:8">
      <c r="B59862" s="2" t="s">
        <v>60309</v>
      </c>
      <c r="C59862" s="2">
        <v>30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60310</v>
      </c>
      <c r="C59863" s="2">
        <v>27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60311</v>
      </c>
      <c r="C59864" s="2">
        <v>27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60312</v>
      </c>
      <c r="C59865" s="2">
        <v>26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60313</v>
      </c>
      <c r="C59866" s="2">
        <v>25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60314</v>
      </c>
      <c r="C59867" s="2">
        <v>11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60315</v>
      </c>
      <c r="C59868" s="2">
        <v>13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60316</v>
      </c>
      <c r="C59869" s="2">
        <v>15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60317</v>
      </c>
      <c r="C59870" s="2">
        <v>16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60318</v>
      </c>
      <c r="C59871" s="2">
        <v>16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60319</v>
      </c>
      <c r="C59872" s="2">
        <v>18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60320</v>
      </c>
      <c r="C59873" s="2">
        <v>35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60321</v>
      </c>
      <c r="C59874" s="2">
        <v>33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60322</v>
      </c>
      <c r="C59875" s="2">
        <v>32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60323</v>
      </c>
      <c r="C59876" s="2">
        <v>30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60324</v>
      </c>
      <c r="C59877" s="2">
        <v>47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60325</v>
      </c>
      <c r="C59878" s="2">
        <v>48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60326</v>
      </c>
      <c r="C59879" s="2">
        <v>52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60327</v>
      </c>
      <c r="C59880" s="2">
        <v>51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60328</v>
      </c>
      <c r="C59881" s="2">
        <v>53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60329</v>
      </c>
      <c r="C59882" s="2">
        <v>53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60330</v>
      </c>
      <c r="C59883" s="2">
        <v>56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60331</v>
      </c>
      <c r="C59884" s="2">
        <v>53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60332</v>
      </c>
      <c r="C59885" s="2">
        <v>25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60333</v>
      </c>
      <c r="C59886" s="2">
        <v>25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60334</v>
      </c>
      <c r="C59887" s="2">
        <v>27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60335</v>
      </c>
      <c r="C59888" s="2">
        <v>25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60336</v>
      </c>
      <c r="C59889" s="2">
        <v>22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60337</v>
      </c>
      <c r="C59890" s="2">
        <v>15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60338</v>
      </c>
      <c r="C59891" s="2">
        <v>37</v>
      </c>
      <c r="D59891" s="2" t="s">
        <v>450</v>
      </c>
      <c r="E59891" s="2"/>
      <c r="F59891" s="2"/>
      <c r="G59891" s="2"/>
      <c r="H59891" s="2"/>
    </row>
    <row r="59892" spans="2:8">
      <c r="B59892" s="2" t="s">
        <v>60339</v>
      </c>
      <c r="C59892" s="2">
        <v>37</v>
      </c>
      <c r="D59892" s="2" t="s">
        <v>450</v>
      </c>
      <c r="E59892" s="2"/>
      <c r="F59892" s="2"/>
      <c r="G59892" s="2"/>
      <c r="H59892" s="2"/>
    </row>
    <row r="59893" spans="2:8">
      <c r="B59893" s="2" t="s">
        <v>60340</v>
      </c>
      <c r="C59893" s="2">
        <v>37</v>
      </c>
      <c r="D59893" s="2" t="s">
        <v>450</v>
      </c>
      <c r="E59893" s="2"/>
      <c r="F59893" s="2"/>
      <c r="G59893" s="2"/>
      <c r="H59893" s="2"/>
    </row>
    <row r="59894" spans="2:8">
      <c r="B59894" s="2" t="s">
        <v>60341</v>
      </c>
      <c r="C59894" s="2">
        <v>38</v>
      </c>
      <c r="D59894" s="2" t="s">
        <v>450</v>
      </c>
      <c r="E59894" s="2"/>
      <c r="F59894" s="2"/>
      <c r="G59894" s="2"/>
      <c r="H59894" s="2"/>
    </row>
    <row r="59895" spans="2:8">
      <c r="B59895" s="2" t="s">
        <v>60342</v>
      </c>
      <c r="C59895" s="2">
        <v>39</v>
      </c>
      <c r="D59895" s="2" t="s">
        <v>450</v>
      </c>
      <c r="E59895" s="2"/>
      <c r="F59895" s="2"/>
      <c r="G59895" s="2"/>
      <c r="H59895" s="2"/>
    </row>
    <row r="59896" spans="2:8">
      <c r="B59896" s="2" t="s">
        <v>60343</v>
      </c>
      <c r="C59896" s="2">
        <v>41</v>
      </c>
      <c r="D59896" s="2" t="s">
        <v>450</v>
      </c>
      <c r="E59896" s="2"/>
      <c r="F59896" s="2"/>
      <c r="G59896" s="2"/>
      <c r="H59896" s="2"/>
    </row>
    <row r="59897" spans="2:8">
      <c r="B59897" s="2" t="s">
        <v>60344</v>
      </c>
      <c r="C59897" s="2">
        <v>58</v>
      </c>
      <c r="D59897" s="2" t="s">
        <v>450</v>
      </c>
      <c r="E59897" s="2"/>
      <c r="F59897" s="2"/>
      <c r="G59897" s="2"/>
      <c r="H59897" s="2"/>
    </row>
    <row r="59898" spans="2:8">
      <c r="B59898" s="2" t="s">
        <v>60345</v>
      </c>
      <c r="C59898" s="2">
        <v>59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60346</v>
      </c>
      <c r="C59899" s="2">
        <v>59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60347</v>
      </c>
      <c r="C59900" s="2">
        <v>48</v>
      </c>
      <c r="D59900" s="2" t="s">
        <v>450</v>
      </c>
      <c r="E59900" s="2"/>
      <c r="F59900" s="2"/>
      <c r="G59900" s="2"/>
      <c r="H59900" s="2"/>
    </row>
    <row r="59901" spans="2:8">
      <c r="B59901" s="2" t="s">
        <v>60348</v>
      </c>
      <c r="C59901" s="2">
        <v>41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60349</v>
      </c>
      <c r="C59902" s="2">
        <v>41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60350</v>
      </c>
      <c r="C59903" s="2">
        <v>39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60351</v>
      </c>
      <c r="C59904" s="2">
        <v>38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60352</v>
      </c>
      <c r="C59905" s="2">
        <v>37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60353</v>
      </c>
      <c r="C59906" s="2">
        <v>34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60354</v>
      </c>
      <c r="C59907" s="2">
        <v>37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60355</v>
      </c>
      <c r="C59908" s="2">
        <v>31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60356</v>
      </c>
      <c r="C59909" s="2">
        <v>21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60357</v>
      </c>
      <c r="C59910" s="2">
        <v>6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60358</v>
      </c>
      <c r="C59911" s="2">
        <v>6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60359</v>
      </c>
      <c r="C59912" s="2">
        <v>5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60360</v>
      </c>
      <c r="C59913" s="2">
        <v>5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60361</v>
      </c>
      <c r="C59914" s="2">
        <v>9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60362</v>
      </c>
      <c r="C59915" s="2">
        <v>19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60363</v>
      </c>
      <c r="C59916" s="2">
        <v>21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60364</v>
      </c>
      <c r="C59917" s="2">
        <v>56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60365</v>
      </c>
      <c r="C59918" s="2">
        <v>53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60366</v>
      </c>
      <c r="C59919" s="2">
        <v>46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60367</v>
      </c>
      <c r="C59920" s="2">
        <v>44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60368</v>
      </c>
      <c r="C59921" s="2">
        <v>13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60369</v>
      </c>
      <c r="C59922" s="2">
        <v>14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60370</v>
      </c>
      <c r="C59923" s="2">
        <v>16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60371</v>
      </c>
      <c r="C59924" s="2">
        <v>15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60372</v>
      </c>
      <c r="C59925" s="2">
        <v>17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60373</v>
      </c>
      <c r="C59926" s="2">
        <v>21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60374</v>
      </c>
      <c r="C59927" s="2">
        <v>26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60375</v>
      </c>
      <c r="C59928" s="2">
        <v>23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60376</v>
      </c>
      <c r="C59929" s="2">
        <v>31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60377</v>
      </c>
      <c r="C59930" s="2">
        <v>30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60378</v>
      </c>
      <c r="C59931" s="2">
        <v>31</v>
      </c>
      <c r="D59931" s="2" t="s">
        <v>450</v>
      </c>
      <c r="E59931" s="2"/>
      <c r="F59931" s="2"/>
      <c r="G59931" s="2"/>
      <c r="H59931" s="2"/>
    </row>
    <row r="59932" spans="2:8">
      <c r="B59932" s="2" t="s">
        <v>60379</v>
      </c>
      <c r="C59932" s="2">
        <v>33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60380</v>
      </c>
      <c r="C59933" s="2">
        <v>33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60381</v>
      </c>
      <c r="C59934" s="2">
        <v>32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60382</v>
      </c>
      <c r="C59935" s="2">
        <v>33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60383</v>
      </c>
      <c r="C59936" s="2">
        <v>33</v>
      </c>
      <c r="D59936" s="2" t="s">
        <v>450</v>
      </c>
      <c r="E59936" s="2"/>
      <c r="F59936" s="2"/>
      <c r="G59936" s="2"/>
      <c r="H59936" s="2"/>
    </row>
    <row r="59937" spans="2:8">
      <c r="B59937" s="2" t="s">
        <v>60384</v>
      </c>
      <c r="C59937" s="2">
        <v>35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60385</v>
      </c>
      <c r="C59938" s="2">
        <v>40</v>
      </c>
      <c r="D59938" s="2" t="s">
        <v>450</v>
      </c>
      <c r="E59938" s="2"/>
      <c r="F59938" s="2"/>
      <c r="G59938" s="2"/>
      <c r="H59938" s="2"/>
    </row>
    <row r="59939" spans="2:8">
      <c r="B59939" s="2" t="s">
        <v>60386</v>
      </c>
      <c r="C59939" s="2">
        <v>14</v>
      </c>
      <c r="D59939" s="2" t="s">
        <v>450</v>
      </c>
      <c r="E59939" s="2"/>
      <c r="F59939" s="2"/>
      <c r="G59939" s="2"/>
      <c r="H59939" s="2"/>
    </row>
    <row r="59940" spans="2:8">
      <c r="B59940" s="2" t="s">
        <v>60387</v>
      </c>
      <c r="C59940" s="2">
        <v>20</v>
      </c>
      <c r="D59940" s="2" t="s">
        <v>450</v>
      </c>
      <c r="E59940" s="2"/>
      <c r="F59940" s="2"/>
      <c r="G59940" s="2"/>
      <c r="H59940" s="2"/>
    </row>
    <row r="59941" spans="2:8">
      <c r="B59941" s="2" t="s">
        <v>60388</v>
      </c>
      <c r="C59941" s="2">
        <v>38</v>
      </c>
      <c r="D59941" s="2" t="s">
        <v>450</v>
      </c>
      <c r="E59941" s="2"/>
      <c r="F59941" s="2"/>
      <c r="G59941" s="2"/>
      <c r="H59941" s="2"/>
    </row>
    <row r="59942" spans="2:8">
      <c r="B59942" s="2" t="s">
        <v>60389</v>
      </c>
      <c r="C59942" s="2">
        <v>41</v>
      </c>
      <c r="D59942" s="2" t="s">
        <v>450</v>
      </c>
      <c r="E59942" s="2"/>
      <c r="F59942" s="2"/>
      <c r="G59942" s="2"/>
      <c r="H59942" s="2"/>
    </row>
    <row r="59943" spans="2:8">
      <c r="B59943" s="2" t="s">
        <v>60390</v>
      </c>
      <c r="C59943" s="2">
        <v>29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60391</v>
      </c>
      <c r="C59944" s="2">
        <v>25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60392</v>
      </c>
      <c r="C59945" s="2">
        <v>16</v>
      </c>
      <c r="D59945" s="2" t="s">
        <v>450</v>
      </c>
      <c r="E59945" s="2"/>
      <c r="F59945" s="2"/>
      <c r="G59945" s="2"/>
      <c r="H59945" s="2"/>
    </row>
    <row r="59946" spans="2:8">
      <c r="B59946" s="2" t="s">
        <v>60393</v>
      </c>
      <c r="C59946" s="2">
        <v>6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60394</v>
      </c>
      <c r="C59947" s="2">
        <v>7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60395</v>
      </c>
      <c r="C59948" s="2">
        <v>20</v>
      </c>
      <c r="D59948" s="2" t="s">
        <v>450</v>
      </c>
      <c r="E59948" s="2"/>
      <c r="F59948" s="2"/>
      <c r="G59948" s="2"/>
      <c r="H59948" s="2"/>
    </row>
    <row r="59949" spans="2:8">
      <c r="B59949" s="2" t="s">
        <v>60396</v>
      </c>
      <c r="C59949" s="2">
        <v>15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60397</v>
      </c>
      <c r="C59950" s="2">
        <v>12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60398</v>
      </c>
      <c r="C59951" s="2">
        <v>20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60399</v>
      </c>
      <c r="C59952" s="2">
        <v>10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60400</v>
      </c>
      <c r="C59953" s="2">
        <v>9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60401</v>
      </c>
      <c r="C59954" s="2">
        <v>34</v>
      </c>
      <c r="D59954" s="2" t="s">
        <v>450</v>
      </c>
      <c r="E59954" s="2"/>
      <c r="F59954" s="2"/>
      <c r="G59954" s="2"/>
      <c r="H59954" s="2"/>
    </row>
    <row r="59955" spans="2:8">
      <c r="B59955" s="2" t="s">
        <v>60402</v>
      </c>
      <c r="C59955" s="2">
        <v>38</v>
      </c>
      <c r="D59955" s="2" t="s">
        <v>450</v>
      </c>
      <c r="E59955" s="2"/>
      <c r="F59955" s="2"/>
      <c r="G59955" s="2"/>
      <c r="H59955" s="2"/>
    </row>
    <row r="59956" spans="2:8">
      <c r="B59956" s="2" t="s">
        <v>60403</v>
      </c>
      <c r="C59956" s="2">
        <v>40</v>
      </c>
      <c r="D59956" s="2" t="s">
        <v>450</v>
      </c>
      <c r="E59956" s="2"/>
      <c r="F59956" s="2"/>
      <c r="G59956" s="2"/>
      <c r="H59956" s="2"/>
    </row>
    <row r="59957" spans="2:8">
      <c r="B59957" s="2" t="s">
        <v>60404</v>
      </c>
      <c r="C59957" s="2">
        <v>39</v>
      </c>
      <c r="D59957" s="2" t="s">
        <v>450</v>
      </c>
      <c r="E59957" s="2"/>
      <c r="F59957" s="2"/>
      <c r="G59957" s="2"/>
      <c r="H59957" s="2"/>
    </row>
    <row r="59958" spans="2:8">
      <c r="B59958" s="2" t="s">
        <v>60405</v>
      </c>
      <c r="C59958" s="2">
        <v>37</v>
      </c>
      <c r="D59958" s="2" t="s">
        <v>450</v>
      </c>
      <c r="E59958" s="2"/>
      <c r="F59958" s="2"/>
      <c r="G59958" s="2"/>
      <c r="H59958" s="2"/>
    </row>
    <row r="59959" spans="2:8">
      <c r="B59959" s="2" t="s">
        <v>60406</v>
      </c>
      <c r="C59959" s="2">
        <v>37</v>
      </c>
      <c r="D59959" s="2" t="s">
        <v>450</v>
      </c>
      <c r="E59959" s="2"/>
      <c r="F59959" s="2"/>
      <c r="G59959" s="2"/>
      <c r="H59959" s="2"/>
    </row>
    <row r="59960" spans="2:8">
      <c r="B59960" s="2" t="s">
        <v>60407</v>
      </c>
      <c r="C59960" s="2">
        <v>36</v>
      </c>
      <c r="D59960" s="2" t="s">
        <v>450</v>
      </c>
      <c r="E59960" s="2"/>
      <c r="F59960" s="2"/>
      <c r="G59960" s="2"/>
      <c r="H59960" s="2"/>
    </row>
    <row r="59961" spans="2:8">
      <c r="B59961" s="2" t="s">
        <v>60408</v>
      </c>
      <c r="C59961" s="2">
        <v>30</v>
      </c>
      <c r="D59961" s="2" t="s">
        <v>450</v>
      </c>
      <c r="E59961" s="2"/>
      <c r="F59961" s="2"/>
      <c r="G59961" s="2"/>
      <c r="H59961" s="2"/>
    </row>
    <row r="59962" spans="2:8">
      <c r="B59962" s="2" t="s">
        <v>60409</v>
      </c>
      <c r="C59962" s="2">
        <v>29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60410</v>
      </c>
      <c r="C59963" s="2">
        <v>24</v>
      </c>
      <c r="D59963" s="2" t="s">
        <v>450</v>
      </c>
      <c r="E59963" s="2"/>
      <c r="F59963" s="2"/>
      <c r="G59963" s="2"/>
      <c r="H59963" s="2"/>
    </row>
    <row r="59964" spans="2:8">
      <c r="B59964" s="2" t="s">
        <v>60411</v>
      </c>
      <c r="C59964" s="2">
        <v>23</v>
      </c>
      <c r="D59964" s="2" t="s">
        <v>450</v>
      </c>
      <c r="E59964" s="2"/>
      <c r="F59964" s="2"/>
      <c r="G59964" s="2"/>
      <c r="H59964" s="2"/>
    </row>
    <row r="59965" spans="2:8">
      <c r="B59965" s="2" t="s">
        <v>60412</v>
      </c>
      <c r="C59965" s="2">
        <v>20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60413</v>
      </c>
      <c r="C59966" s="2">
        <v>19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60414</v>
      </c>
      <c r="C59967" s="2">
        <v>24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60415</v>
      </c>
      <c r="C59968" s="2">
        <v>31</v>
      </c>
      <c r="D59968" s="2" t="s">
        <v>450</v>
      </c>
      <c r="E59968" s="2"/>
      <c r="F59968" s="2"/>
      <c r="G59968" s="2"/>
      <c r="H59968" s="2"/>
    </row>
    <row r="59969" spans="2:8">
      <c r="B59969" s="2" t="s">
        <v>60416</v>
      </c>
      <c r="C59969" s="2">
        <v>36</v>
      </c>
      <c r="D59969" s="2" t="s">
        <v>450</v>
      </c>
      <c r="E59969" s="2"/>
      <c r="F59969" s="2"/>
      <c r="G59969" s="2"/>
      <c r="H59969" s="2"/>
    </row>
    <row r="59970" spans="2:8">
      <c r="B59970" s="2" t="s">
        <v>60417</v>
      </c>
      <c r="C59970" s="2">
        <v>29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60418</v>
      </c>
      <c r="C59971" s="2">
        <v>29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60419</v>
      </c>
      <c r="C59972" s="2">
        <v>29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60420</v>
      </c>
      <c r="C59973" s="2">
        <v>33</v>
      </c>
      <c r="D59973" s="2" t="s">
        <v>450</v>
      </c>
      <c r="E59973" s="2"/>
      <c r="F59973" s="2"/>
      <c r="G59973" s="2"/>
      <c r="H59973" s="2"/>
    </row>
    <row r="59974" spans="2:8">
      <c r="B59974" s="2" t="s">
        <v>60421</v>
      </c>
      <c r="C59974" s="2">
        <v>27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60422</v>
      </c>
      <c r="C59975" s="2">
        <v>20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60423</v>
      </c>
      <c r="C59976" s="2">
        <v>10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60424</v>
      </c>
      <c r="C59977" s="2">
        <v>32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60425</v>
      </c>
      <c r="C59978" s="2">
        <v>24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60426</v>
      </c>
      <c r="C59979" s="2">
        <v>5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60427</v>
      </c>
      <c r="C59980" s="2">
        <v>32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60428</v>
      </c>
      <c r="C59981" s="2">
        <v>32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60429</v>
      </c>
      <c r="C59982" s="2">
        <v>33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60430</v>
      </c>
      <c r="C59983" s="2">
        <v>34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60431</v>
      </c>
      <c r="C59984" s="2">
        <v>34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60432</v>
      </c>
      <c r="C59985" s="2">
        <v>33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60433</v>
      </c>
      <c r="C59986" s="2">
        <v>31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60434</v>
      </c>
      <c r="C59987" s="2">
        <v>14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60435</v>
      </c>
      <c r="C59988" s="2">
        <v>20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60436</v>
      </c>
      <c r="C59989" s="2">
        <v>25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60437</v>
      </c>
      <c r="C59990" s="2">
        <v>23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60438</v>
      </c>
      <c r="C59991" s="2">
        <v>29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60439</v>
      </c>
      <c r="C59992" s="2">
        <v>29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60440</v>
      </c>
      <c r="C59993" s="2">
        <v>29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60441</v>
      </c>
      <c r="C59994" s="2">
        <v>33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60442</v>
      </c>
      <c r="C59995" s="2">
        <v>32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60443</v>
      </c>
      <c r="C59996" s="2">
        <v>29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60444</v>
      </c>
      <c r="C59997" s="2">
        <v>32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60445</v>
      </c>
      <c r="C59998" s="2">
        <v>31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60446</v>
      </c>
      <c r="C59999" s="2">
        <v>28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60447</v>
      </c>
      <c r="C60000" s="2">
        <v>28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60448</v>
      </c>
      <c r="C60001" s="2">
        <v>29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60449</v>
      </c>
      <c r="C60002" s="2">
        <v>29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60450</v>
      </c>
      <c r="C60003" s="2">
        <v>15</v>
      </c>
      <c r="D60003" s="2" t="s">
        <v>450</v>
      </c>
      <c r="E60003" s="2"/>
      <c r="F60003" s="2"/>
      <c r="G60003" s="2"/>
      <c r="H60003" s="2"/>
    </row>
    <row r="60004" spans="2:8">
      <c r="B60004" s="2" t="s">
        <v>60451</v>
      </c>
      <c r="C60004" s="2">
        <v>23</v>
      </c>
      <c r="D60004" s="2" t="s">
        <v>450</v>
      </c>
      <c r="E60004" s="2"/>
      <c r="F60004" s="2"/>
      <c r="G60004" s="2"/>
      <c r="H60004" s="2"/>
    </row>
    <row r="60005" spans="2:8">
      <c r="B60005" s="2" t="s">
        <v>60452</v>
      </c>
      <c r="C60005" s="2">
        <v>30</v>
      </c>
      <c r="D60005" s="2" t="s">
        <v>450</v>
      </c>
      <c r="E60005" s="2"/>
      <c r="F60005" s="2"/>
      <c r="G60005" s="2"/>
      <c r="H60005" s="2"/>
    </row>
    <row r="60006" spans="2:8">
      <c r="B60006" s="2" t="s">
        <v>60453</v>
      </c>
      <c r="C60006" s="2">
        <v>42</v>
      </c>
      <c r="D60006" s="2" t="s">
        <v>450</v>
      </c>
      <c r="E60006" s="2"/>
      <c r="F60006" s="2"/>
      <c r="G60006" s="2"/>
      <c r="H60006" s="2"/>
    </row>
    <row r="60007" spans="2:8">
      <c r="B60007" s="2" t="s">
        <v>60454</v>
      </c>
      <c r="C60007" s="2">
        <v>18</v>
      </c>
      <c r="D60007" s="2" t="s">
        <v>450</v>
      </c>
      <c r="E60007" s="2"/>
      <c r="F60007" s="2"/>
      <c r="G60007" s="2"/>
      <c r="H60007" s="2"/>
    </row>
    <row r="60008" spans="2:8">
      <c r="B60008" s="2" t="s">
        <v>60455</v>
      </c>
      <c r="C60008" s="2">
        <v>25</v>
      </c>
      <c r="D60008" s="2" t="s">
        <v>450</v>
      </c>
      <c r="E60008" s="2"/>
      <c r="F60008" s="2"/>
      <c r="G60008" s="2"/>
      <c r="H60008" s="2"/>
    </row>
    <row r="60009" spans="2:8">
      <c r="B60009" s="2" t="s">
        <v>60456</v>
      </c>
      <c r="C60009" s="2">
        <v>34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60457</v>
      </c>
      <c r="C60010" s="2">
        <v>39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60458</v>
      </c>
      <c r="C60011" s="2">
        <v>42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60459</v>
      </c>
      <c r="C60012" s="2">
        <v>21</v>
      </c>
      <c r="D60012" s="2" t="s">
        <v>450</v>
      </c>
      <c r="E60012" s="2"/>
      <c r="F60012" s="2"/>
      <c r="G60012" s="2"/>
      <c r="H60012" s="2"/>
    </row>
    <row r="60013" spans="2:8">
      <c r="B60013" s="2" t="s">
        <v>60460</v>
      </c>
      <c r="C60013" s="2">
        <v>32</v>
      </c>
      <c r="D60013" s="2" t="s">
        <v>450</v>
      </c>
      <c r="E60013" s="2"/>
      <c r="F60013" s="2"/>
      <c r="G60013" s="2"/>
      <c r="H60013" s="2"/>
    </row>
    <row r="60014" spans="2:8">
      <c r="B60014" s="2" t="s">
        <v>60461</v>
      </c>
      <c r="C60014" s="2">
        <v>34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60462</v>
      </c>
      <c r="C60015" s="2">
        <v>13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60463</v>
      </c>
      <c r="C60016" s="2">
        <v>21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60464</v>
      </c>
      <c r="C60017" s="2">
        <v>36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60465</v>
      </c>
      <c r="C60018" s="2">
        <v>34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60466</v>
      </c>
      <c r="C60019" s="2">
        <v>32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60467</v>
      </c>
      <c r="C60020" s="2">
        <v>17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60468</v>
      </c>
      <c r="C60021" s="2">
        <v>22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60469</v>
      </c>
      <c r="C60022" s="2">
        <v>23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60470</v>
      </c>
      <c r="C60023" s="2">
        <v>21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60471</v>
      </c>
      <c r="C60024" s="2">
        <v>29</v>
      </c>
      <c r="D60024" s="2" t="s">
        <v>450</v>
      </c>
      <c r="E60024" s="2"/>
      <c r="F60024" s="2"/>
      <c r="G60024" s="2"/>
      <c r="H60024" s="2"/>
    </row>
    <row r="60025" spans="2:8">
      <c r="B60025" s="2" t="s">
        <v>60472</v>
      </c>
      <c r="C60025" s="2">
        <v>28</v>
      </c>
      <c r="D60025" s="2" t="s">
        <v>450</v>
      </c>
      <c r="E60025" s="2"/>
      <c r="F60025" s="2"/>
      <c r="G60025" s="2"/>
      <c r="H60025" s="2"/>
    </row>
    <row r="60026" spans="2:8">
      <c r="B60026" s="2" t="s">
        <v>60473</v>
      </c>
      <c r="C60026" s="2">
        <v>28</v>
      </c>
      <c r="D60026" s="2" t="s">
        <v>450</v>
      </c>
      <c r="E60026" s="2"/>
      <c r="F60026" s="2"/>
      <c r="G60026" s="2"/>
      <c r="H60026" s="2"/>
    </row>
    <row r="60027" spans="2:8">
      <c r="B60027" s="2" t="s">
        <v>60474</v>
      </c>
      <c r="C60027" s="2">
        <v>21</v>
      </c>
      <c r="D60027" s="2" t="s">
        <v>450</v>
      </c>
      <c r="E60027" s="2"/>
      <c r="F60027" s="2"/>
      <c r="G60027" s="2"/>
      <c r="H60027" s="2"/>
    </row>
    <row r="60028" spans="2:8">
      <c r="B60028" s="2" t="s">
        <v>60475</v>
      </c>
      <c r="C60028" s="2">
        <v>20</v>
      </c>
      <c r="D60028" s="2" t="s">
        <v>450</v>
      </c>
      <c r="E60028" s="2"/>
      <c r="F60028" s="2"/>
      <c r="G60028" s="2"/>
      <c r="H60028" s="2"/>
    </row>
    <row r="60029" spans="2:8">
      <c r="B60029" s="2" t="s">
        <v>60476</v>
      </c>
      <c r="C60029" s="2">
        <v>16</v>
      </c>
      <c r="D60029" s="2" t="s">
        <v>450</v>
      </c>
      <c r="E60029" s="2"/>
      <c r="F60029" s="2"/>
      <c r="G60029" s="2"/>
      <c r="H60029" s="2"/>
    </row>
    <row r="60030" spans="2:8">
      <c r="B60030" s="2" t="s">
        <v>60477</v>
      </c>
      <c r="C60030" s="2">
        <v>8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60478</v>
      </c>
      <c r="C60031" s="2">
        <v>13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60479</v>
      </c>
      <c r="C60032" s="2">
        <v>15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60480</v>
      </c>
      <c r="C60033" s="2">
        <v>17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60481</v>
      </c>
      <c r="C60034" s="2">
        <v>15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60482</v>
      </c>
      <c r="C60035" s="2">
        <v>17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60483</v>
      </c>
      <c r="C60036" s="2">
        <v>19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60484</v>
      </c>
      <c r="C60037" s="2">
        <v>21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60485</v>
      </c>
      <c r="C60038" s="2">
        <v>17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60486</v>
      </c>
      <c r="C60039" s="2">
        <v>18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60487</v>
      </c>
      <c r="C60040" s="2">
        <v>18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60488</v>
      </c>
      <c r="C60041" s="2">
        <v>37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60489</v>
      </c>
      <c r="C60042" s="2">
        <v>35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60490</v>
      </c>
      <c r="C60043" s="2">
        <v>34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60491</v>
      </c>
      <c r="C60044" s="2">
        <v>33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60492</v>
      </c>
      <c r="C60045" s="2">
        <v>32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60493</v>
      </c>
      <c r="C60046" s="2">
        <v>31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60494</v>
      </c>
      <c r="C60047" s="2">
        <v>30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60495</v>
      </c>
      <c r="C60048" s="2">
        <v>37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60496</v>
      </c>
      <c r="C60049" s="2">
        <v>32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60497</v>
      </c>
      <c r="C60050" s="2">
        <v>23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60498</v>
      </c>
      <c r="C60051" s="2">
        <v>30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60499</v>
      </c>
      <c r="C60052" s="2">
        <v>27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60500</v>
      </c>
      <c r="C60053" s="2">
        <v>24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60501</v>
      </c>
      <c r="C60054" s="2">
        <v>19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60502</v>
      </c>
      <c r="C60055" s="2">
        <v>15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60503</v>
      </c>
      <c r="C60056" s="2">
        <v>15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60504</v>
      </c>
      <c r="C60057" s="2">
        <v>14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60505</v>
      </c>
      <c r="C60058" s="2">
        <v>14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60506</v>
      </c>
      <c r="C60059" s="2">
        <v>13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60507</v>
      </c>
      <c r="C60060" s="2">
        <v>41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60508</v>
      </c>
      <c r="C60061" s="2">
        <v>38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60509</v>
      </c>
      <c r="C60062" s="2">
        <v>27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60510</v>
      </c>
      <c r="C60063" s="2">
        <v>19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60511</v>
      </c>
      <c r="C60064" s="2">
        <v>11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60512</v>
      </c>
      <c r="C60065" s="2">
        <v>44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60513</v>
      </c>
      <c r="C60066" s="2">
        <v>44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60514</v>
      </c>
      <c r="C60067" s="2">
        <v>43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60515</v>
      </c>
      <c r="C60068" s="2">
        <v>43</v>
      </c>
      <c r="D60068" s="2" t="s">
        <v>450</v>
      </c>
      <c r="E60068" s="2"/>
      <c r="F60068" s="2"/>
      <c r="G60068" s="2"/>
      <c r="H60068" s="2"/>
    </row>
    <row r="60069" spans="2:8">
      <c r="B60069" s="2" t="s">
        <v>60516</v>
      </c>
      <c r="C60069" s="2">
        <v>43</v>
      </c>
      <c r="D60069" s="2" t="s">
        <v>450</v>
      </c>
      <c r="E60069" s="2"/>
      <c r="F60069" s="2"/>
      <c r="G60069" s="2"/>
      <c r="H60069" s="2"/>
    </row>
    <row r="60070" spans="2:8">
      <c r="B60070" s="2" t="s">
        <v>60517</v>
      </c>
      <c r="C60070" s="2">
        <v>30</v>
      </c>
      <c r="D60070" s="2" t="s">
        <v>450</v>
      </c>
      <c r="E60070" s="2"/>
      <c r="F60070" s="2"/>
      <c r="G60070" s="2"/>
      <c r="H60070" s="2"/>
    </row>
    <row r="60071" spans="2:8">
      <c r="B60071" s="2" t="s">
        <v>60518</v>
      </c>
      <c r="C60071" s="2">
        <v>26</v>
      </c>
      <c r="D60071" s="2" t="s">
        <v>450</v>
      </c>
      <c r="E60071" s="2"/>
      <c r="F60071" s="2"/>
      <c r="G60071" s="2"/>
      <c r="H60071" s="2"/>
    </row>
    <row r="60072" spans="2:8">
      <c r="B60072" s="2" t="s">
        <v>60519</v>
      </c>
      <c r="C60072" s="2">
        <v>22</v>
      </c>
      <c r="D60072" s="2" t="s">
        <v>450</v>
      </c>
      <c r="E60072" s="2"/>
      <c r="F60072" s="2"/>
      <c r="G60072" s="2"/>
      <c r="H60072" s="2"/>
    </row>
    <row r="60073" spans="2:8">
      <c r="B60073" s="2" t="s">
        <v>60520</v>
      </c>
      <c r="C60073" s="2">
        <v>15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60521</v>
      </c>
      <c r="C60074" s="2">
        <v>12</v>
      </c>
      <c r="D60074" s="2" t="s">
        <v>450</v>
      </c>
      <c r="E60074" s="2"/>
      <c r="F60074" s="2"/>
      <c r="G60074" s="2"/>
      <c r="H60074" s="2"/>
    </row>
    <row r="60075" spans="2:8">
      <c r="B60075" s="2" t="s">
        <v>60522</v>
      </c>
      <c r="C60075" s="2">
        <v>40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60523</v>
      </c>
      <c r="C60076" s="2">
        <v>41</v>
      </c>
      <c r="D60076" s="2" t="s">
        <v>450</v>
      </c>
      <c r="E60076" s="2"/>
      <c r="F60076" s="2"/>
      <c r="G60076" s="2"/>
      <c r="H60076" s="2"/>
    </row>
    <row r="60077" spans="2:8">
      <c r="B60077" s="2" t="s">
        <v>60524</v>
      </c>
      <c r="C60077" s="2">
        <v>41</v>
      </c>
      <c r="D60077" s="2" t="s">
        <v>450</v>
      </c>
      <c r="E60077" s="2"/>
      <c r="F60077" s="2"/>
      <c r="G60077" s="2"/>
      <c r="H60077" s="2"/>
    </row>
    <row r="60078" spans="2:8">
      <c r="B60078" s="2" t="s">
        <v>60525</v>
      </c>
      <c r="C60078" s="2">
        <v>39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60526</v>
      </c>
      <c r="C60079" s="2">
        <v>39</v>
      </c>
      <c r="D60079" s="2" t="s">
        <v>450</v>
      </c>
      <c r="E60079" s="2"/>
      <c r="F60079" s="2"/>
      <c r="G60079" s="2"/>
      <c r="H60079" s="2"/>
    </row>
    <row r="60080" spans="2:8">
      <c r="B60080" s="2" t="s">
        <v>60527</v>
      </c>
      <c r="C60080" s="2">
        <v>13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60528</v>
      </c>
      <c r="C60081" s="2">
        <v>13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60529</v>
      </c>
      <c r="C60082" s="2">
        <v>14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60530</v>
      </c>
      <c r="C60083" s="2">
        <v>13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60531</v>
      </c>
      <c r="C60084" s="2">
        <v>12</v>
      </c>
      <c r="D60084" s="2" t="s">
        <v>450</v>
      </c>
      <c r="E60084" s="2"/>
      <c r="F60084" s="2"/>
      <c r="G60084" s="2"/>
      <c r="H60084" s="2"/>
    </row>
    <row r="60085" spans="2:8">
      <c r="B60085" s="2" t="s">
        <v>60532</v>
      </c>
      <c r="C60085" s="2">
        <v>18</v>
      </c>
      <c r="D60085" s="2" t="s">
        <v>450</v>
      </c>
      <c r="E60085" s="2"/>
      <c r="F60085" s="2"/>
      <c r="G60085" s="2"/>
      <c r="H60085" s="2"/>
    </row>
    <row r="60086" spans="2:8">
      <c r="B60086" s="2" t="s">
        <v>60533</v>
      </c>
      <c r="C60086" s="2">
        <v>34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60534</v>
      </c>
      <c r="C60087" s="2">
        <v>30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60535</v>
      </c>
      <c r="C60088" s="2">
        <v>22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60536</v>
      </c>
      <c r="C60089" s="2">
        <v>17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60537</v>
      </c>
      <c r="C60090" s="2">
        <v>20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60538</v>
      </c>
      <c r="C60091" s="2">
        <v>24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60539</v>
      </c>
      <c r="C60092" s="2">
        <v>49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60540</v>
      </c>
      <c r="C60093" s="2">
        <v>53</v>
      </c>
      <c r="D60093" s="2" t="s">
        <v>450</v>
      </c>
      <c r="E60093" s="2"/>
      <c r="F60093" s="2"/>
      <c r="G60093" s="2"/>
      <c r="H60093" s="2"/>
    </row>
    <row r="60094" spans="2:8">
      <c r="B60094" s="2" t="s">
        <v>60541</v>
      </c>
      <c r="C60094" s="2">
        <v>54</v>
      </c>
      <c r="D60094" s="2" t="s">
        <v>450</v>
      </c>
      <c r="E60094" s="2"/>
      <c r="F60094" s="2"/>
      <c r="G60094" s="2"/>
      <c r="H60094" s="2"/>
    </row>
    <row r="60095" spans="2:8">
      <c r="B60095" s="2" t="s">
        <v>60542</v>
      </c>
      <c r="C60095" s="2">
        <v>55</v>
      </c>
      <c r="D60095" s="2" t="s">
        <v>450</v>
      </c>
      <c r="E60095" s="2"/>
      <c r="F60095" s="2"/>
      <c r="G60095" s="2"/>
      <c r="H60095" s="2"/>
    </row>
    <row r="60096" spans="2:8">
      <c r="B60096" s="2" t="s">
        <v>60543</v>
      </c>
      <c r="C60096" s="2">
        <v>16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60544</v>
      </c>
      <c r="C60097" s="2">
        <v>23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60545</v>
      </c>
      <c r="C60098" s="2">
        <v>23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60546</v>
      </c>
      <c r="C60099" s="2">
        <v>44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60547</v>
      </c>
      <c r="C60100" s="2">
        <v>42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60548</v>
      </c>
      <c r="C60101" s="2">
        <v>39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60549</v>
      </c>
      <c r="C60102" s="2">
        <v>38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60550</v>
      </c>
      <c r="C60103" s="2">
        <v>39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60551</v>
      </c>
      <c r="C60104" s="2">
        <v>39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60552</v>
      </c>
      <c r="C60105" s="2">
        <v>40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60553</v>
      </c>
      <c r="C60106" s="2">
        <v>40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60554</v>
      </c>
      <c r="C60107" s="2">
        <v>37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60555</v>
      </c>
      <c r="C60108" s="2">
        <v>36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60556</v>
      </c>
      <c r="C60109" s="2">
        <v>54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60557</v>
      </c>
      <c r="C60110" s="2">
        <v>50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60558</v>
      </c>
      <c r="C60111" s="2">
        <v>56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60559</v>
      </c>
      <c r="C60112" s="2">
        <v>17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60560</v>
      </c>
      <c r="C60113" s="2">
        <v>19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60561</v>
      </c>
      <c r="C60114" s="2">
        <v>20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60562</v>
      </c>
      <c r="C60115" s="2">
        <v>19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60563</v>
      </c>
      <c r="C60116" s="2">
        <v>65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60564</v>
      </c>
      <c r="C60117" s="2">
        <v>21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60565</v>
      </c>
      <c r="C60118" s="2">
        <v>64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60566</v>
      </c>
      <c r="C60119" s="2">
        <v>53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60567</v>
      </c>
      <c r="C60120" s="2">
        <v>11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60568</v>
      </c>
      <c r="C60121" s="2">
        <v>15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60569</v>
      </c>
      <c r="C60122" s="2">
        <v>15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60570</v>
      </c>
      <c r="C60123" s="2">
        <v>9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60571</v>
      </c>
      <c r="C60124" s="2">
        <v>54</v>
      </c>
      <c r="D60124" s="2" t="s">
        <v>450</v>
      </c>
      <c r="E60124" s="2"/>
      <c r="F60124" s="2"/>
      <c r="G60124" s="2"/>
      <c r="H60124" s="2"/>
    </row>
    <row r="60125" spans="2:8">
      <c r="B60125" s="2" t="s">
        <v>60572</v>
      </c>
      <c r="C60125" s="2">
        <v>18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60573</v>
      </c>
      <c r="C60126" s="2">
        <v>19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60574</v>
      </c>
      <c r="C60127" s="2">
        <v>18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60575</v>
      </c>
      <c r="C60128" s="2">
        <v>39</v>
      </c>
      <c r="D60128" s="2" t="s">
        <v>450</v>
      </c>
      <c r="E60128" s="2"/>
      <c r="F60128" s="2"/>
      <c r="G60128" s="2"/>
      <c r="H60128" s="2"/>
    </row>
    <row r="60129" spans="2:8">
      <c r="B60129" s="2" t="s">
        <v>60576</v>
      </c>
      <c r="C60129" s="2">
        <v>38</v>
      </c>
      <c r="D60129" s="2" t="s">
        <v>450</v>
      </c>
      <c r="E60129" s="2"/>
      <c r="F60129" s="2"/>
      <c r="G60129" s="2"/>
      <c r="H60129" s="2"/>
    </row>
    <row r="60130" spans="2:8">
      <c r="B60130" s="2" t="s">
        <v>60577</v>
      </c>
      <c r="C60130" s="2">
        <v>18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60578</v>
      </c>
      <c r="C60131" s="2">
        <v>18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60579</v>
      </c>
      <c r="C60132" s="2">
        <v>17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60580</v>
      </c>
      <c r="C60133" s="2">
        <v>17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60581</v>
      </c>
      <c r="C60134" s="2">
        <v>15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60582</v>
      </c>
      <c r="C60135" s="2">
        <v>19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60583</v>
      </c>
      <c r="C60136" s="2">
        <v>21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60584</v>
      </c>
      <c r="C60137" s="2">
        <v>24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60585</v>
      </c>
      <c r="C60138" s="2">
        <v>48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60586</v>
      </c>
      <c r="C60139" s="2">
        <v>47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60587</v>
      </c>
      <c r="C60140" s="2">
        <v>46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60588</v>
      </c>
      <c r="C60141" s="2">
        <v>44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60589</v>
      </c>
      <c r="C60142" s="2">
        <v>43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60590</v>
      </c>
      <c r="C60143" s="2">
        <v>42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60591</v>
      </c>
      <c r="C60144" s="2">
        <v>38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60592</v>
      </c>
      <c r="C60145" s="2">
        <v>39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60593</v>
      </c>
      <c r="C60146" s="2">
        <v>39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60594</v>
      </c>
      <c r="C60147" s="2">
        <v>51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60595</v>
      </c>
      <c r="C60148" s="2">
        <v>46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60596</v>
      </c>
      <c r="C60149" s="2">
        <v>42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60597</v>
      </c>
      <c r="C60150" s="2">
        <v>38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60598</v>
      </c>
      <c r="C60151" s="2">
        <v>36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60599</v>
      </c>
      <c r="C60152" s="2">
        <v>37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60600</v>
      </c>
      <c r="C60153" s="2">
        <v>37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60601</v>
      </c>
      <c r="C60154" s="2">
        <v>56</v>
      </c>
      <c r="D60154" s="2" t="s">
        <v>450</v>
      </c>
      <c r="E60154" s="2"/>
      <c r="F60154" s="2"/>
      <c r="G60154" s="2"/>
      <c r="H60154" s="2"/>
    </row>
    <row r="60155" spans="2:8">
      <c r="B60155" s="2" t="s">
        <v>60602</v>
      </c>
      <c r="C60155" s="2">
        <v>66</v>
      </c>
      <c r="D60155" s="2" t="s">
        <v>450</v>
      </c>
      <c r="E60155" s="2"/>
      <c r="F60155" s="2"/>
      <c r="G60155" s="2"/>
      <c r="H60155" s="2"/>
    </row>
    <row r="60156" spans="2:8">
      <c r="B60156" s="2" t="s">
        <v>60603</v>
      </c>
      <c r="C60156" s="2">
        <v>66</v>
      </c>
      <c r="D60156" s="2" t="s">
        <v>450</v>
      </c>
      <c r="E60156" s="2"/>
      <c r="F60156" s="2"/>
      <c r="G60156" s="2"/>
      <c r="H60156" s="2"/>
    </row>
    <row r="60157" spans="2:8">
      <c r="B60157" s="2" t="s">
        <v>60604</v>
      </c>
      <c r="C60157" s="2">
        <v>46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60605</v>
      </c>
      <c r="C60158" s="2">
        <v>37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60606</v>
      </c>
      <c r="C60159" s="2">
        <v>35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60607</v>
      </c>
      <c r="C60160" s="2">
        <v>30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60608</v>
      </c>
      <c r="C60161" s="2">
        <v>27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60609</v>
      </c>
      <c r="C60162" s="2">
        <v>15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60610</v>
      </c>
      <c r="C60163" s="2">
        <v>19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60611</v>
      </c>
      <c r="C60164" s="2">
        <v>23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60612</v>
      </c>
      <c r="C60165" s="2">
        <v>25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60613</v>
      </c>
      <c r="C60166" s="2">
        <v>53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60614</v>
      </c>
      <c r="C60167" s="2">
        <v>51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60615</v>
      </c>
      <c r="C60168" s="2">
        <v>47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60616</v>
      </c>
      <c r="C60169" s="2">
        <v>33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60617</v>
      </c>
      <c r="C60170" s="2">
        <v>33</v>
      </c>
      <c r="D60170" s="2" t="s">
        <v>450</v>
      </c>
      <c r="E60170" s="2"/>
      <c r="F60170" s="2"/>
      <c r="G60170" s="2"/>
      <c r="H60170" s="2"/>
    </row>
    <row r="60171" spans="2:8">
      <c r="B60171" s="2" t="s">
        <v>60618</v>
      </c>
      <c r="C60171" s="2">
        <v>31</v>
      </c>
      <c r="D60171" s="2" t="s">
        <v>450</v>
      </c>
      <c r="E60171" s="2"/>
      <c r="F60171" s="2"/>
      <c r="G60171" s="2"/>
      <c r="H60171" s="2"/>
    </row>
    <row r="60172" spans="2:8">
      <c r="B60172" s="2" t="s">
        <v>60619</v>
      </c>
      <c r="C60172" s="2">
        <v>32</v>
      </c>
      <c r="D60172" s="2" t="s">
        <v>450</v>
      </c>
      <c r="E60172" s="2"/>
      <c r="F60172" s="2"/>
      <c r="G60172" s="2"/>
      <c r="H60172" s="2"/>
    </row>
    <row r="60173" spans="2:8">
      <c r="B60173" s="2" t="s">
        <v>60620</v>
      </c>
      <c r="C60173" s="2">
        <v>34</v>
      </c>
      <c r="D60173" s="2" t="s">
        <v>450</v>
      </c>
      <c r="E60173" s="2"/>
      <c r="F60173" s="2"/>
      <c r="G60173" s="2"/>
      <c r="H60173" s="2"/>
    </row>
    <row r="60174" spans="2:8">
      <c r="B60174" s="2" t="s">
        <v>60621</v>
      </c>
      <c r="C60174" s="2">
        <v>30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60622</v>
      </c>
      <c r="C60175" s="2">
        <v>17</v>
      </c>
      <c r="D60175" s="2" t="s">
        <v>450</v>
      </c>
      <c r="E60175" s="2"/>
      <c r="F60175" s="2"/>
      <c r="G60175" s="2"/>
      <c r="H60175" s="2"/>
    </row>
    <row r="60176" spans="2:8">
      <c r="B60176" s="2" t="s">
        <v>60623</v>
      </c>
      <c r="C60176" s="2">
        <v>19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60624</v>
      </c>
      <c r="C60177" s="2">
        <v>13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60625</v>
      </c>
      <c r="C60178" s="2">
        <v>19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60626</v>
      </c>
      <c r="C60179" s="2">
        <v>11</v>
      </c>
      <c r="D60179" s="2" t="s">
        <v>450</v>
      </c>
      <c r="E60179" s="2"/>
      <c r="F60179" s="2"/>
      <c r="G60179" s="2"/>
      <c r="H60179" s="2"/>
    </row>
    <row r="60180" spans="2:8">
      <c r="B60180" s="2" t="s">
        <v>60627</v>
      </c>
      <c r="C60180" s="2">
        <v>9</v>
      </c>
      <c r="D60180" s="2" t="s">
        <v>450</v>
      </c>
      <c r="E60180" s="2"/>
      <c r="F60180" s="2"/>
      <c r="G60180" s="2"/>
      <c r="H60180" s="2"/>
    </row>
    <row r="60181" spans="2:8">
      <c r="B60181" s="2" t="s">
        <v>60628</v>
      </c>
      <c r="C60181" s="2">
        <v>38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60629</v>
      </c>
      <c r="C60182" s="2">
        <v>35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60630</v>
      </c>
      <c r="C60183" s="2">
        <v>34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60631</v>
      </c>
      <c r="C60184" s="2">
        <v>32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60632</v>
      </c>
      <c r="C60185" s="2">
        <v>31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60633</v>
      </c>
      <c r="C60186" s="2">
        <v>33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60634</v>
      </c>
      <c r="C60187" s="2">
        <v>33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60635</v>
      </c>
      <c r="C60188" s="2">
        <v>51</v>
      </c>
      <c r="D60188" s="2" t="s">
        <v>450</v>
      </c>
      <c r="E60188" s="2"/>
      <c r="F60188" s="2"/>
      <c r="G60188" s="2"/>
      <c r="H60188" s="2"/>
    </row>
    <row r="60189" spans="2:8">
      <c r="B60189" s="2" t="s">
        <v>60636</v>
      </c>
      <c r="C60189" s="2">
        <v>26</v>
      </c>
      <c r="D60189" s="2" t="s">
        <v>450</v>
      </c>
      <c r="E60189" s="2"/>
      <c r="F60189" s="2"/>
      <c r="G60189" s="2"/>
      <c r="H60189" s="2"/>
    </row>
    <row r="60190" spans="2:8">
      <c r="B60190" s="2" t="s">
        <v>60637</v>
      </c>
      <c r="C60190" s="2">
        <v>55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60638</v>
      </c>
      <c r="C60191" s="2">
        <v>50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60639</v>
      </c>
      <c r="C60192" s="2">
        <v>48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60640</v>
      </c>
      <c r="C60193" s="2">
        <v>43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60641</v>
      </c>
      <c r="C60194" s="2">
        <v>40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60642</v>
      </c>
      <c r="C60195" s="2">
        <v>38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60643</v>
      </c>
      <c r="C60196" s="2">
        <v>38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60644</v>
      </c>
      <c r="C60197" s="2">
        <v>38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60645</v>
      </c>
      <c r="C60198" s="2">
        <v>37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60646</v>
      </c>
      <c r="C60199" s="2">
        <v>34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60647</v>
      </c>
      <c r="C60200" s="2">
        <v>51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60648</v>
      </c>
      <c r="C60201" s="2">
        <v>49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60649</v>
      </c>
      <c r="C60202" s="2">
        <v>46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60650</v>
      </c>
      <c r="C60203" s="2">
        <v>43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60651</v>
      </c>
      <c r="C60204" s="2">
        <v>5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60652</v>
      </c>
      <c r="C60205" s="2">
        <v>43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60653</v>
      </c>
      <c r="C60206" s="2">
        <v>40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60654</v>
      </c>
      <c r="C60207" s="2">
        <v>36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60655</v>
      </c>
      <c r="C60208" s="2">
        <v>29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60656</v>
      </c>
      <c r="C60209" s="2">
        <v>19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60657</v>
      </c>
      <c r="C60210" s="2">
        <v>9</v>
      </c>
      <c r="D60210" s="2" t="s">
        <v>450</v>
      </c>
      <c r="E60210" s="2"/>
      <c r="F60210" s="2"/>
      <c r="G60210" s="2"/>
      <c r="H60210" s="2"/>
    </row>
    <row r="60211" spans="2:8">
      <c r="B60211" s="2" t="s">
        <v>60658</v>
      </c>
      <c r="C60211" s="2">
        <v>10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60659</v>
      </c>
      <c r="C60212" s="2">
        <v>15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60660</v>
      </c>
      <c r="C60213" s="2">
        <v>17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60661</v>
      </c>
      <c r="C60214" s="2">
        <v>19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60662</v>
      </c>
      <c r="C60215" s="2">
        <v>23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60663</v>
      </c>
      <c r="C60216" s="2">
        <v>27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60664</v>
      </c>
      <c r="C60217" s="2">
        <v>29</v>
      </c>
      <c r="D60217" s="2" t="s">
        <v>450</v>
      </c>
      <c r="E60217" s="2"/>
      <c r="F60217" s="2"/>
      <c r="G60217" s="2"/>
      <c r="H60217" s="2"/>
    </row>
    <row r="60218" spans="2:8">
      <c r="B60218" s="2" t="s">
        <v>60665</v>
      </c>
      <c r="C60218" s="2">
        <v>31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60666</v>
      </c>
      <c r="C60219" s="2">
        <v>33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60667</v>
      </c>
      <c r="C60220" s="2">
        <v>33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60668</v>
      </c>
      <c r="C60221" s="2">
        <v>35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60669</v>
      </c>
      <c r="C60222" s="2">
        <v>36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60670</v>
      </c>
      <c r="C60223" s="2">
        <v>36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60671</v>
      </c>
      <c r="C60224" s="2">
        <v>34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60672</v>
      </c>
      <c r="C60225" s="2">
        <v>31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60673</v>
      </c>
      <c r="C60226" s="2">
        <v>21</v>
      </c>
      <c r="D60226" s="2" t="s">
        <v>450</v>
      </c>
      <c r="E60226" s="2"/>
      <c r="F60226" s="2"/>
      <c r="G60226" s="2"/>
      <c r="H60226" s="2"/>
    </row>
    <row r="60227" spans="2:8">
      <c r="B60227" s="2" t="s">
        <v>60674</v>
      </c>
      <c r="C60227" s="2">
        <v>20</v>
      </c>
      <c r="D60227" s="2" t="s">
        <v>450</v>
      </c>
      <c r="E60227" s="2"/>
      <c r="F60227" s="2"/>
      <c r="G60227" s="2"/>
      <c r="H60227" s="2"/>
    </row>
    <row r="60228" spans="2:8">
      <c r="B60228" s="2" t="s">
        <v>60675</v>
      </c>
      <c r="C60228" s="2">
        <v>39</v>
      </c>
      <c r="D60228" s="2" t="s">
        <v>450</v>
      </c>
      <c r="E60228" s="2"/>
      <c r="F60228" s="2"/>
      <c r="G60228" s="2"/>
      <c r="H60228" s="2"/>
    </row>
    <row r="60229" spans="2:8">
      <c r="B60229" s="2" t="s">
        <v>60676</v>
      </c>
      <c r="C60229" s="2">
        <v>45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60677</v>
      </c>
      <c r="C60230" s="2">
        <v>45</v>
      </c>
      <c r="D60230" s="2" t="s">
        <v>450</v>
      </c>
      <c r="E60230" s="2"/>
      <c r="F60230" s="2"/>
      <c r="G60230" s="2"/>
      <c r="H60230" s="2"/>
    </row>
    <row r="60231" spans="2:8">
      <c r="B60231" s="2" t="s">
        <v>60678</v>
      </c>
      <c r="C60231" s="2">
        <v>48</v>
      </c>
      <c r="D60231" s="2" t="s">
        <v>450</v>
      </c>
      <c r="E60231" s="2"/>
      <c r="F60231" s="2"/>
      <c r="G60231" s="2"/>
      <c r="H60231" s="2"/>
    </row>
    <row r="60232" spans="2:8">
      <c r="B60232" s="2" t="s">
        <v>60679</v>
      </c>
      <c r="C60232" s="2">
        <v>19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60680</v>
      </c>
      <c r="C60233" s="2">
        <v>28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60681</v>
      </c>
      <c r="C60234" s="2">
        <v>32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60682</v>
      </c>
      <c r="C60235" s="2">
        <v>40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60683</v>
      </c>
      <c r="C60236" s="2">
        <v>44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60684</v>
      </c>
      <c r="C60237" s="2">
        <v>47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60685</v>
      </c>
      <c r="C60238" s="2">
        <v>45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60686</v>
      </c>
      <c r="C60239" s="2">
        <v>43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60687</v>
      </c>
      <c r="C60240" s="2">
        <v>40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60688</v>
      </c>
      <c r="C60241" s="2">
        <v>35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60689</v>
      </c>
      <c r="C60242" s="2">
        <v>31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60690</v>
      </c>
      <c r="C60243" s="2">
        <v>29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60691</v>
      </c>
      <c r="C60244" s="2">
        <v>27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60692</v>
      </c>
      <c r="C60245" s="2">
        <v>33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60693</v>
      </c>
      <c r="C60246" s="2">
        <v>30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60694</v>
      </c>
      <c r="C60247" s="2">
        <v>34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60695</v>
      </c>
      <c r="C60248" s="2">
        <v>34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60696</v>
      </c>
      <c r="C60249" s="2">
        <v>32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60697</v>
      </c>
      <c r="C60250" s="2">
        <v>32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60698</v>
      </c>
      <c r="C60251" s="2">
        <v>31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60699</v>
      </c>
      <c r="C60252" s="2">
        <v>30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60700</v>
      </c>
      <c r="C60253" s="2">
        <v>31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60701</v>
      </c>
      <c r="C60254" s="2">
        <v>46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60702</v>
      </c>
      <c r="C60255" s="2">
        <v>45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60703</v>
      </c>
      <c r="C60256" s="2">
        <v>44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60704</v>
      </c>
      <c r="C60257" s="2">
        <v>43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60705</v>
      </c>
      <c r="C60258" s="2">
        <v>42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60706</v>
      </c>
      <c r="C60259" s="2">
        <v>40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60707</v>
      </c>
      <c r="C60260" s="2">
        <v>36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60708</v>
      </c>
      <c r="C60261" s="2">
        <v>14</v>
      </c>
      <c r="D60261" s="2" t="s">
        <v>450</v>
      </c>
      <c r="E60261" s="2"/>
      <c r="F60261" s="2"/>
      <c r="G60261" s="2"/>
      <c r="H60261" s="2"/>
    </row>
    <row r="60262" spans="2:8">
      <c r="B60262" s="2" t="s">
        <v>60709</v>
      </c>
      <c r="C60262" s="2">
        <v>23</v>
      </c>
      <c r="D60262" s="2" t="s">
        <v>450</v>
      </c>
      <c r="E60262" s="2"/>
      <c r="F60262" s="2"/>
      <c r="G60262" s="2"/>
      <c r="H60262" s="2"/>
    </row>
    <row r="60263" spans="2:8">
      <c r="B60263" s="2" t="s">
        <v>60710</v>
      </c>
      <c r="C60263" s="2">
        <v>23</v>
      </c>
      <c r="D60263" s="2" t="s">
        <v>450</v>
      </c>
      <c r="E60263" s="2"/>
      <c r="F60263" s="2"/>
      <c r="G60263" s="2"/>
      <c r="H60263" s="2"/>
    </row>
    <row r="60264" spans="2:8">
      <c r="B60264" s="2" t="s">
        <v>60711</v>
      </c>
      <c r="C60264" s="2">
        <v>27</v>
      </c>
      <c r="D60264" s="2" t="s">
        <v>450</v>
      </c>
      <c r="E60264" s="2"/>
      <c r="F60264" s="2"/>
      <c r="G60264" s="2"/>
      <c r="H60264" s="2"/>
    </row>
    <row r="60265" spans="2:8">
      <c r="B60265" s="2" t="s">
        <v>60712</v>
      </c>
      <c r="C60265" s="2">
        <v>39</v>
      </c>
      <c r="D60265" s="2" t="s">
        <v>450</v>
      </c>
      <c r="E60265" s="2"/>
      <c r="F60265" s="2"/>
      <c r="G60265" s="2"/>
      <c r="H60265" s="2"/>
    </row>
    <row r="60266" spans="2:8">
      <c r="B60266" s="2" t="s">
        <v>60713</v>
      </c>
      <c r="C60266" s="2">
        <v>45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60714</v>
      </c>
      <c r="C60267" s="2">
        <v>45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60715</v>
      </c>
      <c r="C60268" s="2">
        <v>41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60716</v>
      </c>
      <c r="C60269" s="2">
        <v>36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60717</v>
      </c>
      <c r="C60270" s="2">
        <v>33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60718</v>
      </c>
      <c r="C60271" s="2">
        <v>37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60719</v>
      </c>
      <c r="C60272" s="2">
        <v>34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60720</v>
      </c>
      <c r="C60273" s="2">
        <v>34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60721</v>
      </c>
      <c r="C60274" s="2">
        <v>34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60722</v>
      </c>
      <c r="C60275" s="2">
        <v>33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60723</v>
      </c>
      <c r="C60276" s="2">
        <v>32</v>
      </c>
      <c r="D60276" s="2" t="s">
        <v>450</v>
      </c>
      <c r="E60276" s="2"/>
      <c r="F60276" s="2"/>
      <c r="G60276" s="2"/>
      <c r="H60276" s="2"/>
    </row>
    <row r="60277" spans="2:8">
      <c r="B60277" s="2" t="s">
        <v>60724</v>
      </c>
      <c r="C60277" s="2">
        <v>35</v>
      </c>
      <c r="D60277" s="2" t="s">
        <v>450</v>
      </c>
      <c r="E60277" s="2"/>
      <c r="F60277" s="2"/>
      <c r="G60277" s="2"/>
      <c r="H60277" s="2"/>
    </row>
    <row r="60278" spans="2:8">
      <c r="B60278" s="2" t="s">
        <v>60725</v>
      </c>
      <c r="C60278" s="2">
        <v>37</v>
      </c>
      <c r="D60278" s="2" t="s">
        <v>450</v>
      </c>
      <c r="E60278" s="2"/>
      <c r="F60278" s="2"/>
      <c r="G60278" s="2"/>
      <c r="H60278" s="2"/>
    </row>
    <row r="60279" spans="2:8">
      <c r="B60279" s="2" t="s">
        <v>60726</v>
      </c>
      <c r="C60279" s="2">
        <v>38</v>
      </c>
      <c r="D60279" s="2" t="s">
        <v>450</v>
      </c>
      <c r="E60279" s="2"/>
      <c r="F60279" s="2"/>
      <c r="G60279" s="2"/>
      <c r="H60279" s="2"/>
    </row>
    <row r="60280" spans="2:8">
      <c r="B60280" s="2" t="s">
        <v>60727</v>
      </c>
      <c r="C60280" s="2">
        <v>39</v>
      </c>
      <c r="D60280" s="2" t="s">
        <v>450</v>
      </c>
      <c r="E60280" s="2"/>
      <c r="F60280" s="2"/>
      <c r="G60280" s="2"/>
      <c r="H60280" s="2"/>
    </row>
    <row r="60281" spans="2:8">
      <c r="B60281" s="2" t="s">
        <v>60728</v>
      </c>
      <c r="C60281" s="2">
        <v>41</v>
      </c>
      <c r="D60281" s="2" t="s">
        <v>450</v>
      </c>
      <c r="E60281" s="2"/>
      <c r="F60281" s="2"/>
      <c r="G60281" s="2"/>
      <c r="H60281" s="2"/>
    </row>
    <row r="60282" spans="2:8">
      <c r="B60282" s="2" t="s">
        <v>60729</v>
      </c>
      <c r="C60282" s="2">
        <v>42</v>
      </c>
      <c r="D60282" s="2" t="s">
        <v>450</v>
      </c>
      <c r="E60282" s="2"/>
      <c r="F60282" s="2"/>
      <c r="G60282" s="2"/>
      <c r="H60282" s="2"/>
    </row>
    <row r="60283" spans="2:8">
      <c r="B60283" s="2" t="s">
        <v>60730</v>
      </c>
      <c r="C60283" s="2">
        <v>46</v>
      </c>
      <c r="D60283" s="2" t="s">
        <v>450</v>
      </c>
      <c r="E60283" s="2"/>
      <c r="F60283" s="2"/>
      <c r="G60283" s="2"/>
      <c r="H60283" s="2"/>
    </row>
    <row r="60284" spans="2:8">
      <c r="B60284" s="2" t="s">
        <v>60731</v>
      </c>
      <c r="C60284" s="2">
        <v>46</v>
      </c>
      <c r="D60284" s="2" t="s">
        <v>450</v>
      </c>
      <c r="E60284" s="2"/>
      <c r="F60284" s="2"/>
      <c r="G60284" s="2"/>
      <c r="H60284" s="2"/>
    </row>
    <row r="60285" spans="2:8">
      <c r="B60285" s="2" t="s">
        <v>60732</v>
      </c>
      <c r="C60285" s="2">
        <v>34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60733</v>
      </c>
      <c r="C60286" s="2">
        <v>30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60734</v>
      </c>
      <c r="C60287" s="2">
        <v>31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60735</v>
      </c>
      <c r="C60288" s="2">
        <v>30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60736</v>
      </c>
      <c r="C60289" s="2">
        <v>28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60737</v>
      </c>
      <c r="C60290" s="2">
        <v>19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60738</v>
      </c>
      <c r="C60291" s="2">
        <v>10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60739</v>
      </c>
      <c r="C60292" s="2">
        <v>40</v>
      </c>
      <c r="D60292" s="2" t="s">
        <v>450</v>
      </c>
      <c r="E60292" s="2"/>
      <c r="F60292" s="2"/>
      <c r="G60292" s="2"/>
      <c r="H60292" s="2"/>
    </row>
    <row r="60293" spans="2:8">
      <c r="B60293" s="2" t="s">
        <v>60740</v>
      </c>
      <c r="C60293" s="2">
        <v>41</v>
      </c>
      <c r="D60293" s="2" t="s">
        <v>450</v>
      </c>
      <c r="E60293" s="2"/>
      <c r="F60293" s="2"/>
      <c r="G60293" s="2"/>
      <c r="H60293" s="2"/>
    </row>
    <row r="60294" spans="2:8">
      <c r="B60294" s="2" t="s">
        <v>60741</v>
      </c>
      <c r="C60294" s="2">
        <v>43</v>
      </c>
      <c r="D60294" s="2" t="s">
        <v>450</v>
      </c>
      <c r="E60294" s="2"/>
      <c r="F60294" s="2"/>
      <c r="G60294" s="2"/>
      <c r="H60294" s="2"/>
    </row>
    <row r="60295" spans="2:8">
      <c r="B60295" s="2" t="s">
        <v>60742</v>
      </c>
      <c r="C60295" s="2">
        <v>48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60743</v>
      </c>
      <c r="C60296" s="2">
        <v>30</v>
      </c>
      <c r="D60296" s="2" t="s">
        <v>450</v>
      </c>
      <c r="E60296" s="2"/>
      <c r="F60296" s="2"/>
      <c r="G60296" s="2"/>
      <c r="H60296" s="2"/>
    </row>
    <row r="60297" spans="2:8">
      <c r="B60297" s="2" t="s">
        <v>60744</v>
      </c>
      <c r="C60297" s="2">
        <v>31</v>
      </c>
      <c r="D60297" s="2" t="s">
        <v>450</v>
      </c>
      <c r="E60297" s="2"/>
      <c r="F60297" s="2"/>
      <c r="G60297" s="2"/>
      <c r="H60297" s="2"/>
    </row>
    <row r="60298" spans="2:8">
      <c r="B60298" s="2" t="s">
        <v>60745</v>
      </c>
      <c r="C60298" s="2">
        <v>31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60746</v>
      </c>
      <c r="C60299" s="2">
        <v>31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60747</v>
      </c>
      <c r="C60300" s="2">
        <v>30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60748</v>
      </c>
      <c r="C60301" s="2">
        <v>31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60749</v>
      </c>
      <c r="C60302" s="2">
        <v>39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60750</v>
      </c>
      <c r="C60303" s="2">
        <v>31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60751</v>
      </c>
      <c r="C60304" s="2">
        <v>18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60752</v>
      </c>
      <c r="C60305" s="2">
        <v>12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60753</v>
      </c>
      <c r="C60306" s="2">
        <v>31</v>
      </c>
      <c r="D60306" s="2" t="s">
        <v>450</v>
      </c>
      <c r="E60306" s="2"/>
      <c r="F60306" s="2"/>
      <c r="G60306" s="2"/>
      <c r="H60306" s="2"/>
    </row>
    <row r="60307" spans="2:8">
      <c r="B60307" s="2" t="s">
        <v>60754</v>
      </c>
      <c r="C60307" s="2">
        <v>36</v>
      </c>
      <c r="D60307" s="2" t="s">
        <v>450</v>
      </c>
      <c r="E60307" s="2"/>
      <c r="F60307" s="2"/>
      <c r="G60307" s="2"/>
      <c r="H60307" s="2"/>
    </row>
    <row r="60308" spans="2:8">
      <c r="B60308" s="2" t="s">
        <v>60755</v>
      </c>
      <c r="C60308" s="2">
        <v>24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60756</v>
      </c>
      <c r="C60309" s="2">
        <v>49</v>
      </c>
      <c r="D60309" s="2" t="s">
        <v>450</v>
      </c>
      <c r="E60309" s="2"/>
      <c r="F60309" s="2"/>
      <c r="G60309" s="2"/>
      <c r="H60309" s="2"/>
    </row>
    <row r="60310" spans="2:8">
      <c r="B60310" s="2" t="s">
        <v>60757</v>
      </c>
      <c r="C60310" s="2">
        <v>54</v>
      </c>
      <c r="D60310" s="2" t="s">
        <v>450</v>
      </c>
      <c r="E60310" s="2"/>
      <c r="F60310" s="2"/>
      <c r="G60310" s="2"/>
      <c r="H60310" s="2"/>
    </row>
    <row r="60311" spans="2:8">
      <c r="B60311" s="2" t="s">
        <v>60758</v>
      </c>
      <c r="C60311" s="2">
        <v>57</v>
      </c>
      <c r="D60311" s="2" t="s">
        <v>450</v>
      </c>
      <c r="E60311" s="2"/>
      <c r="F60311" s="2"/>
      <c r="G60311" s="2"/>
      <c r="H60311" s="2"/>
    </row>
    <row r="60312" spans="2:8">
      <c r="B60312" s="2" t="s">
        <v>60759</v>
      </c>
      <c r="C60312" s="2">
        <v>55</v>
      </c>
      <c r="D60312" s="2" t="s">
        <v>450</v>
      </c>
      <c r="E60312" s="2"/>
      <c r="F60312" s="2"/>
      <c r="G60312" s="2"/>
      <c r="H60312" s="2"/>
    </row>
    <row r="60313" spans="2:8">
      <c r="B60313" s="2" t="s">
        <v>60760</v>
      </c>
      <c r="C60313" s="2">
        <v>59</v>
      </c>
      <c r="D60313" s="2" t="s">
        <v>450</v>
      </c>
      <c r="E60313" s="2"/>
      <c r="F60313" s="2"/>
      <c r="G60313" s="2"/>
      <c r="H60313" s="2"/>
    </row>
    <row r="60314" spans="2:8">
      <c r="B60314" s="2" t="s">
        <v>60761</v>
      </c>
      <c r="C60314" s="2">
        <v>62</v>
      </c>
      <c r="D60314" s="2" t="s">
        <v>450</v>
      </c>
      <c r="E60314" s="2"/>
      <c r="F60314" s="2"/>
      <c r="G60314" s="2"/>
      <c r="H60314" s="2"/>
    </row>
    <row r="60315" spans="2:8">
      <c r="B60315" s="2" t="s">
        <v>60762</v>
      </c>
      <c r="C60315" s="2">
        <v>45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60763</v>
      </c>
      <c r="C60316" s="2">
        <v>44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60764</v>
      </c>
      <c r="C60317" s="2">
        <v>43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60765</v>
      </c>
      <c r="C60318" s="2">
        <v>41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60766</v>
      </c>
      <c r="C60319" s="2">
        <v>38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60767</v>
      </c>
      <c r="C60320" s="2">
        <v>34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60768</v>
      </c>
      <c r="C60321" s="2">
        <v>38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60769</v>
      </c>
      <c r="C60322" s="2">
        <v>36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60770</v>
      </c>
      <c r="C60323" s="2">
        <v>32</v>
      </c>
      <c r="D60323" s="2" t="s">
        <v>450</v>
      </c>
      <c r="E60323" s="2"/>
      <c r="F60323" s="2"/>
      <c r="G60323" s="2"/>
      <c r="H60323" s="2"/>
    </row>
    <row r="60324" spans="2:8">
      <c r="B60324" s="2" t="s">
        <v>60771</v>
      </c>
      <c r="C60324" s="2">
        <v>29</v>
      </c>
      <c r="D60324" s="2" t="s">
        <v>450</v>
      </c>
      <c r="E60324" s="2"/>
      <c r="F60324" s="2"/>
      <c r="G60324" s="2"/>
      <c r="H60324" s="2"/>
    </row>
    <row r="60325" spans="2:8">
      <c r="B60325" s="2" t="s">
        <v>60772</v>
      </c>
      <c r="C60325" s="2">
        <v>22</v>
      </c>
      <c r="D60325" s="2" t="s">
        <v>450</v>
      </c>
      <c r="E60325" s="2"/>
      <c r="F60325" s="2"/>
      <c r="G60325" s="2"/>
      <c r="H60325" s="2"/>
    </row>
    <row r="60326" spans="2:8">
      <c r="B60326" s="2" t="s">
        <v>60773</v>
      </c>
      <c r="C60326" s="2">
        <v>29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60774</v>
      </c>
      <c r="C60327" s="2">
        <v>30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60775</v>
      </c>
      <c r="C60328" s="2">
        <v>38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60776</v>
      </c>
      <c r="C60329" s="2">
        <v>39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60777</v>
      </c>
      <c r="C60330" s="2">
        <v>39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60778</v>
      </c>
      <c r="C60331" s="2">
        <v>38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60779</v>
      </c>
      <c r="C60332" s="2">
        <v>38</v>
      </c>
      <c r="D60332" s="2" t="s">
        <v>450</v>
      </c>
      <c r="E60332" s="2"/>
      <c r="F60332" s="2"/>
      <c r="G60332" s="2"/>
      <c r="H60332" s="2"/>
    </row>
    <row r="60333" spans="2:8">
      <c r="B60333" s="2" t="s">
        <v>60780</v>
      </c>
      <c r="C60333" s="2">
        <v>39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60781</v>
      </c>
      <c r="C60334" s="2">
        <v>55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60782</v>
      </c>
      <c r="C60335" s="2">
        <v>52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60783</v>
      </c>
      <c r="C60336" s="2">
        <v>48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60784</v>
      </c>
      <c r="C60337" s="2">
        <v>44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60785</v>
      </c>
      <c r="C60338" s="2">
        <v>20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60786</v>
      </c>
      <c r="C60339" s="2">
        <v>24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60787</v>
      </c>
      <c r="C60340" s="2">
        <v>27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60788</v>
      </c>
      <c r="C60341" s="2">
        <v>57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60789</v>
      </c>
      <c r="C60342" s="2">
        <v>55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60790</v>
      </c>
      <c r="C60343" s="2">
        <v>51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60791</v>
      </c>
      <c r="C60344" s="2">
        <v>46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60792</v>
      </c>
      <c r="C60345" s="2">
        <v>42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60793</v>
      </c>
      <c r="C60346" s="2">
        <v>47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60794</v>
      </c>
      <c r="C60347" s="2">
        <v>47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60795</v>
      </c>
      <c r="C60348" s="2">
        <v>42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60796</v>
      </c>
      <c r="C60349" s="2">
        <v>33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60797</v>
      </c>
      <c r="C60350" s="2">
        <v>23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60798</v>
      </c>
      <c r="C60351" s="2">
        <v>15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60799</v>
      </c>
      <c r="C60352" s="2">
        <v>42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60800</v>
      </c>
      <c r="C60353" s="2">
        <v>27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60801</v>
      </c>
      <c r="C60354" s="2">
        <v>13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60802</v>
      </c>
      <c r="C60355" s="2">
        <v>19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60803</v>
      </c>
      <c r="C60356" s="2">
        <v>25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60804</v>
      </c>
      <c r="C60357" s="2">
        <v>25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60805</v>
      </c>
      <c r="C60358" s="2">
        <v>25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60806</v>
      </c>
      <c r="C60359" s="2">
        <v>25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60807</v>
      </c>
      <c r="C60360" s="2">
        <v>24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60808</v>
      </c>
      <c r="C60361" s="2">
        <v>25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60809</v>
      </c>
      <c r="C60362" s="2">
        <v>26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60810</v>
      </c>
      <c r="C60363" s="2">
        <v>26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60811</v>
      </c>
      <c r="C60364" s="2">
        <v>14</v>
      </c>
      <c r="D60364" s="2" t="s">
        <v>450</v>
      </c>
      <c r="E60364" s="2"/>
      <c r="F60364" s="2"/>
      <c r="G60364" s="2"/>
      <c r="H60364" s="2"/>
    </row>
    <row r="60365" spans="2:8">
      <c r="B60365" s="2" t="s">
        <v>60812</v>
      </c>
      <c r="C60365" s="2">
        <v>14</v>
      </c>
      <c r="D60365" s="2" t="s">
        <v>450</v>
      </c>
      <c r="E60365" s="2"/>
      <c r="F60365" s="2"/>
      <c r="G60365" s="2"/>
      <c r="H60365" s="2"/>
    </row>
    <row r="60366" spans="2:8">
      <c r="B60366" s="2" t="s">
        <v>60813</v>
      </c>
      <c r="C60366" s="2">
        <v>14</v>
      </c>
      <c r="D60366" s="2" t="s">
        <v>450</v>
      </c>
      <c r="E60366" s="2"/>
      <c r="F60366" s="2"/>
      <c r="G60366" s="2"/>
      <c r="H60366" s="2"/>
    </row>
    <row r="60367" spans="2:8">
      <c r="B60367" s="2" t="s">
        <v>60814</v>
      </c>
      <c r="C60367" s="2">
        <v>14</v>
      </c>
      <c r="D60367" s="2" t="s">
        <v>450</v>
      </c>
      <c r="E60367" s="2"/>
      <c r="F60367" s="2"/>
      <c r="G60367" s="2"/>
      <c r="H60367" s="2"/>
    </row>
    <row r="60368" spans="2:8">
      <c r="B60368" s="2" t="s">
        <v>60815</v>
      </c>
      <c r="C60368" s="2">
        <v>13</v>
      </c>
      <c r="D60368" s="2" t="s">
        <v>450</v>
      </c>
      <c r="E60368" s="2"/>
      <c r="F60368" s="2"/>
      <c r="G60368" s="2"/>
      <c r="H60368" s="2"/>
    </row>
    <row r="60369" spans="2:8">
      <c r="B60369" s="2" t="s">
        <v>60816</v>
      </c>
      <c r="C60369" s="2">
        <v>15</v>
      </c>
      <c r="D60369" s="2" t="s">
        <v>450</v>
      </c>
      <c r="E60369" s="2"/>
      <c r="F60369" s="2"/>
      <c r="G60369" s="2"/>
      <c r="H60369" s="2"/>
    </row>
    <row r="60370" spans="2:8">
      <c r="B60370" s="2" t="s">
        <v>60817</v>
      </c>
      <c r="C60370" s="2">
        <v>22</v>
      </c>
      <c r="D60370" s="2" t="s">
        <v>450</v>
      </c>
      <c r="E60370" s="2"/>
      <c r="F60370" s="2"/>
      <c r="G60370" s="2"/>
      <c r="H60370" s="2"/>
    </row>
    <row r="60371" spans="2:8">
      <c r="B60371" s="2" t="s">
        <v>60818</v>
      </c>
      <c r="C60371" s="2">
        <v>29</v>
      </c>
      <c r="D60371" s="2" t="s">
        <v>450</v>
      </c>
      <c r="E60371" s="2"/>
      <c r="F60371" s="2"/>
      <c r="G60371" s="2"/>
      <c r="H60371" s="2"/>
    </row>
    <row r="60372" spans="2:8">
      <c r="B60372" s="2" t="s">
        <v>60819</v>
      </c>
      <c r="C60372" s="2">
        <v>30</v>
      </c>
      <c r="D60372" s="2" t="s">
        <v>450</v>
      </c>
      <c r="E60372" s="2"/>
      <c r="F60372" s="2"/>
      <c r="G60372" s="2"/>
      <c r="H60372" s="2"/>
    </row>
    <row r="60373" spans="2:8">
      <c r="B60373" s="2" t="s">
        <v>60820</v>
      </c>
      <c r="C60373" s="2">
        <v>32</v>
      </c>
      <c r="D60373" s="2" t="s">
        <v>450</v>
      </c>
      <c r="E60373" s="2"/>
      <c r="F60373" s="2"/>
      <c r="G60373" s="2"/>
      <c r="H60373" s="2"/>
    </row>
    <row r="60374" spans="2:8">
      <c r="B60374" s="2" t="s">
        <v>60821</v>
      </c>
      <c r="C60374" s="2">
        <v>35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60822</v>
      </c>
      <c r="C60375" s="2">
        <v>32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60823</v>
      </c>
      <c r="C60376" s="2">
        <v>35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60824</v>
      </c>
      <c r="C60377" s="2">
        <v>29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60825</v>
      </c>
      <c r="C60378" s="2">
        <v>20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60826</v>
      </c>
      <c r="C60379" s="2">
        <v>12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60827</v>
      </c>
      <c r="C60380" s="2">
        <v>22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60828</v>
      </c>
      <c r="C60381" s="2">
        <v>29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60829</v>
      </c>
      <c r="C60382" s="2">
        <v>27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60830</v>
      </c>
      <c r="C60383" s="2">
        <v>19</v>
      </c>
      <c r="D60383" s="2" t="s">
        <v>450</v>
      </c>
      <c r="E60383" s="2"/>
      <c r="F60383" s="2"/>
      <c r="G60383" s="2"/>
      <c r="H60383" s="2"/>
    </row>
    <row r="60384" spans="2:8">
      <c r="B60384" s="2" t="s">
        <v>60831</v>
      </c>
      <c r="C60384" s="2">
        <v>17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60832</v>
      </c>
      <c r="C60385" s="2">
        <v>15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60833</v>
      </c>
      <c r="C60386" s="2">
        <v>18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60834</v>
      </c>
      <c r="C60387" s="2">
        <v>22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60835</v>
      </c>
      <c r="C60388" s="2">
        <v>25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60836</v>
      </c>
      <c r="C60389" s="2">
        <v>27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60837</v>
      </c>
      <c r="C60390" s="2">
        <v>27</v>
      </c>
      <c r="D60390" s="2" t="s">
        <v>450</v>
      </c>
      <c r="E60390" s="2"/>
      <c r="F60390" s="2"/>
      <c r="G60390" s="2"/>
      <c r="H60390" s="2"/>
    </row>
    <row r="60391" spans="2:8">
      <c r="B60391" s="2" t="s">
        <v>60838</v>
      </c>
      <c r="C60391" s="2">
        <v>31</v>
      </c>
      <c r="D60391" s="2" t="s">
        <v>450</v>
      </c>
      <c r="E60391" s="2"/>
      <c r="F60391" s="2"/>
      <c r="G60391" s="2"/>
      <c r="H60391" s="2"/>
    </row>
    <row r="60392" spans="2:8">
      <c r="B60392" s="2" t="s">
        <v>60839</v>
      </c>
      <c r="C60392" s="2">
        <v>26</v>
      </c>
      <c r="D60392" s="2" t="s">
        <v>450</v>
      </c>
      <c r="E60392" s="2"/>
      <c r="F60392" s="2"/>
      <c r="G60392" s="2"/>
      <c r="H60392" s="2"/>
    </row>
    <row r="60393" spans="2:8">
      <c r="B60393" s="2" t="s">
        <v>60840</v>
      </c>
      <c r="C60393" s="2">
        <v>12</v>
      </c>
      <c r="D60393" s="2" t="s">
        <v>450</v>
      </c>
      <c r="E60393" s="2"/>
      <c r="F60393" s="2"/>
      <c r="G60393" s="2"/>
      <c r="H60393" s="2"/>
    </row>
    <row r="60394" spans="2:8">
      <c r="B60394" s="2" t="s">
        <v>60841</v>
      </c>
      <c r="C60394" s="2">
        <v>23</v>
      </c>
      <c r="D60394" s="2" t="s">
        <v>450</v>
      </c>
      <c r="E60394" s="2"/>
      <c r="F60394" s="2"/>
      <c r="G60394" s="2"/>
      <c r="H60394" s="2"/>
    </row>
    <row r="60395" spans="2:8">
      <c r="B60395" s="2" t="s">
        <v>60842</v>
      </c>
      <c r="C60395" s="2">
        <v>14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60843</v>
      </c>
      <c r="C60396" s="2">
        <v>33</v>
      </c>
      <c r="D60396" s="2" t="s">
        <v>450</v>
      </c>
      <c r="E60396" s="2"/>
      <c r="F60396" s="2"/>
      <c r="G60396" s="2"/>
      <c r="H60396" s="2"/>
    </row>
    <row r="60397" spans="2:8">
      <c r="B60397" s="2" t="s">
        <v>60844</v>
      </c>
      <c r="C60397" s="2">
        <v>43</v>
      </c>
      <c r="D60397" s="2" t="s">
        <v>450</v>
      </c>
      <c r="E60397" s="2"/>
      <c r="F60397" s="2"/>
      <c r="G60397" s="2"/>
      <c r="H60397" s="2"/>
    </row>
    <row r="60398" spans="2:8">
      <c r="B60398" s="2" t="s">
        <v>60845</v>
      </c>
      <c r="C60398" s="2">
        <v>53</v>
      </c>
      <c r="D60398" s="2" t="s">
        <v>450</v>
      </c>
      <c r="E60398" s="2"/>
      <c r="F60398" s="2"/>
      <c r="G60398" s="2"/>
      <c r="H60398" s="2"/>
    </row>
    <row r="60399" spans="2:8">
      <c r="B60399" s="2" t="s">
        <v>60846</v>
      </c>
      <c r="C60399" s="2">
        <v>35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60847</v>
      </c>
      <c r="C60400" s="2">
        <v>34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60848</v>
      </c>
      <c r="C60401" s="2">
        <v>32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60849</v>
      </c>
      <c r="C60402" s="2">
        <v>31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60850</v>
      </c>
      <c r="C60403" s="2">
        <v>60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60851</v>
      </c>
      <c r="C60404" s="2">
        <v>46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60852</v>
      </c>
      <c r="C60405" s="2">
        <v>45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60853</v>
      </c>
      <c r="C60406" s="2">
        <v>31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60854</v>
      </c>
      <c r="C60407" s="2">
        <v>30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60855</v>
      </c>
      <c r="C60408" s="2">
        <v>30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60856</v>
      </c>
      <c r="C60409" s="2">
        <v>30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60857</v>
      </c>
      <c r="C60410" s="2">
        <v>30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60858</v>
      </c>
      <c r="C60411" s="2">
        <v>29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60859</v>
      </c>
      <c r="C60412" s="2">
        <v>29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60860</v>
      </c>
      <c r="C60413" s="2">
        <v>29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60861</v>
      </c>
      <c r="C60414" s="2">
        <v>5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60862</v>
      </c>
      <c r="C60415" s="2">
        <v>20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60863</v>
      </c>
      <c r="C60416" s="2">
        <v>15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60864</v>
      </c>
      <c r="C60417" s="2">
        <v>40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60865</v>
      </c>
      <c r="C60418" s="2">
        <v>39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60866</v>
      </c>
      <c r="C60419" s="2">
        <v>41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60867</v>
      </c>
      <c r="C60420" s="2">
        <v>42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60868</v>
      </c>
      <c r="C60421" s="2">
        <v>37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60869</v>
      </c>
      <c r="C60422" s="2">
        <v>26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60870</v>
      </c>
      <c r="C60423" s="2">
        <v>13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60871</v>
      </c>
      <c r="C60424" s="2">
        <v>39</v>
      </c>
      <c r="D60424" s="2" t="s">
        <v>450</v>
      </c>
      <c r="E60424" s="2"/>
      <c r="F60424" s="2"/>
      <c r="G60424" s="2"/>
      <c r="H60424" s="2"/>
    </row>
    <row r="60425" spans="2:8">
      <c r="B60425" s="2" t="s">
        <v>60872</v>
      </c>
      <c r="C60425" s="2">
        <v>39</v>
      </c>
      <c r="D60425" s="2" t="s">
        <v>450</v>
      </c>
      <c r="E60425" s="2"/>
      <c r="F60425" s="2"/>
      <c r="G60425" s="2"/>
      <c r="H60425" s="2"/>
    </row>
    <row r="60426" spans="2:8">
      <c r="B60426" s="2" t="s">
        <v>60873</v>
      </c>
      <c r="C60426" s="2">
        <v>41</v>
      </c>
      <c r="D60426" s="2" t="s">
        <v>450</v>
      </c>
      <c r="E60426" s="2"/>
      <c r="F60426" s="2"/>
      <c r="G60426" s="2"/>
      <c r="H60426" s="2"/>
    </row>
    <row r="60427" spans="2:8">
      <c r="B60427" s="2" t="s">
        <v>60874</v>
      </c>
      <c r="C60427" s="2">
        <v>42</v>
      </c>
      <c r="D60427" s="2" t="s">
        <v>450</v>
      </c>
      <c r="E60427" s="2"/>
      <c r="F60427" s="2"/>
      <c r="G60427" s="2"/>
      <c r="H60427" s="2"/>
    </row>
    <row r="60428" spans="2:8">
      <c r="B60428" s="2" t="s">
        <v>60875</v>
      </c>
      <c r="C60428" s="2">
        <v>42</v>
      </c>
      <c r="D60428" s="2" t="s">
        <v>450</v>
      </c>
      <c r="E60428" s="2"/>
      <c r="F60428" s="2"/>
      <c r="G60428" s="2"/>
      <c r="H60428" s="2"/>
    </row>
    <row r="60429" spans="2:8">
      <c r="B60429" s="2" t="s">
        <v>60876</v>
      </c>
      <c r="C60429" s="2">
        <v>23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60877</v>
      </c>
      <c r="C60430" s="2">
        <v>23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60878</v>
      </c>
      <c r="C60431" s="2">
        <v>30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60879</v>
      </c>
      <c r="C60432" s="2">
        <v>35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60880</v>
      </c>
      <c r="C60433" s="2">
        <v>37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60881</v>
      </c>
      <c r="C60434" s="2">
        <v>42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60882</v>
      </c>
      <c r="C60435" s="2">
        <v>45</v>
      </c>
      <c r="D60435" s="2" t="s">
        <v>450</v>
      </c>
      <c r="E60435" s="2"/>
      <c r="F60435" s="2"/>
      <c r="G60435" s="2"/>
      <c r="H60435" s="2"/>
    </row>
    <row r="60436" spans="2:8">
      <c r="B60436" s="2" t="s">
        <v>60883</v>
      </c>
      <c r="C60436" s="2">
        <v>48</v>
      </c>
      <c r="D60436" s="2" t="s">
        <v>450</v>
      </c>
      <c r="E60436" s="2"/>
      <c r="F60436" s="2"/>
      <c r="G60436" s="2"/>
      <c r="H60436" s="2"/>
    </row>
    <row r="60437" spans="2:8">
      <c r="B60437" s="2" t="s">
        <v>60884</v>
      </c>
      <c r="C60437" s="2">
        <v>14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60885</v>
      </c>
      <c r="C60438" s="2">
        <v>15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60886</v>
      </c>
      <c r="C60439" s="2">
        <v>16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60887</v>
      </c>
      <c r="C60440" s="2">
        <v>18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60888</v>
      </c>
      <c r="C60441" s="2">
        <v>14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60889</v>
      </c>
      <c r="C60442" s="2">
        <v>14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60890</v>
      </c>
      <c r="C60443" s="2">
        <v>13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60891</v>
      </c>
      <c r="C60444" s="2">
        <v>13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60892</v>
      </c>
      <c r="C60445" s="2">
        <v>14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60893</v>
      </c>
      <c r="C60446" s="2">
        <v>41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60894</v>
      </c>
      <c r="C60447" s="2">
        <v>41</v>
      </c>
      <c r="D60447" s="2" t="s">
        <v>450</v>
      </c>
      <c r="E60447" s="2"/>
      <c r="F60447" s="2"/>
      <c r="G60447" s="2"/>
      <c r="H60447" s="2"/>
    </row>
    <row r="60448" spans="2:8">
      <c r="B60448" s="2" t="s">
        <v>60895</v>
      </c>
      <c r="C60448" s="2">
        <v>42</v>
      </c>
      <c r="D60448" s="2" t="s">
        <v>450</v>
      </c>
      <c r="E60448" s="2"/>
      <c r="F60448" s="2"/>
      <c r="G60448" s="2"/>
      <c r="H60448" s="2"/>
    </row>
    <row r="60449" spans="2:8">
      <c r="B60449" s="2" t="s">
        <v>60896</v>
      </c>
      <c r="C60449" s="2">
        <v>44</v>
      </c>
      <c r="D60449" s="2" t="s">
        <v>450</v>
      </c>
      <c r="E60449" s="2"/>
      <c r="F60449" s="2"/>
      <c r="G60449" s="2"/>
      <c r="H60449" s="2"/>
    </row>
    <row r="60450" spans="2:8">
      <c r="B60450" s="2" t="s">
        <v>60897</v>
      </c>
      <c r="C60450" s="2">
        <v>39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60898</v>
      </c>
      <c r="C60451" s="2">
        <v>39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60899</v>
      </c>
      <c r="C60452" s="2">
        <v>38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60900</v>
      </c>
      <c r="C60453" s="2">
        <v>39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60901</v>
      </c>
      <c r="C60454" s="2">
        <v>41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60902</v>
      </c>
      <c r="C60455" s="2">
        <v>17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60903</v>
      </c>
      <c r="C60456" s="2">
        <v>23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60904</v>
      </c>
      <c r="C60457" s="2">
        <v>26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60905</v>
      </c>
      <c r="C60458" s="2">
        <v>26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60906</v>
      </c>
      <c r="C60459" s="2">
        <v>37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60907</v>
      </c>
      <c r="C60460" s="2">
        <v>41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60908</v>
      </c>
      <c r="C60461" s="2">
        <v>42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60909</v>
      </c>
      <c r="C60462" s="2">
        <v>44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60910</v>
      </c>
      <c r="C60463" s="2">
        <v>38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60911</v>
      </c>
      <c r="C60464" s="2">
        <v>39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60912</v>
      </c>
      <c r="C60465" s="2">
        <v>37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60913</v>
      </c>
      <c r="C60466" s="2">
        <v>39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60914</v>
      </c>
      <c r="C60467" s="2">
        <v>39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60915</v>
      </c>
      <c r="C60468" s="2">
        <v>39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60916</v>
      </c>
      <c r="C60469" s="2">
        <v>39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60917</v>
      </c>
      <c r="C60470" s="2">
        <v>39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60918</v>
      </c>
      <c r="C60471" s="2">
        <v>39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60919</v>
      </c>
      <c r="C60472" s="2">
        <v>40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60920</v>
      </c>
      <c r="C60473" s="2">
        <v>39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60921</v>
      </c>
      <c r="C60474" s="2">
        <v>38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60922</v>
      </c>
      <c r="C60475" s="2">
        <v>34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60923</v>
      </c>
      <c r="C60476" s="2">
        <v>21</v>
      </c>
      <c r="D60476" s="2" t="s">
        <v>450</v>
      </c>
      <c r="E60476" s="2"/>
      <c r="F60476" s="2"/>
      <c r="G60476" s="2"/>
      <c r="H60476" s="2"/>
    </row>
    <row r="60477" spans="2:8">
      <c r="B60477" s="2" t="s">
        <v>60924</v>
      </c>
      <c r="C60477" s="2">
        <v>21</v>
      </c>
      <c r="D60477" s="2" t="s">
        <v>450</v>
      </c>
      <c r="E60477" s="2"/>
      <c r="F60477" s="2"/>
      <c r="G60477" s="2"/>
      <c r="H60477" s="2"/>
    </row>
    <row r="60478" spans="2:8">
      <c r="B60478" s="2" t="s">
        <v>60925</v>
      </c>
      <c r="C60478" s="2">
        <v>22</v>
      </c>
      <c r="D60478" s="2" t="s">
        <v>450</v>
      </c>
      <c r="E60478" s="2"/>
      <c r="F60478" s="2"/>
      <c r="G60478" s="2"/>
      <c r="H60478" s="2"/>
    </row>
    <row r="60479" spans="2:8">
      <c r="B60479" s="2" t="s">
        <v>60926</v>
      </c>
      <c r="C60479" s="2">
        <v>21</v>
      </c>
      <c r="D60479" s="2" t="s">
        <v>450</v>
      </c>
      <c r="E60479" s="2"/>
      <c r="F60479" s="2"/>
      <c r="G60479" s="2"/>
      <c r="H60479" s="2"/>
    </row>
    <row r="60480" spans="2:8">
      <c r="B60480" s="2" t="s">
        <v>60927</v>
      </c>
      <c r="C60480" s="2">
        <v>21</v>
      </c>
      <c r="D60480" s="2" t="s">
        <v>450</v>
      </c>
      <c r="E60480" s="2"/>
      <c r="F60480" s="2"/>
      <c r="G60480" s="2"/>
      <c r="H60480" s="2"/>
    </row>
    <row r="60481" spans="2:8">
      <c r="B60481" s="2" t="s">
        <v>60928</v>
      </c>
      <c r="C60481" s="2">
        <v>34</v>
      </c>
      <c r="D60481" s="2" t="s">
        <v>450</v>
      </c>
      <c r="E60481" s="2"/>
      <c r="F60481" s="2"/>
      <c r="G60481" s="2"/>
      <c r="H60481" s="2"/>
    </row>
    <row r="60482" spans="2:8">
      <c r="B60482" s="2" t="s">
        <v>60929</v>
      </c>
      <c r="C60482" s="2">
        <v>37</v>
      </c>
      <c r="D60482" s="2" t="s">
        <v>450</v>
      </c>
      <c r="E60482" s="2"/>
      <c r="F60482" s="2"/>
      <c r="G60482" s="2"/>
      <c r="H60482" s="2"/>
    </row>
    <row r="60483" spans="2:8">
      <c r="B60483" s="2" t="s">
        <v>60930</v>
      </c>
      <c r="C60483" s="2">
        <v>42</v>
      </c>
      <c r="D60483" s="2" t="s">
        <v>450</v>
      </c>
      <c r="E60483" s="2"/>
      <c r="F60483" s="2"/>
      <c r="G60483" s="2"/>
      <c r="H60483" s="2"/>
    </row>
    <row r="60484" spans="2:8">
      <c r="B60484" s="2" t="s">
        <v>60931</v>
      </c>
      <c r="C60484" s="2">
        <v>41</v>
      </c>
      <c r="D60484" s="2" t="s">
        <v>450</v>
      </c>
      <c r="E60484" s="2"/>
      <c r="F60484" s="2"/>
      <c r="G60484" s="2"/>
      <c r="H60484" s="2"/>
    </row>
    <row r="60485" spans="2:8">
      <c r="B60485" s="2" t="s">
        <v>60932</v>
      </c>
      <c r="C60485" s="2">
        <v>46</v>
      </c>
      <c r="D60485" s="2" t="s">
        <v>450</v>
      </c>
      <c r="E60485" s="2"/>
      <c r="F60485" s="2"/>
      <c r="G60485" s="2"/>
      <c r="H60485" s="2"/>
    </row>
    <row r="60486" spans="2:8">
      <c r="B60486" s="2" t="s">
        <v>60933</v>
      </c>
      <c r="C60486" s="2">
        <v>49</v>
      </c>
      <c r="D60486" s="2" t="s">
        <v>450</v>
      </c>
      <c r="E60486" s="2"/>
      <c r="F60486" s="2"/>
      <c r="G60486" s="2"/>
      <c r="H60486" s="2"/>
    </row>
    <row r="60487" spans="2:8">
      <c r="B60487" s="2" t="s">
        <v>60934</v>
      </c>
      <c r="C60487" s="2">
        <v>52</v>
      </c>
      <c r="D60487" s="2" t="s">
        <v>450</v>
      </c>
      <c r="E60487" s="2"/>
      <c r="F60487" s="2"/>
      <c r="G60487" s="2"/>
      <c r="H60487" s="2"/>
    </row>
    <row r="60488" spans="2:8">
      <c r="B60488" s="2" t="s">
        <v>60935</v>
      </c>
      <c r="C60488" s="2">
        <v>35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60936</v>
      </c>
      <c r="C60489" s="2">
        <v>33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60937</v>
      </c>
      <c r="C60490" s="2">
        <v>34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60938</v>
      </c>
      <c r="C60491" s="2">
        <v>34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60939</v>
      </c>
      <c r="C60492" s="2">
        <v>32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60940</v>
      </c>
      <c r="C60493" s="2">
        <v>30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60941</v>
      </c>
      <c r="C60494" s="2">
        <v>5</v>
      </c>
      <c r="D60494" s="2" t="s">
        <v>450</v>
      </c>
      <c r="E60494" s="2"/>
      <c r="F60494" s="2"/>
      <c r="G60494" s="2"/>
      <c r="H60494" s="2"/>
    </row>
    <row r="60495" spans="2:8">
      <c r="B60495" s="2" t="s">
        <v>60942</v>
      </c>
      <c r="C60495" s="2">
        <v>6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60943</v>
      </c>
      <c r="C60496" s="2">
        <v>6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60944</v>
      </c>
      <c r="C60497" s="2">
        <v>35</v>
      </c>
      <c r="D60497" s="2" t="s">
        <v>450</v>
      </c>
      <c r="E60497" s="2"/>
      <c r="F60497" s="2"/>
      <c r="G60497" s="2"/>
      <c r="H60497" s="2"/>
    </row>
    <row r="60498" spans="2:8">
      <c r="B60498" s="2" t="s">
        <v>60945</v>
      </c>
      <c r="C60498" s="2">
        <v>44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60946</v>
      </c>
      <c r="C60499" s="2">
        <v>38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60947</v>
      </c>
      <c r="C60500" s="2">
        <v>20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60948</v>
      </c>
      <c r="C60501" s="2">
        <v>34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60949</v>
      </c>
      <c r="C60502" s="2">
        <v>25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60950</v>
      </c>
      <c r="C60503" s="2">
        <v>36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60951</v>
      </c>
      <c r="C60504" s="2">
        <v>31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60952</v>
      </c>
      <c r="C60505" s="2">
        <v>31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60953</v>
      </c>
      <c r="C60506" s="2">
        <v>31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60954</v>
      </c>
      <c r="C60507" s="2">
        <v>30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60955</v>
      </c>
      <c r="C60508" s="2">
        <v>37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60956</v>
      </c>
      <c r="C60509" s="2">
        <v>18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60957</v>
      </c>
      <c r="C60510" s="2">
        <v>24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60958</v>
      </c>
      <c r="C60511" s="2">
        <v>29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60959</v>
      </c>
      <c r="C60512" s="2">
        <v>18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60960</v>
      </c>
      <c r="C60513" s="2">
        <v>23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60961</v>
      </c>
      <c r="C60514" s="2">
        <v>22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60962</v>
      </c>
      <c r="C60515" s="2">
        <v>22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60963</v>
      </c>
      <c r="C60516" s="2">
        <v>21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60964</v>
      </c>
      <c r="C60517" s="2">
        <v>17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60965</v>
      </c>
      <c r="C60518" s="2">
        <v>36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60966</v>
      </c>
      <c r="C60519" s="2">
        <v>49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60967</v>
      </c>
      <c r="C60520" s="2">
        <v>56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60968</v>
      </c>
      <c r="C60521" s="2">
        <v>26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60969</v>
      </c>
      <c r="C60522" s="2">
        <v>43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60970</v>
      </c>
      <c r="C60523" s="2">
        <v>44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60971</v>
      </c>
      <c r="C60524" s="2">
        <v>46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60972</v>
      </c>
      <c r="C60525" s="2">
        <v>46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60973</v>
      </c>
      <c r="C60526" s="2">
        <v>46</v>
      </c>
      <c r="D60526" s="2" t="s">
        <v>450</v>
      </c>
      <c r="E60526" s="2"/>
      <c r="F60526" s="2"/>
      <c r="G60526" s="2"/>
      <c r="H60526" s="2"/>
    </row>
    <row r="60527" spans="2:8">
      <c r="B60527" s="2" t="s">
        <v>60974</v>
      </c>
      <c r="C60527" s="2">
        <v>49</v>
      </c>
      <c r="D60527" s="2" t="s">
        <v>450</v>
      </c>
      <c r="E60527" s="2"/>
      <c r="F60527" s="2"/>
      <c r="G60527" s="2"/>
      <c r="H60527" s="2"/>
    </row>
    <row r="60528" spans="2:8">
      <c r="B60528" s="2" t="s">
        <v>60975</v>
      </c>
      <c r="C60528" s="2">
        <v>48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60976</v>
      </c>
      <c r="C60529" s="2">
        <v>49</v>
      </c>
      <c r="D60529" s="2" t="s">
        <v>450</v>
      </c>
      <c r="E60529" s="2"/>
      <c r="F60529" s="2"/>
      <c r="G60529" s="2"/>
      <c r="H60529" s="2"/>
    </row>
    <row r="60530" spans="2:8">
      <c r="B60530" s="2" t="s">
        <v>60977</v>
      </c>
      <c r="C60530" s="2">
        <v>11</v>
      </c>
      <c r="D60530" s="2" t="s">
        <v>450</v>
      </c>
      <c r="E60530" s="2"/>
      <c r="F60530" s="2"/>
      <c r="G60530" s="2"/>
      <c r="H60530" s="2"/>
    </row>
    <row r="60531" spans="2:8">
      <c r="B60531" s="2" t="s">
        <v>60978</v>
      </c>
      <c r="C60531" s="2">
        <v>19</v>
      </c>
      <c r="D60531" s="2" t="s">
        <v>450</v>
      </c>
      <c r="E60531" s="2"/>
      <c r="F60531" s="2"/>
      <c r="G60531" s="2"/>
      <c r="H60531" s="2"/>
    </row>
    <row r="60532" spans="2:8">
      <c r="B60532" s="2" t="s">
        <v>60979</v>
      </c>
      <c r="C60532" s="2">
        <v>25</v>
      </c>
      <c r="D60532" s="2" t="s">
        <v>450</v>
      </c>
      <c r="E60532" s="2"/>
      <c r="F60532" s="2"/>
      <c r="G60532" s="2"/>
      <c r="H60532" s="2"/>
    </row>
    <row r="60533" spans="2:8">
      <c r="B60533" s="2" t="s">
        <v>60980</v>
      </c>
      <c r="C60533" s="2">
        <v>31</v>
      </c>
      <c r="D60533" s="2" t="s">
        <v>450</v>
      </c>
      <c r="E60533" s="2"/>
      <c r="F60533" s="2"/>
      <c r="G60533" s="2"/>
      <c r="H60533" s="2"/>
    </row>
    <row r="60534" spans="2:8">
      <c r="B60534" s="2" t="s">
        <v>60981</v>
      </c>
      <c r="C60534" s="2">
        <v>41</v>
      </c>
      <c r="D60534" s="2" t="s">
        <v>450</v>
      </c>
      <c r="E60534" s="2"/>
      <c r="F60534" s="2"/>
      <c r="G60534" s="2"/>
      <c r="H60534" s="2"/>
    </row>
    <row r="60535" spans="2:8">
      <c r="B60535" s="2" t="s">
        <v>60982</v>
      </c>
      <c r="C60535" s="2">
        <v>14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60983</v>
      </c>
      <c r="C60536" s="2">
        <v>25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60984</v>
      </c>
      <c r="C60537" s="2">
        <v>24</v>
      </c>
      <c r="D60537" s="2" t="s">
        <v>450</v>
      </c>
      <c r="E60537" s="2"/>
      <c r="F60537" s="2"/>
      <c r="G60537" s="2"/>
      <c r="H60537" s="2"/>
    </row>
    <row r="60538" spans="2:8">
      <c r="B60538" s="2" t="s">
        <v>60985</v>
      </c>
      <c r="C60538" s="2">
        <v>17</v>
      </c>
      <c r="D60538" s="2" t="s">
        <v>450</v>
      </c>
      <c r="E60538" s="2"/>
      <c r="F60538" s="2"/>
      <c r="G60538" s="2"/>
      <c r="H60538" s="2"/>
    </row>
    <row r="60539" spans="2:8">
      <c r="B60539" s="2" t="s">
        <v>60986</v>
      </c>
      <c r="C60539" s="2">
        <v>21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60987</v>
      </c>
      <c r="C60540" s="2">
        <v>22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60988</v>
      </c>
      <c r="C60541" s="2">
        <v>43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60989</v>
      </c>
      <c r="C60542" s="2">
        <v>41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60990</v>
      </c>
      <c r="C60543" s="2">
        <v>40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60991</v>
      </c>
      <c r="C60544" s="2">
        <v>37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60992</v>
      </c>
      <c r="C60545" s="2">
        <v>36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60993</v>
      </c>
      <c r="C60546" s="2">
        <v>33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60994</v>
      </c>
      <c r="C60547" s="2">
        <v>20</v>
      </c>
      <c r="D60547" s="2" t="s">
        <v>450</v>
      </c>
      <c r="E60547" s="2"/>
      <c r="F60547" s="2"/>
      <c r="G60547" s="2"/>
      <c r="H60547" s="2"/>
    </row>
    <row r="60548" spans="2:8">
      <c r="B60548" s="2" t="s">
        <v>60995</v>
      </c>
      <c r="C60548" s="2">
        <v>30</v>
      </c>
      <c r="D60548" s="2" t="s">
        <v>450</v>
      </c>
      <c r="E60548" s="2"/>
      <c r="F60548" s="2"/>
      <c r="G60548" s="2"/>
      <c r="H60548" s="2"/>
    </row>
    <row r="60549" spans="2:8">
      <c r="B60549" s="2" t="s">
        <v>60996</v>
      </c>
      <c r="C60549" s="2">
        <v>31</v>
      </c>
      <c r="D60549" s="2" t="s">
        <v>450</v>
      </c>
      <c r="E60549" s="2"/>
      <c r="F60549" s="2"/>
      <c r="G60549" s="2"/>
      <c r="H60549" s="2"/>
    </row>
    <row r="60550" spans="2:8">
      <c r="B60550" s="2" t="s">
        <v>60997</v>
      </c>
      <c r="C60550" s="2">
        <v>31</v>
      </c>
      <c r="D60550" s="2" t="s">
        <v>450</v>
      </c>
      <c r="E60550" s="2"/>
      <c r="F60550" s="2"/>
      <c r="G60550" s="2"/>
      <c r="H60550" s="2"/>
    </row>
    <row r="60551" spans="2:8">
      <c r="B60551" s="2" t="s">
        <v>60998</v>
      </c>
      <c r="C60551" s="2">
        <v>33</v>
      </c>
      <c r="D60551" s="2" t="s">
        <v>450</v>
      </c>
      <c r="E60551" s="2"/>
      <c r="F60551" s="2"/>
      <c r="G60551" s="2"/>
      <c r="H60551" s="2"/>
    </row>
    <row r="60552" spans="2:8">
      <c r="B60552" s="2" t="s">
        <v>60999</v>
      </c>
      <c r="C60552" s="2">
        <v>35</v>
      </c>
      <c r="D60552" s="2" t="s">
        <v>450</v>
      </c>
      <c r="E60552" s="2"/>
      <c r="F60552" s="2"/>
      <c r="G60552" s="2"/>
      <c r="H60552" s="2"/>
    </row>
    <row r="60553" spans="2:8">
      <c r="B60553" s="2" t="s">
        <v>61000</v>
      </c>
      <c r="C60553" s="2">
        <v>36</v>
      </c>
      <c r="D60553" s="2" t="s">
        <v>450</v>
      </c>
      <c r="E60553" s="2"/>
      <c r="F60553" s="2"/>
      <c r="G60553" s="2"/>
      <c r="H60553" s="2"/>
    </row>
    <row r="60554" spans="2:8">
      <c r="B60554" s="2" t="s">
        <v>61001</v>
      </c>
      <c r="C60554" s="2">
        <v>62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61002</v>
      </c>
      <c r="C60555" s="2">
        <v>61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61003</v>
      </c>
      <c r="C60556" s="2">
        <v>60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61004</v>
      </c>
      <c r="C60557" s="2">
        <v>56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61005</v>
      </c>
      <c r="C60558" s="2">
        <v>60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61006</v>
      </c>
      <c r="C60559" s="2">
        <v>59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61007</v>
      </c>
      <c r="C60560" s="2">
        <v>52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61008</v>
      </c>
      <c r="C60561" s="2">
        <v>48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61009</v>
      </c>
      <c r="C60562" s="2">
        <v>46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61010</v>
      </c>
      <c r="C60563" s="2">
        <v>17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61011</v>
      </c>
      <c r="C60564" s="2">
        <v>21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61012</v>
      </c>
      <c r="C60565" s="2">
        <v>21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61013</v>
      </c>
      <c r="C60566" s="2">
        <v>25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61014</v>
      </c>
      <c r="C60567" s="2">
        <v>15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61015</v>
      </c>
      <c r="C60568" s="2">
        <v>21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61016</v>
      </c>
      <c r="C60569" s="2">
        <v>66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61017</v>
      </c>
      <c r="C60570" s="2">
        <v>80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61018</v>
      </c>
      <c r="C60571" s="2">
        <v>49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61019</v>
      </c>
      <c r="C60572" s="2">
        <v>50</v>
      </c>
      <c r="D60572" s="2" t="s">
        <v>450</v>
      </c>
      <c r="E60572" s="2"/>
      <c r="F60572" s="2"/>
      <c r="G60572" s="2"/>
      <c r="H60572" s="2"/>
    </row>
    <row r="60573" spans="2:8">
      <c r="B60573" s="2" t="s">
        <v>61020</v>
      </c>
      <c r="C60573" s="2">
        <v>51</v>
      </c>
      <c r="D60573" s="2" t="s">
        <v>450</v>
      </c>
      <c r="E60573" s="2"/>
      <c r="F60573" s="2"/>
      <c r="G60573" s="2"/>
      <c r="H60573" s="2"/>
    </row>
    <row r="60574" spans="2:8">
      <c r="B60574" s="2" t="s">
        <v>61021</v>
      </c>
      <c r="C60574" s="2">
        <v>53</v>
      </c>
      <c r="D60574" s="2" t="s">
        <v>450</v>
      </c>
      <c r="E60574" s="2"/>
      <c r="F60574" s="2"/>
      <c r="G60574" s="2"/>
      <c r="H60574" s="2"/>
    </row>
    <row r="60575" spans="2:8">
      <c r="B60575" s="2" t="s">
        <v>61022</v>
      </c>
      <c r="C60575" s="2">
        <v>9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61023</v>
      </c>
      <c r="C60576" s="2">
        <v>17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61024</v>
      </c>
      <c r="C60577" s="2">
        <v>19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61025</v>
      </c>
      <c r="C60578" s="2">
        <v>25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61026</v>
      </c>
      <c r="C60579" s="2">
        <v>30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61027</v>
      </c>
      <c r="C60580" s="2">
        <v>11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61028</v>
      </c>
      <c r="C60581" s="2">
        <v>18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61029</v>
      </c>
      <c r="C60582" s="2">
        <v>24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61030</v>
      </c>
      <c r="C60583" s="2">
        <v>28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61031</v>
      </c>
      <c r="C60584" s="2">
        <v>28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61032</v>
      </c>
      <c r="C60585" s="2">
        <v>44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61033</v>
      </c>
      <c r="C60586" s="2">
        <v>38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61034</v>
      </c>
      <c r="C60587" s="2">
        <v>31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61035</v>
      </c>
      <c r="C60588" s="2">
        <v>20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61036</v>
      </c>
      <c r="C60589" s="2">
        <v>46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61037</v>
      </c>
      <c r="C60590" s="2">
        <v>46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61038</v>
      </c>
      <c r="C60591" s="2">
        <v>49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61039</v>
      </c>
      <c r="C60592" s="2">
        <v>37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61040</v>
      </c>
      <c r="C60593" s="2">
        <v>39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61041</v>
      </c>
      <c r="C60594" s="2">
        <v>37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61042</v>
      </c>
      <c r="C60595" s="2">
        <v>38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61043</v>
      </c>
      <c r="C60596" s="2">
        <v>36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61044</v>
      </c>
      <c r="C60597" s="2">
        <v>26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61045</v>
      </c>
      <c r="C60598" s="2">
        <v>36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61046</v>
      </c>
      <c r="C60599" s="2">
        <v>37</v>
      </c>
      <c r="D60599" s="2" t="s">
        <v>450</v>
      </c>
      <c r="E60599" s="2"/>
      <c r="F60599" s="2"/>
      <c r="G60599" s="2"/>
      <c r="H60599" s="2"/>
    </row>
    <row r="60600" spans="2:8">
      <c r="B60600" s="2" t="s">
        <v>61047</v>
      </c>
      <c r="C60600" s="2">
        <v>39</v>
      </c>
      <c r="D60600" s="2" t="s">
        <v>450</v>
      </c>
      <c r="E60600" s="2"/>
      <c r="F60600" s="2"/>
      <c r="G60600" s="2"/>
      <c r="H60600" s="2"/>
    </row>
    <row r="60601" spans="2:8">
      <c r="B60601" s="2" t="s">
        <v>61048</v>
      </c>
      <c r="C60601" s="2">
        <v>40</v>
      </c>
      <c r="D60601" s="2" t="s">
        <v>450</v>
      </c>
      <c r="E60601" s="2"/>
      <c r="F60601" s="2"/>
      <c r="G60601" s="2"/>
      <c r="H60601" s="2"/>
    </row>
    <row r="60602" spans="2:8">
      <c r="B60602" s="2" t="s">
        <v>61049</v>
      </c>
      <c r="C60602" s="2">
        <v>43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61050</v>
      </c>
      <c r="C60603" s="2">
        <v>43</v>
      </c>
      <c r="D60603" s="2" t="s">
        <v>450</v>
      </c>
      <c r="E60603" s="2"/>
      <c r="F60603" s="2"/>
      <c r="G60603" s="2"/>
      <c r="H60603" s="2"/>
    </row>
    <row r="60604" spans="2:8">
      <c r="B60604" s="2" t="s">
        <v>61051</v>
      </c>
      <c r="C60604" s="2">
        <v>46</v>
      </c>
      <c r="D60604" s="2" t="s">
        <v>450</v>
      </c>
      <c r="E60604" s="2"/>
      <c r="F60604" s="2"/>
      <c r="G60604" s="2"/>
      <c r="H60604" s="2"/>
    </row>
    <row r="60605" spans="2:8">
      <c r="B60605" s="2" t="s">
        <v>61052</v>
      </c>
      <c r="C60605" s="2">
        <v>50</v>
      </c>
      <c r="D60605" s="2" t="s">
        <v>450</v>
      </c>
      <c r="E60605" s="2"/>
      <c r="F60605" s="2"/>
      <c r="G60605" s="2"/>
      <c r="H60605" s="2"/>
    </row>
    <row r="60606" spans="2:8">
      <c r="B60606" s="2" t="s">
        <v>61053</v>
      </c>
      <c r="C60606" s="2">
        <v>23</v>
      </c>
      <c r="D60606" s="2" t="s">
        <v>450</v>
      </c>
      <c r="E60606" s="2"/>
      <c r="F60606" s="2"/>
      <c r="G60606" s="2"/>
      <c r="H60606" s="2"/>
    </row>
    <row r="60607" spans="2:8">
      <c r="B60607" s="2" t="s">
        <v>61054</v>
      </c>
      <c r="C60607" s="2">
        <v>21</v>
      </c>
      <c r="D60607" s="2" t="s">
        <v>450</v>
      </c>
      <c r="E60607" s="2"/>
      <c r="F60607" s="2"/>
      <c r="G60607" s="2"/>
      <c r="H60607" s="2"/>
    </row>
    <row r="60608" spans="2:8">
      <c r="B60608" s="2" t="s">
        <v>61055</v>
      </c>
      <c r="C60608" s="2">
        <v>19</v>
      </c>
      <c r="D60608" s="2" t="s">
        <v>450</v>
      </c>
      <c r="E60608" s="2"/>
      <c r="F60608" s="2"/>
      <c r="G60608" s="2"/>
      <c r="H60608" s="2"/>
    </row>
    <row r="60609" spans="2:8">
      <c r="B60609" s="2" t="s">
        <v>61056</v>
      </c>
      <c r="C60609" s="2">
        <v>14</v>
      </c>
      <c r="D60609" s="2" t="s">
        <v>450</v>
      </c>
      <c r="E60609" s="2"/>
      <c r="F60609" s="2"/>
      <c r="G60609" s="2"/>
      <c r="H60609" s="2"/>
    </row>
    <row r="60610" spans="2:8">
      <c r="B60610" s="2" t="s">
        <v>61057</v>
      </c>
      <c r="C60610" s="2">
        <v>44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61058</v>
      </c>
      <c r="C60611" s="2">
        <v>43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61059</v>
      </c>
      <c r="C60612" s="2">
        <v>40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61060</v>
      </c>
      <c r="C60613" s="2">
        <v>31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61061</v>
      </c>
      <c r="C60614" s="2">
        <v>25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61062</v>
      </c>
      <c r="C60615" s="2">
        <v>53</v>
      </c>
      <c r="D60615" s="2" t="s">
        <v>450</v>
      </c>
      <c r="E60615" s="2"/>
      <c r="F60615" s="2"/>
      <c r="G60615" s="2"/>
      <c r="H60615" s="2"/>
    </row>
    <row r="60616" spans="2:8">
      <c r="B60616" s="2" t="s">
        <v>61063</v>
      </c>
      <c r="C60616" s="2">
        <v>57</v>
      </c>
      <c r="D60616" s="2" t="s">
        <v>450</v>
      </c>
      <c r="E60616" s="2"/>
      <c r="F60616" s="2"/>
      <c r="G60616" s="2"/>
      <c r="H60616" s="2"/>
    </row>
    <row r="60617" spans="2:8">
      <c r="B60617" s="2" t="s">
        <v>61064</v>
      </c>
      <c r="C60617" s="2">
        <v>59</v>
      </c>
      <c r="D60617" s="2" t="s">
        <v>450</v>
      </c>
      <c r="E60617" s="2"/>
      <c r="F60617" s="2"/>
      <c r="G60617" s="2"/>
      <c r="H60617" s="2"/>
    </row>
    <row r="60618" spans="2:8">
      <c r="B60618" s="2" t="s">
        <v>61065</v>
      </c>
      <c r="C60618" s="2">
        <v>43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61066</v>
      </c>
      <c r="C60619" s="2">
        <v>43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61067</v>
      </c>
      <c r="C60620" s="2">
        <v>42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61068</v>
      </c>
      <c r="C60621" s="2">
        <v>41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61069</v>
      </c>
      <c r="C60622" s="2">
        <v>39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61070</v>
      </c>
      <c r="C60623" s="2">
        <v>39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61071</v>
      </c>
      <c r="C60624" s="2">
        <v>38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61072</v>
      </c>
      <c r="C60625" s="2">
        <v>38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61073</v>
      </c>
      <c r="C60626" s="2">
        <v>39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61074</v>
      </c>
      <c r="C60627" s="2">
        <v>38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61075</v>
      </c>
      <c r="C60628" s="2">
        <v>36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61076</v>
      </c>
      <c r="C60629" s="2">
        <v>33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61077</v>
      </c>
      <c r="C60630" s="2">
        <v>31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61078</v>
      </c>
      <c r="C60631" s="2">
        <v>29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61079</v>
      </c>
      <c r="C60632" s="2">
        <v>36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61080</v>
      </c>
      <c r="C60633" s="2">
        <v>36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61081</v>
      </c>
      <c r="C60634" s="2">
        <v>34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61082</v>
      </c>
      <c r="C60635" s="2">
        <v>33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61083</v>
      </c>
      <c r="C60636" s="2">
        <v>31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61084</v>
      </c>
      <c r="C60637" s="2">
        <v>30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61085</v>
      </c>
      <c r="C60638" s="2">
        <v>31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61086</v>
      </c>
      <c r="C60639" s="2">
        <v>30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61087</v>
      </c>
      <c r="C60640" s="2">
        <v>16</v>
      </c>
      <c r="D60640" s="2" t="s">
        <v>450</v>
      </c>
      <c r="E60640" s="2"/>
      <c r="F60640" s="2"/>
      <c r="G60640" s="2"/>
      <c r="H60640" s="2"/>
    </row>
    <row r="60641" spans="2:8">
      <c r="B60641" s="2" t="s">
        <v>61088</v>
      </c>
      <c r="C60641" s="2">
        <v>22</v>
      </c>
      <c r="D60641" s="2" t="s">
        <v>450</v>
      </c>
      <c r="E60641" s="2"/>
      <c r="F60641" s="2"/>
      <c r="G60641" s="2"/>
      <c r="H60641" s="2"/>
    </row>
    <row r="60642" spans="2:8">
      <c r="B60642" s="2" t="s">
        <v>61089</v>
      </c>
      <c r="C60642" s="2">
        <v>27</v>
      </c>
      <c r="D60642" s="2" t="s">
        <v>450</v>
      </c>
      <c r="E60642" s="2"/>
      <c r="F60642" s="2"/>
      <c r="G60642" s="2"/>
      <c r="H60642" s="2"/>
    </row>
    <row r="60643" spans="2:8">
      <c r="B60643" s="2" t="s">
        <v>61090</v>
      </c>
      <c r="C60643" s="2">
        <v>40</v>
      </c>
      <c r="D60643" s="2" t="s">
        <v>450</v>
      </c>
      <c r="E60643" s="2"/>
      <c r="F60643" s="2"/>
      <c r="G60643" s="2"/>
      <c r="H60643" s="2"/>
    </row>
    <row r="60644" spans="2:8">
      <c r="B60644" s="2" t="s">
        <v>61091</v>
      </c>
      <c r="C60644" s="2">
        <v>25</v>
      </c>
      <c r="D60644" s="2" t="s">
        <v>450</v>
      </c>
      <c r="E60644" s="2"/>
      <c r="F60644" s="2"/>
      <c r="G60644" s="2"/>
      <c r="H60644" s="2"/>
    </row>
    <row r="60645" spans="2:8">
      <c r="B60645" s="2" t="s">
        <v>61092</v>
      </c>
      <c r="C60645" s="2">
        <v>23</v>
      </c>
      <c r="D60645" s="2" t="s">
        <v>450</v>
      </c>
      <c r="E60645" s="2"/>
      <c r="F60645" s="2"/>
      <c r="G60645" s="2"/>
      <c r="H60645" s="2"/>
    </row>
    <row r="60646" spans="2:8">
      <c r="B60646" s="2" t="s">
        <v>61093</v>
      </c>
      <c r="C60646" s="2">
        <v>18</v>
      </c>
      <c r="D60646" s="2" t="s">
        <v>450</v>
      </c>
      <c r="E60646" s="2"/>
      <c r="F60646" s="2"/>
      <c r="G60646" s="2"/>
      <c r="H60646" s="2"/>
    </row>
    <row r="60647" spans="2:8">
      <c r="B60647" s="2" t="s">
        <v>61094</v>
      </c>
      <c r="C60647" s="2">
        <v>13</v>
      </c>
      <c r="D60647" s="2" t="s">
        <v>450</v>
      </c>
      <c r="E60647" s="2"/>
      <c r="F60647" s="2"/>
      <c r="G60647" s="2"/>
      <c r="H60647" s="2"/>
    </row>
    <row r="60648" spans="2:8">
      <c r="B60648" s="2" t="s">
        <v>61095</v>
      </c>
      <c r="C60648" s="2">
        <v>47</v>
      </c>
      <c r="D60648" s="2" t="s">
        <v>450</v>
      </c>
      <c r="E60648" s="2"/>
      <c r="F60648" s="2"/>
      <c r="G60648" s="2"/>
      <c r="H60648" s="2"/>
    </row>
    <row r="60649" spans="2:8">
      <c r="B60649" s="2" t="s">
        <v>61096</v>
      </c>
      <c r="C60649" s="2">
        <v>49</v>
      </c>
      <c r="D60649" s="2" t="s">
        <v>450</v>
      </c>
      <c r="E60649" s="2"/>
      <c r="F60649" s="2"/>
      <c r="G60649" s="2"/>
      <c r="H60649" s="2"/>
    </row>
    <row r="60650" spans="2:8">
      <c r="B60650" s="2" t="s">
        <v>61097</v>
      </c>
      <c r="C60650" s="2">
        <v>51</v>
      </c>
      <c r="D60650" s="2" t="s">
        <v>450</v>
      </c>
      <c r="E60650" s="2"/>
      <c r="F60650" s="2"/>
      <c r="G60650" s="2"/>
      <c r="H60650" s="2"/>
    </row>
    <row r="60651" spans="2:8">
      <c r="B60651" s="2" t="s">
        <v>61098</v>
      </c>
      <c r="C60651" s="2">
        <v>52</v>
      </c>
      <c r="D60651" s="2" t="s">
        <v>450</v>
      </c>
      <c r="E60651" s="2"/>
      <c r="F60651" s="2"/>
      <c r="G60651" s="2"/>
      <c r="H60651" s="2"/>
    </row>
    <row r="60652" spans="2:8">
      <c r="B60652" s="2" t="s">
        <v>61099</v>
      </c>
      <c r="C60652" s="2">
        <v>44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61100</v>
      </c>
      <c r="C60653" s="2">
        <v>42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61101</v>
      </c>
      <c r="C60654" s="2">
        <v>41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61102</v>
      </c>
      <c r="C60655" s="2">
        <v>38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61103</v>
      </c>
      <c r="C60656" s="2">
        <v>37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61104</v>
      </c>
      <c r="C60657" s="2">
        <v>35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61105</v>
      </c>
      <c r="C60658" s="2">
        <v>35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61106</v>
      </c>
      <c r="C60659" s="2">
        <v>48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61107</v>
      </c>
      <c r="C60660" s="2">
        <v>47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61108</v>
      </c>
      <c r="C60661" s="2">
        <v>45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61109</v>
      </c>
      <c r="C60662" s="2">
        <v>44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61110</v>
      </c>
      <c r="C60663" s="2">
        <v>27</v>
      </c>
      <c r="D60663" s="2" t="s">
        <v>450</v>
      </c>
      <c r="E60663" s="2"/>
      <c r="F60663" s="2"/>
      <c r="G60663" s="2"/>
      <c r="H60663" s="2"/>
    </row>
    <row r="60664" spans="2:8">
      <c r="B60664" s="2" t="s">
        <v>61111</v>
      </c>
      <c r="C60664" s="2">
        <v>24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61112</v>
      </c>
      <c r="C60665" s="2">
        <v>19</v>
      </c>
      <c r="D60665" s="2" t="s">
        <v>450</v>
      </c>
      <c r="E60665" s="2"/>
      <c r="F60665" s="2"/>
      <c r="G60665" s="2"/>
      <c r="H60665" s="2"/>
    </row>
    <row r="60666" spans="2:8">
      <c r="B60666" s="2" t="s">
        <v>61113</v>
      </c>
      <c r="C60666" s="2">
        <v>13</v>
      </c>
      <c r="D60666" s="2" t="s">
        <v>450</v>
      </c>
      <c r="E60666" s="2"/>
      <c r="F60666" s="2"/>
      <c r="G60666" s="2"/>
      <c r="H60666" s="2"/>
    </row>
    <row r="60667" spans="2:8">
      <c r="B60667" s="2" t="s">
        <v>61114</v>
      </c>
      <c r="C60667" s="2">
        <v>26</v>
      </c>
      <c r="D60667" s="2" t="s">
        <v>450</v>
      </c>
      <c r="E60667" s="2"/>
      <c r="F60667" s="2"/>
      <c r="G60667" s="2"/>
      <c r="H60667" s="2"/>
    </row>
    <row r="60668" spans="2:8">
      <c r="B60668" s="2" t="s">
        <v>61115</v>
      </c>
      <c r="C60668" s="2">
        <v>28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61116</v>
      </c>
      <c r="C60669" s="2">
        <v>29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61117</v>
      </c>
      <c r="C60670" s="2">
        <v>31</v>
      </c>
      <c r="D60670" s="2" t="s">
        <v>450</v>
      </c>
      <c r="E60670" s="2"/>
      <c r="F60670" s="2"/>
      <c r="G60670" s="2"/>
      <c r="H60670" s="2"/>
    </row>
    <row r="60671" spans="2:8">
      <c r="B60671" s="2" t="s">
        <v>61118</v>
      </c>
      <c r="C60671" s="2">
        <v>32</v>
      </c>
      <c r="D60671" s="2" t="s">
        <v>450</v>
      </c>
      <c r="E60671" s="2"/>
      <c r="F60671" s="2"/>
      <c r="G60671" s="2"/>
      <c r="H60671" s="2"/>
    </row>
    <row r="60672" spans="2:8">
      <c r="B60672" s="2" t="s">
        <v>61119</v>
      </c>
      <c r="C60672" s="2">
        <v>32</v>
      </c>
      <c r="D60672" s="2" t="s">
        <v>450</v>
      </c>
      <c r="E60672" s="2"/>
      <c r="F60672" s="2"/>
      <c r="G60672" s="2"/>
      <c r="H60672" s="2"/>
    </row>
    <row r="60673" spans="2:8">
      <c r="B60673" s="2" t="s">
        <v>61120</v>
      </c>
      <c r="C60673" s="2">
        <v>31</v>
      </c>
      <c r="D60673" s="2" t="s">
        <v>450</v>
      </c>
      <c r="E60673" s="2"/>
      <c r="F60673" s="2"/>
      <c r="G60673" s="2"/>
      <c r="H60673" s="2"/>
    </row>
    <row r="60674" spans="2:8">
      <c r="B60674" s="2" t="s">
        <v>61121</v>
      </c>
      <c r="C60674" s="2">
        <v>33</v>
      </c>
      <c r="D60674" s="2" t="s">
        <v>450</v>
      </c>
      <c r="E60674" s="2"/>
      <c r="F60674" s="2"/>
      <c r="G60674" s="2"/>
      <c r="H60674" s="2"/>
    </row>
    <row r="60675" spans="2:8">
      <c r="B60675" s="2" t="s">
        <v>61122</v>
      </c>
      <c r="C60675" s="2">
        <v>60</v>
      </c>
      <c r="D60675" s="2" t="s">
        <v>450</v>
      </c>
      <c r="E60675" s="2"/>
      <c r="F60675" s="2"/>
      <c r="G60675" s="2"/>
      <c r="H60675" s="2"/>
    </row>
    <row r="60676" spans="2:8">
      <c r="B60676" s="2" t="s">
        <v>61123</v>
      </c>
      <c r="C60676" s="2">
        <v>61</v>
      </c>
      <c r="D60676" s="2" t="s">
        <v>450</v>
      </c>
      <c r="E60676" s="2"/>
      <c r="F60676" s="2"/>
      <c r="G60676" s="2"/>
      <c r="H60676" s="2"/>
    </row>
    <row r="60677" spans="2:8">
      <c r="B60677" s="2" t="s">
        <v>61124</v>
      </c>
      <c r="C60677" s="2">
        <v>62</v>
      </c>
      <c r="D60677" s="2" t="s">
        <v>450</v>
      </c>
      <c r="E60677" s="2"/>
      <c r="F60677" s="2"/>
      <c r="G60677" s="2"/>
      <c r="H60677" s="2"/>
    </row>
    <row r="60678" spans="2:8">
      <c r="B60678" s="2" t="s">
        <v>61125</v>
      </c>
      <c r="C60678" s="2">
        <v>13</v>
      </c>
      <c r="D60678" s="2" t="s">
        <v>450</v>
      </c>
      <c r="E60678" s="2"/>
      <c r="F60678" s="2"/>
      <c r="G60678" s="2"/>
      <c r="H60678" s="2"/>
    </row>
    <row r="60679" spans="2:8">
      <c r="B60679" s="2" t="s">
        <v>61126</v>
      </c>
      <c r="C60679" s="2">
        <v>13</v>
      </c>
      <c r="D60679" s="2" t="s">
        <v>450</v>
      </c>
      <c r="E60679" s="2"/>
      <c r="F60679" s="2"/>
      <c r="G60679" s="2"/>
      <c r="H60679" s="2"/>
    </row>
    <row r="60680" spans="2:8">
      <c r="B60680" s="2" t="s">
        <v>61127</v>
      </c>
      <c r="C60680" s="2">
        <v>13</v>
      </c>
      <c r="D60680" s="2" t="s">
        <v>450</v>
      </c>
      <c r="E60680" s="2"/>
      <c r="F60680" s="2"/>
      <c r="G60680" s="2"/>
      <c r="H60680" s="2"/>
    </row>
    <row r="60681" spans="2:8">
      <c r="B60681" s="2" t="s">
        <v>61128</v>
      </c>
      <c r="C60681" s="2">
        <v>51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61129</v>
      </c>
      <c r="C60682" s="2">
        <v>48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61130</v>
      </c>
      <c r="C60683" s="2">
        <v>44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61131</v>
      </c>
      <c r="C60684" s="2">
        <v>42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61132</v>
      </c>
      <c r="C60685" s="2">
        <v>46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61133</v>
      </c>
      <c r="C60686" s="2">
        <v>44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61134</v>
      </c>
      <c r="C60687" s="2">
        <v>41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61135</v>
      </c>
      <c r="C60688" s="2">
        <v>41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61136</v>
      </c>
      <c r="C60689" s="2">
        <v>38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61137</v>
      </c>
      <c r="C60690" s="2">
        <v>35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61138</v>
      </c>
      <c r="C60691" s="2">
        <v>47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61139</v>
      </c>
      <c r="C60692" s="2">
        <v>46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61140</v>
      </c>
      <c r="C60693" s="2">
        <v>41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61141</v>
      </c>
      <c r="C60694" s="2">
        <v>38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61142</v>
      </c>
      <c r="C60695" s="2">
        <v>38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61143</v>
      </c>
      <c r="C60696" s="2">
        <v>37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61144</v>
      </c>
      <c r="C60697" s="2">
        <v>51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61145</v>
      </c>
      <c r="C60698" s="2">
        <v>50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61146</v>
      </c>
      <c r="C60699" s="2">
        <v>49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61147</v>
      </c>
      <c r="C60700" s="2">
        <v>47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61148</v>
      </c>
      <c r="C60701" s="2">
        <v>40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61149</v>
      </c>
      <c r="C60702" s="2">
        <v>42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61150</v>
      </c>
      <c r="C60703" s="2">
        <v>42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61151</v>
      </c>
      <c r="C60704" s="2">
        <v>43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61152</v>
      </c>
      <c r="C60705" s="2">
        <v>44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61153</v>
      </c>
      <c r="C60706" s="2">
        <v>43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61154</v>
      </c>
      <c r="C60707" s="2">
        <v>65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61155</v>
      </c>
      <c r="C60708" s="2">
        <v>55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61156</v>
      </c>
      <c r="C60709" s="2">
        <v>39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61157</v>
      </c>
      <c r="C60710" s="2">
        <v>36</v>
      </c>
      <c r="D60710" s="2" t="s">
        <v>450</v>
      </c>
      <c r="E60710" s="2"/>
      <c r="F60710" s="2"/>
      <c r="G60710" s="2"/>
      <c r="H60710" s="2"/>
    </row>
    <row r="60711" spans="2:8">
      <c r="B60711" s="2" t="s">
        <v>61158</v>
      </c>
      <c r="C60711" s="2">
        <v>39</v>
      </c>
      <c r="D60711" s="2" t="s">
        <v>450</v>
      </c>
      <c r="E60711" s="2"/>
      <c r="F60711" s="2"/>
      <c r="G60711" s="2"/>
      <c r="H60711" s="2"/>
    </row>
    <row r="60712" spans="2:8">
      <c r="B60712" s="2" t="s">
        <v>61159</v>
      </c>
      <c r="C60712" s="2">
        <v>39</v>
      </c>
      <c r="D60712" s="2" t="s">
        <v>450</v>
      </c>
      <c r="E60712" s="2"/>
      <c r="F60712" s="2"/>
      <c r="G60712" s="2"/>
      <c r="H60712" s="2"/>
    </row>
    <row r="60713" spans="2:8">
      <c r="B60713" s="2" t="s">
        <v>61160</v>
      </c>
      <c r="C60713" s="2">
        <v>41</v>
      </c>
      <c r="D60713" s="2" t="s">
        <v>450</v>
      </c>
      <c r="E60713" s="2"/>
      <c r="F60713" s="2"/>
      <c r="G60713" s="2"/>
      <c r="H60713" s="2"/>
    </row>
    <row r="60714" spans="2:8">
      <c r="B60714" s="2" t="s">
        <v>61161</v>
      </c>
      <c r="C60714" s="2">
        <v>43</v>
      </c>
      <c r="D60714" s="2" t="s">
        <v>450</v>
      </c>
      <c r="E60714" s="2"/>
      <c r="F60714" s="2"/>
      <c r="G60714" s="2"/>
      <c r="H60714" s="2"/>
    </row>
    <row r="60715" spans="2:8">
      <c r="B60715" s="2" t="s">
        <v>61162</v>
      </c>
      <c r="C60715" s="2">
        <v>51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61163</v>
      </c>
      <c r="C60716" s="2">
        <v>58</v>
      </c>
      <c r="D60716" s="2" t="s">
        <v>450</v>
      </c>
      <c r="E60716" s="2"/>
      <c r="F60716" s="2"/>
      <c r="G60716" s="2"/>
      <c r="H60716" s="2"/>
    </row>
    <row r="60717" spans="2:8">
      <c r="B60717" s="2" t="s">
        <v>61164</v>
      </c>
      <c r="C60717" s="2">
        <v>56</v>
      </c>
      <c r="D60717" s="2" t="s">
        <v>450</v>
      </c>
      <c r="E60717" s="2"/>
      <c r="F60717" s="2"/>
      <c r="G60717" s="2"/>
      <c r="H60717" s="2"/>
    </row>
    <row r="60718" spans="2:8">
      <c r="B60718" s="2" t="s">
        <v>61165</v>
      </c>
      <c r="C60718" s="2">
        <v>18</v>
      </c>
      <c r="D60718" s="2" t="s">
        <v>450</v>
      </c>
      <c r="E60718" s="2"/>
      <c r="F60718" s="2"/>
      <c r="G60718" s="2"/>
      <c r="H60718" s="2"/>
    </row>
    <row r="60719" spans="2:8">
      <c r="B60719" s="2" t="s">
        <v>61166</v>
      </c>
      <c r="C60719" s="2">
        <v>47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61167</v>
      </c>
      <c r="C60720" s="2">
        <v>45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61168</v>
      </c>
      <c r="C60721" s="2">
        <v>40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61169</v>
      </c>
      <c r="C60722" s="2">
        <v>37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61170</v>
      </c>
      <c r="C60723" s="2">
        <v>33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61171</v>
      </c>
      <c r="C60724" s="2">
        <v>55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61172</v>
      </c>
      <c r="C60725" s="2">
        <v>51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61173</v>
      </c>
      <c r="C60726" s="2">
        <v>44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61174</v>
      </c>
      <c r="C60727" s="2">
        <v>12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61175</v>
      </c>
      <c r="C60728" s="2">
        <v>20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61176</v>
      </c>
      <c r="C60729" s="2">
        <v>21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61177</v>
      </c>
      <c r="C60730" s="2">
        <v>31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61178</v>
      </c>
      <c r="C60731" s="2">
        <v>52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61179</v>
      </c>
      <c r="C60732" s="2">
        <v>45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61180</v>
      </c>
      <c r="C60733" s="2">
        <v>42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61181</v>
      </c>
      <c r="C60734" s="2">
        <v>41</v>
      </c>
      <c r="D60734" s="2" t="s">
        <v>450</v>
      </c>
      <c r="E60734" s="2"/>
      <c r="F60734" s="2"/>
      <c r="G60734" s="2"/>
      <c r="H60734" s="2"/>
    </row>
    <row r="60735" spans="2:8">
      <c r="B60735" s="2" t="s">
        <v>61182</v>
      </c>
      <c r="C60735" s="2">
        <v>44</v>
      </c>
      <c r="D60735" s="2" t="s">
        <v>450</v>
      </c>
      <c r="E60735" s="2"/>
      <c r="F60735" s="2"/>
      <c r="G60735" s="2"/>
      <c r="H60735" s="2"/>
    </row>
    <row r="60736" spans="2:8">
      <c r="B60736" s="2" t="s">
        <v>61183</v>
      </c>
      <c r="C60736" s="2">
        <v>43</v>
      </c>
      <c r="D60736" s="2" t="s">
        <v>450</v>
      </c>
      <c r="E60736" s="2"/>
      <c r="F60736" s="2"/>
      <c r="G60736" s="2"/>
      <c r="H60736" s="2"/>
    </row>
    <row r="60737" spans="2:8">
      <c r="B60737" s="2" t="s">
        <v>61184</v>
      </c>
      <c r="C60737" s="2">
        <v>44</v>
      </c>
      <c r="D60737" s="2" t="s">
        <v>450</v>
      </c>
      <c r="E60737" s="2"/>
      <c r="F60737" s="2"/>
      <c r="G60737" s="2"/>
      <c r="H60737" s="2"/>
    </row>
    <row r="60738" spans="2:8">
      <c r="B60738" s="2" t="s">
        <v>61185</v>
      </c>
      <c r="C60738" s="2">
        <v>45</v>
      </c>
      <c r="D60738" s="2" t="s">
        <v>450</v>
      </c>
      <c r="E60738" s="2"/>
      <c r="F60738" s="2"/>
      <c r="G60738" s="2"/>
      <c r="H60738" s="2"/>
    </row>
    <row r="60739" spans="2:8">
      <c r="B60739" s="2" t="s">
        <v>61186</v>
      </c>
      <c r="C60739" s="2">
        <v>47</v>
      </c>
      <c r="D60739" s="2" t="s">
        <v>450</v>
      </c>
      <c r="E60739" s="2"/>
      <c r="F60739" s="2"/>
      <c r="G60739" s="2"/>
      <c r="H60739" s="2"/>
    </row>
    <row r="60740" spans="2:8">
      <c r="B60740" s="2" t="s">
        <v>61187</v>
      </c>
      <c r="C60740" s="2">
        <v>28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61188</v>
      </c>
      <c r="C60741" s="2">
        <v>18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61189</v>
      </c>
      <c r="C60742" s="2">
        <v>30</v>
      </c>
      <c r="D60742" s="2" t="s">
        <v>450</v>
      </c>
      <c r="E60742" s="2"/>
      <c r="F60742" s="2"/>
      <c r="G60742" s="2"/>
      <c r="H60742" s="2"/>
    </row>
    <row r="60743" spans="2:8">
      <c r="B60743" s="2" t="s">
        <v>61190</v>
      </c>
      <c r="C60743" s="2">
        <v>30</v>
      </c>
      <c r="D60743" s="2" t="s">
        <v>450</v>
      </c>
      <c r="E60743" s="2"/>
      <c r="F60743" s="2"/>
      <c r="G60743" s="2"/>
      <c r="H60743" s="2"/>
    </row>
    <row r="60744" spans="2:8">
      <c r="B60744" s="2" t="s">
        <v>61191</v>
      </c>
      <c r="C60744" s="2">
        <v>23</v>
      </c>
      <c r="D60744" s="2" t="s">
        <v>450</v>
      </c>
      <c r="E60744" s="2"/>
      <c r="F60744" s="2"/>
      <c r="G60744" s="2"/>
      <c r="H60744" s="2"/>
    </row>
    <row r="60745" spans="2:8">
      <c r="B60745" s="2" t="s">
        <v>61192</v>
      </c>
      <c r="C60745" s="2">
        <v>24</v>
      </c>
      <c r="D60745" s="2" t="s">
        <v>450</v>
      </c>
      <c r="E60745" s="2"/>
      <c r="F60745" s="2"/>
      <c r="G60745" s="2"/>
      <c r="H60745" s="2"/>
    </row>
    <row r="60746" spans="2:8">
      <c r="B60746" s="2" t="s">
        <v>61193</v>
      </c>
      <c r="C60746" s="2">
        <v>13</v>
      </c>
      <c r="D60746" s="2" t="s">
        <v>450</v>
      </c>
      <c r="E60746" s="2"/>
      <c r="F60746" s="2"/>
      <c r="G60746" s="2"/>
      <c r="H60746" s="2"/>
    </row>
    <row r="60747" spans="2:8">
      <c r="B60747" s="2" t="s">
        <v>61194</v>
      </c>
      <c r="C60747" s="2">
        <v>14</v>
      </c>
      <c r="D60747" s="2" t="s">
        <v>450</v>
      </c>
      <c r="E60747" s="2"/>
      <c r="F60747" s="2"/>
      <c r="G60747" s="2"/>
      <c r="H60747" s="2"/>
    </row>
    <row r="60748" spans="2:8">
      <c r="B60748" s="2" t="s">
        <v>61195</v>
      </c>
      <c r="C60748" s="2">
        <v>15</v>
      </c>
      <c r="D60748" s="2" t="s">
        <v>450</v>
      </c>
      <c r="E60748" s="2"/>
      <c r="F60748" s="2"/>
      <c r="G60748" s="2"/>
      <c r="H60748" s="2"/>
    </row>
    <row r="60749" spans="2:8">
      <c r="B60749" s="2" t="s">
        <v>61196</v>
      </c>
      <c r="C60749" s="2">
        <v>16</v>
      </c>
      <c r="D60749" s="2" t="s">
        <v>450</v>
      </c>
      <c r="E60749" s="2"/>
      <c r="F60749" s="2"/>
      <c r="G60749" s="2"/>
      <c r="H60749" s="2"/>
    </row>
    <row r="60750" spans="2:8">
      <c r="B60750" s="2" t="s">
        <v>61197</v>
      </c>
      <c r="C60750" s="2">
        <v>14</v>
      </c>
      <c r="D60750" s="2" t="s">
        <v>450</v>
      </c>
      <c r="E60750" s="2"/>
      <c r="F60750" s="2"/>
      <c r="G60750" s="2"/>
      <c r="H60750" s="2"/>
    </row>
    <row r="60751" spans="2:8">
      <c r="B60751" s="2" t="s">
        <v>61198</v>
      </c>
      <c r="C60751" s="2">
        <v>14</v>
      </c>
      <c r="D60751" s="2" t="s">
        <v>450</v>
      </c>
      <c r="E60751" s="2"/>
      <c r="F60751" s="2"/>
      <c r="G60751" s="2"/>
      <c r="H60751" s="2"/>
    </row>
    <row r="60752" spans="2:8">
      <c r="B60752" s="2" t="s">
        <v>61199</v>
      </c>
      <c r="C60752" s="2">
        <v>43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61200</v>
      </c>
      <c r="C60753" s="2">
        <v>43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61201</v>
      </c>
      <c r="C60754" s="2">
        <v>15</v>
      </c>
      <c r="D60754" s="2" t="s">
        <v>450</v>
      </c>
      <c r="E60754" s="2"/>
      <c r="F60754" s="2"/>
      <c r="G60754" s="2"/>
      <c r="H60754" s="2"/>
    </row>
    <row r="60755" spans="2:8">
      <c r="B60755" s="2" t="s">
        <v>61202</v>
      </c>
      <c r="C60755" s="2">
        <v>27</v>
      </c>
      <c r="D60755" s="2" t="s">
        <v>450</v>
      </c>
      <c r="E60755" s="2"/>
      <c r="F60755" s="2"/>
      <c r="G60755" s="2"/>
      <c r="H60755" s="2"/>
    </row>
    <row r="60756" spans="2:8">
      <c r="B60756" s="2" t="s">
        <v>61203</v>
      </c>
      <c r="C60756" s="2">
        <v>44</v>
      </c>
      <c r="D60756" s="2" t="s">
        <v>450</v>
      </c>
      <c r="E60756" s="2"/>
      <c r="F60756" s="2"/>
      <c r="G60756" s="2"/>
      <c r="H60756" s="2"/>
    </row>
    <row r="60757" spans="2:8">
      <c r="B60757" s="2" t="s">
        <v>61204</v>
      </c>
      <c r="C60757" s="2">
        <v>37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61205</v>
      </c>
      <c r="C60758" s="2">
        <v>37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61206</v>
      </c>
      <c r="C60759" s="2">
        <v>36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61207</v>
      </c>
      <c r="C60760" s="2">
        <v>36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61208</v>
      </c>
      <c r="C60761" s="2">
        <v>35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61209</v>
      </c>
      <c r="C60762" s="2">
        <v>35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61210</v>
      </c>
      <c r="C60763" s="2">
        <v>41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61211</v>
      </c>
      <c r="C60764" s="2">
        <v>40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61212</v>
      </c>
      <c r="C60765" s="2">
        <v>40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61213</v>
      </c>
      <c r="C60766" s="2">
        <v>40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61214</v>
      </c>
      <c r="C60767" s="2">
        <v>38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61215</v>
      </c>
      <c r="C60768" s="2">
        <v>38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61216</v>
      </c>
      <c r="C60769" s="2">
        <v>38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61217</v>
      </c>
      <c r="C60770" s="2">
        <v>37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61218</v>
      </c>
      <c r="C60771" s="2">
        <v>20</v>
      </c>
      <c r="D60771" s="2" t="s">
        <v>450</v>
      </c>
      <c r="E60771" s="2"/>
      <c r="F60771" s="2"/>
      <c r="G60771" s="2"/>
      <c r="H60771" s="2"/>
    </row>
    <row r="60772" spans="2:8">
      <c r="B60772" s="2" t="s">
        <v>61219</v>
      </c>
      <c r="C60772" s="2">
        <v>29</v>
      </c>
      <c r="D60772" s="2" t="s">
        <v>450</v>
      </c>
      <c r="E60772" s="2"/>
      <c r="F60772" s="2"/>
      <c r="G60772" s="2"/>
      <c r="H60772" s="2"/>
    </row>
    <row r="60773" spans="2:8">
      <c r="B60773" s="2" t="s">
        <v>61220</v>
      </c>
      <c r="C60773" s="2">
        <v>46</v>
      </c>
      <c r="D60773" s="2" t="s">
        <v>450</v>
      </c>
      <c r="E60773" s="2"/>
      <c r="F60773" s="2"/>
      <c r="G60773" s="2"/>
      <c r="H60773" s="2"/>
    </row>
    <row r="60774" spans="2:8">
      <c r="B60774" s="2" t="s">
        <v>61221</v>
      </c>
      <c r="C60774" s="2">
        <v>14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61222</v>
      </c>
      <c r="C60775" s="2">
        <v>17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61223</v>
      </c>
      <c r="C60776" s="2">
        <v>18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61224</v>
      </c>
      <c r="C60777" s="2">
        <v>20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61225</v>
      </c>
      <c r="C60778" s="2">
        <v>32</v>
      </c>
      <c r="D60778" s="2" t="s">
        <v>450</v>
      </c>
      <c r="E60778" s="2"/>
      <c r="F60778" s="2"/>
      <c r="G60778" s="2"/>
      <c r="H60778" s="2"/>
    </row>
    <row r="60779" spans="2:8">
      <c r="B60779" s="2" t="s">
        <v>61226</v>
      </c>
      <c r="C60779" s="2">
        <v>35</v>
      </c>
      <c r="D60779" s="2" t="s">
        <v>450</v>
      </c>
      <c r="E60779" s="2"/>
      <c r="F60779" s="2"/>
      <c r="G60779" s="2"/>
      <c r="H60779" s="2"/>
    </row>
    <row r="60780" spans="2:8">
      <c r="B60780" s="2" t="s">
        <v>61227</v>
      </c>
      <c r="C60780" s="2">
        <v>37</v>
      </c>
      <c r="D60780" s="2" t="s">
        <v>450</v>
      </c>
      <c r="E60780" s="2"/>
      <c r="F60780" s="2"/>
      <c r="G60780" s="2"/>
      <c r="H60780" s="2"/>
    </row>
    <row r="60781" spans="2:8">
      <c r="B60781" s="2" t="s">
        <v>61228</v>
      </c>
      <c r="C60781" s="2">
        <v>37</v>
      </c>
      <c r="D60781" s="2" t="s">
        <v>450</v>
      </c>
      <c r="E60781" s="2"/>
      <c r="F60781" s="2"/>
      <c r="G60781" s="2"/>
      <c r="H60781" s="2"/>
    </row>
    <row r="60782" spans="2:8">
      <c r="B60782" s="2" t="s">
        <v>61229</v>
      </c>
      <c r="C60782" s="2">
        <v>16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61230</v>
      </c>
      <c r="C60783" s="2">
        <v>49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61231</v>
      </c>
      <c r="C60784" s="2">
        <v>46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61232</v>
      </c>
      <c r="C60785" s="2">
        <v>41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61233</v>
      </c>
      <c r="C60786" s="2">
        <v>38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61234</v>
      </c>
      <c r="C60787" s="2">
        <v>34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61235</v>
      </c>
      <c r="C60788" s="2">
        <v>67</v>
      </c>
      <c r="D60788" s="2" t="s">
        <v>450</v>
      </c>
      <c r="E60788" s="2"/>
      <c r="F60788" s="2"/>
      <c r="G60788" s="2"/>
      <c r="H60788" s="2"/>
    </row>
    <row r="60789" spans="2:8">
      <c r="B60789" s="2" t="s">
        <v>61236</v>
      </c>
      <c r="C60789" s="2">
        <v>37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61237</v>
      </c>
      <c r="C60790" s="2">
        <v>37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61238</v>
      </c>
      <c r="C60791" s="2">
        <v>49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61239</v>
      </c>
      <c r="C60792" s="2">
        <v>49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61240</v>
      </c>
      <c r="C60793" s="2">
        <v>48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61241</v>
      </c>
      <c r="C60794" s="2">
        <v>47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61242</v>
      </c>
      <c r="C60795" s="2">
        <v>60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61243</v>
      </c>
      <c r="C60796" s="2">
        <v>59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61244</v>
      </c>
      <c r="C60797" s="2">
        <v>56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61245</v>
      </c>
      <c r="C60798" s="2">
        <v>24</v>
      </c>
      <c r="D60798" s="2" t="s">
        <v>450</v>
      </c>
      <c r="E60798" s="2"/>
      <c r="F60798" s="2"/>
      <c r="G60798" s="2"/>
      <c r="H60798" s="2"/>
    </row>
    <row r="60799" spans="2:8">
      <c r="B60799" s="2" t="s">
        <v>61246</v>
      </c>
      <c r="C60799" s="2">
        <v>40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61247</v>
      </c>
      <c r="C60800" s="2">
        <v>38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61248</v>
      </c>
      <c r="C60801" s="2">
        <v>37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61249</v>
      </c>
      <c r="C60802" s="2">
        <v>36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61250</v>
      </c>
      <c r="C60803" s="2">
        <v>36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61251</v>
      </c>
      <c r="C60804" s="2">
        <v>47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61252</v>
      </c>
      <c r="C60805" s="2">
        <v>44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61253</v>
      </c>
      <c r="C60806" s="2">
        <v>39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61254</v>
      </c>
      <c r="C60807" s="2">
        <v>32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61255</v>
      </c>
      <c r="C60808" s="2">
        <v>27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61256</v>
      </c>
      <c r="C60809" s="2">
        <v>25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61257</v>
      </c>
      <c r="C60810" s="2">
        <v>20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61258</v>
      </c>
      <c r="C60811" s="2">
        <v>43</v>
      </c>
      <c r="D60811" s="2" t="s">
        <v>450</v>
      </c>
      <c r="E60811" s="2"/>
      <c r="F60811" s="2"/>
      <c r="G60811" s="2"/>
      <c r="H60811" s="2"/>
    </row>
    <row r="60812" spans="2:8">
      <c r="B60812" s="2" t="s">
        <v>61259</v>
      </c>
      <c r="C60812" s="2">
        <v>45</v>
      </c>
      <c r="D60812" s="2" t="s">
        <v>450</v>
      </c>
      <c r="E60812" s="2"/>
      <c r="F60812" s="2"/>
      <c r="G60812" s="2"/>
      <c r="H60812" s="2"/>
    </row>
    <row r="60813" spans="2:8">
      <c r="B60813" s="2" t="s">
        <v>61260</v>
      </c>
      <c r="C60813" s="2">
        <v>47</v>
      </c>
      <c r="D60813" s="2" t="s">
        <v>450</v>
      </c>
      <c r="E60813" s="2"/>
      <c r="F60813" s="2"/>
      <c r="G60813" s="2"/>
      <c r="H60813" s="2"/>
    </row>
    <row r="60814" spans="2:8">
      <c r="B60814" s="2" t="s">
        <v>61261</v>
      </c>
      <c r="C60814" s="2">
        <v>46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61262</v>
      </c>
      <c r="C60815" s="2">
        <v>48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61263</v>
      </c>
      <c r="C60816" s="2">
        <v>49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61264</v>
      </c>
      <c r="C60817" s="2">
        <v>43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61265</v>
      </c>
      <c r="C60818" s="2">
        <v>45</v>
      </c>
      <c r="D60818" s="2" t="s">
        <v>450</v>
      </c>
      <c r="E60818" s="2"/>
      <c r="F60818" s="2"/>
      <c r="G60818" s="2"/>
      <c r="H60818" s="2"/>
    </row>
    <row r="60819" spans="2:8">
      <c r="B60819" s="2" t="s">
        <v>61266</v>
      </c>
      <c r="C60819" s="2">
        <v>34</v>
      </c>
      <c r="D60819" s="2" t="s">
        <v>450</v>
      </c>
      <c r="E60819" s="2"/>
      <c r="F60819" s="2"/>
      <c r="G60819" s="2"/>
      <c r="H60819" s="2"/>
    </row>
    <row r="60820" spans="2:8">
      <c r="B60820" s="2" t="s">
        <v>61267</v>
      </c>
      <c r="C60820" s="2">
        <v>22</v>
      </c>
      <c r="D60820" s="2" t="s">
        <v>450</v>
      </c>
      <c r="E60820" s="2"/>
      <c r="F60820" s="2"/>
      <c r="G60820" s="2"/>
      <c r="H60820" s="2"/>
    </row>
    <row r="60821" spans="2:8">
      <c r="B60821" s="2" t="s">
        <v>61268</v>
      </c>
      <c r="C60821" s="2">
        <v>38</v>
      </c>
      <c r="D60821" s="2" t="s">
        <v>450</v>
      </c>
      <c r="E60821" s="2"/>
      <c r="F60821" s="2"/>
      <c r="G60821" s="2"/>
      <c r="H60821" s="2"/>
    </row>
    <row r="60822" spans="2:8">
      <c r="B60822" s="2" t="s">
        <v>61269</v>
      </c>
      <c r="C60822" s="2">
        <v>39</v>
      </c>
      <c r="D60822" s="2" t="s">
        <v>450</v>
      </c>
      <c r="E60822" s="2"/>
      <c r="F60822" s="2"/>
      <c r="G60822" s="2"/>
      <c r="H60822" s="2"/>
    </row>
    <row r="60823" spans="2:8">
      <c r="B60823" s="2" t="s">
        <v>61270</v>
      </c>
      <c r="C60823" s="2">
        <v>30</v>
      </c>
      <c r="D60823" s="2" t="s">
        <v>450</v>
      </c>
      <c r="E60823" s="2"/>
      <c r="F60823" s="2"/>
      <c r="G60823" s="2"/>
      <c r="H60823" s="2"/>
    </row>
    <row r="60824" spans="2:8">
      <c r="B60824" s="2" t="s">
        <v>61271</v>
      </c>
      <c r="C60824" s="2">
        <v>24</v>
      </c>
      <c r="D60824" s="2" t="s">
        <v>450</v>
      </c>
      <c r="E60824" s="2"/>
      <c r="F60824" s="2"/>
      <c r="G60824" s="2"/>
      <c r="H60824" s="2"/>
    </row>
    <row r="60825" spans="2:8">
      <c r="B60825" s="2" t="s">
        <v>61272</v>
      </c>
      <c r="C60825" s="2">
        <v>16</v>
      </c>
      <c r="D60825" s="2" t="s">
        <v>450</v>
      </c>
      <c r="E60825" s="2"/>
      <c r="F60825" s="2"/>
      <c r="G60825" s="2"/>
      <c r="H60825" s="2"/>
    </row>
    <row r="60826" spans="2:8">
      <c r="B60826" s="2" t="s">
        <v>61273</v>
      </c>
      <c r="C60826" s="2">
        <v>13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61274</v>
      </c>
      <c r="C60827" s="2">
        <v>14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61275</v>
      </c>
      <c r="C60828" s="2">
        <v>17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61276</v>
      </c>
      <c r="C60829" s="2">
        <v>25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61277</v>
      </c>
      <c r="C60830" s="2">
        <v>15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61278</v>
      </c>
      <c r="C60831" s="2">
        <v>19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61279</v>
      </c>
      <c r="C60832" s="2">
        <v>26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61280</v>
      </c>
      <c r="C60833" s="2">
        <v>30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61281</v>
      </c>
      <c r="C60834" s="2">
        <v>39</v>
      </c>
      <c r="D60834" s="2" t="s">
        <v>450</v>
      </c>
      <c r="E60834" s="2"/>
      <c r="F60834" s="2"/>
      <c r="G60834" s="2"/>
      <c r="H60834" s="2"/>
    </row>
    <row r="60835" spans="2:8">
      <c r="B60835" s="2" t="s">
        <v>61282</v>
      </c>
      <c r="C60835" s="2">
        <v>47</v>
      </c>
      <c r="D60835" s="2" t="s">
        <v>450</v>
      </c>
      <c r="E60835" s="2"/>
      <c r="F60835" s="2"/>
      <c r="G60835" s="2"/>
      <c r="H60835" s="2"/>
    </row>
    <row r="60836" spans="2:8">
      <c r="B60836" s="2" t="s">
        <v>61283</v>
      </c>
      <c r="C60836" s="2">
        <v>51</v>
      </c>
      <c r="D60836" s="2" t="s">
        <v>450</v>
      </c>
      <c r="E60836" s="2"/>
      <c r="F60836" s="2"/>
      <c r="G60836" s="2"/>
      <c r="H60836" s="2"/>
    </row>
    <row r="60837" spans="2:8">
      <c r="B60837" s="2" t="s">
        <v>61284</v>
      </c>
      <c r="C60837" s="2">
        <v>53</v>
      </c>
      <c r="D60837" s="2" t="s">
        <v>450</v>
      </c>
      <c r="E60837" s="2"/>
      <c r="F60837" s="2"/>
      <c r="G60837" s="2"/>
      <c r="H60837" s="2"/>
    </row>
    <row r="60838" spans="2:8">
      <c r="B60838" s="2" t="s">
        <v>61285</v>
      </c>
      <c r="C60838" s="2">
        <v>64</v>
      </c>
      <c r="D60838" s="2" t="s">
        <v>450</v>
      </c>
      <c r="E60838" s="2"/>
      <c r="F60838" s="2"/>
      <c r="G60838" s="2"/>
      <c r="H60838" s="2"/>
    </row>
    <row r="60839" spans="2:8">
      <c r="B60839" s="2" t="s">
        <v>61286</v>
      </c>
      <c r="C60839" s="2">
        <v>33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61287</v>
      </c>
      <c r="C60840" s="2">
        <v>33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61288</v>
      </c>
      <c r="C60841" s="2">
        <v>31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61289</v>
      </c>
      <c r="C60842" s="2">
        <v>30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61290</v>
      </c>
      <c r="C60843" s="2">
        <v>6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61291</v>
      </c>
      <c r="C60844" s="2">
        <v>5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61292</v>
      </c>
      <c r="C60845" s="2">
        <v>38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61293</v>
      </c>
      <c r="C60846" s="2">
        <v>38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61294</v>
      </c>
      <c r="C60847" s="2">
        <v>38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61295</v>
      </c>
      <c r="C60848" s="2">
        <v>38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61296</v>
      </c>
      <c r="C60849" s="2">
        <v>38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61297</v>
      </c>
      <c r="C60850" s="2">
        <v>38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61298</v>
      </c>
      <c r="C60851" s="2">
        <v>45</v>
      </c>
      <c r="D60851" s="2" t="s">
        <v>450</v>
      </c>
      <c r="E60851" s="2"/>
      <c r="F60851" s="2"/>
      <c r="G60851" s="2"/>
      <c r="H60851" s="2"/>
    </row>
    <row r="60852" spans="2:8">
      <c r="B60852" s="2" t="s">
        <v>61299</v>
      </c>
      <c r="C60852" s="2">
        <v>31</v>
      </c>
      <c r="D60852" s="2" t="s">
        <v>450</v>
      </c>
      <c r="E60852" s="2"/>
      <c r="F60852" s="2"/>
      <c r="G60852" s="2"/>
      <c r="H60852" s="2"/>
    </row>
    <row r="60853" spans="2:8">
      <c r="B60853" s="2" t="s">
        <v>61300</v>
      </c>
      <c r="C60853" s="2">
        <v>31</v>
      </c>
      <c r="D60853" s="2" t="s">
        <v>450</v>
      </c>
      <c r="E60853" s="2"/>
      <c r="F60853" s="2"/>
      <c r="G60853" s="2"/>
      <c r="H60853" s="2"/>
    </row>
    <row r="60854" spans="2:8">
      <c r="B60854" s="2" t="s">
        <v>61301</v>
      </c>
      <c r="C60854" s="2">
        <v>31</v>
      </c>
      <c r="D60854" s="2" t="s">
        <v>450</v>
      </c>
      <c r="E60854" s="2"/>
      <c r="F60854" s="2"/>
      <c r="G60854" s="2"/>
      <c r="H60854" s="2"/>
    </row>
    <row r="60855" spans="2:8">
      <c r="B60855" s="2" t="s">
        <v>61302</v>
      </c>
      <c r="C60855" s="2">
        <v>32</v>
      </c>
      <c r="D60855" s="2" t="s">
        <v>450</v>
      </c>
      <c r="E60855" s="2"/>
      <c r="F60855" s="2"/>
      <c r="G60855" s="2"/>
      <c r="H60855" s="2"/>
    </row>
    <row r="60856" spans="2:8">
      <c r="B60856" s="2" t="s">
        <v>61303</v>
      </c>
      <c r="C60856" s="2">
        <v>35</v>
      </c>
      <c r="D60856" s="2" t="s">
        <v>450</v>
      </c>
      <c r="E60856" s="2"/>
      <c r="F60856" s="2"/>
      <c r="G60856" s="2"/>
      <c r="H60856" s="2"/>
    </row>
    <row r="60857" spans="2:8">
      <c r="B60857" s="2" t="s">
        <v>61304</v>
      </c>
      <c r="C60857" s="2">
        <v>36</v>
      </c>
      <c r="D60857" s="2" t="s">
        <v>450</v>
      </c>
      <c r="E60857" s="2"/>
      <c r="F60857" s="2"/>
      <c r="G60857" s="2"/>
      <c r="H60857" s="2"/>
    </row>
    <row r="60858" spans="2:8">
      <c r="B60858" s="2" t="s">
        <v>61305</v>
      </c>
      <c r="C60858" s="2">
        <v>38</v>
      </c>
      <c r="D60858" s="2" t="s">
        <v>450</v>
      </c>
      <c r="E60858" s="2"/>
      <c r="F60858" s="2"/>
      <c r="G60858" s="2"/>
      <c r="H60858" s="2"/>
    </row>
    <row r="60859" spans="2:8">
      <c r="B60859" s="2" t="s">
        <v>61306</v>
      </c>
      <c r="C60859" s="2">
        <v>39</v>
      </c>
      <c r="D60859" s="2" t="s">
        <v>450</v>
      </c>
      <c r="E60859" s="2"/>
      <c r="F60859" s="2"/>
      <c r="G60859" s="2"/>
      <c r="H60859" s="2"/>
    </row>
    <row r="60860" spans="2:8">
      <c r="B60860" s="2" t="s">
        <v>61307</v>
      </c>
      <c r="C60860" s="2">
        <v>41</v>
      </c>
      <c r="D60860" s="2" t="s">
        <v>450</v>
      </c>
      <c r="E60860" s="2"/>
      <c r="F60860" s="2"/>
      <c r="G60860" s="2"/>
      <c r="H60860" s="2"/>
    </row>
    <row r="60861" spans="2:8">
      <c r="B60861" s="2" t="s">
        <v>61308</v>
      </c>
      <c r="C60861" s="2">
        <v>53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61309</v>
      </c>
      <c r="C60862" s="2">
        <v>45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61310</v>
      </c>
      <c r="C60863" s="2">
        <v>34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61311</v>
      </c>
      <c r="C60864" s="2">
        <v>21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61312</v>
      </c>
      <c r="C60865" s="2">
        <v>38</v>
      </c>
      <c r="D60865" s="2" t="s">
        <v>450</v>
      </c>
      <c r="E60865" s="2"/>
      <c r="F60865" s="2"/>
      <c r="G60865" s="2"/>
      <c r="H60865" s="2"/>
    </row>
    <row r="60866" spans="2:8">
      <c r="B60866" s="2" t="s">
        <v>61313</v>
      </c>
      <c r="C60866" s="2">
        <v>41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61314</v>
      </c>
      <c r="C60867" s="2">
        <v>41</v>
      </c>
      <c r="D60867" s="2" t="s">
        <v>450</v>
      </c>
      <c r="E60867" s="2"/>
      <c r="F60867" s="2"/>
      <c r="G60867" s="2"/>
      <c r="H60867" s="2"/>
    </row>
    <row r="60868" spans="2:8">
      <c r="B60868" s="2" t="s">
        <v>61315</v>
      </c>
      <c r="C60868" s="2">
        <v>45</v>
      </c>
      <c r="D60868" s="2" t="s">
        <v>450</v>
      </c>
      <c r="E60868" s="2"/>
      <c r="F60868" s="2"/>
      <c r="G60868" s="2"/>
      <c r="H60868" s="2"/>
    </row>
    <row r="60869" spans="2:8">
      <c r="B60869" s="2" t="s">
        <v>61316</v>
      </c>
      <c r="C60869" s="2">
        <v>47</v>
      </c>
      <c r="D60869" s="2" t="s">
        <v>450</v>
      </c>
      <c r="E60869" s="2"/>
      <c r="F60869" s="2"/>
      <c r="G60869" s="2"/>
      <c r="H60869" s="2"/>
    </row>
    <row r="60870" spans="2:8">
      <c r="B60870" s="2" t="s">
        <v>61317</v>
      </c>
      <c r="C60870" s="2">
        <v>24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61318</v>
      </c>
      <c r="C60871" s="2">
        <v>24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61319</v>
      </c>
      <c r="C60872" s="2">
        <v>23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61320</v>
      </c>
      <c r="C60873" s="2">
        <v>21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61321</v>
      </c>
      <c r="C60874" s="2">
        <v>17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61322</v>
      </c>
      <c r="C60875" s="2">
        <v>13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61323</v>
      </c>
      <c r="C60876" s="2">
        <v>16</v>
      </c>
      <c r="D60876" s="2" t="s">
        <v>450</v>
      </c>
      <c r="E60876" s="2"/>
      <c r="F60876" s="2"/>
      <c r="G60876" s="2"/>
      <c r="H60876" s="2"/>
    </row>
    <row r="60877" spans="2:8">
      <c r="B60877" s="2" t="s">
        <v>61324</v>
      </c>
      <c r="C60877" s="2">
        <v>25</v>
      </c>
      <c r="D60877" s="2" t="s">
        <v>450</v>
      </c>
      <c r="E60877" s="2"/>
      <c r="F60877" s="2"/>
      <c r="G60877" s="2"/>
      <c r="H60877" s="2"/>
    </row>
    <row r="60878" spans="2:8">
      <c r="B60878" s="2" t="s">
        <v>61325</v>
      </c>
      <c r="C60878" s="2">
        <v>34</v>
      </c>
      <c r="D60878" s="2" t="s">
        <v>450</v>
      </c>
      <c r="E60878" s="2"/>
      <c r="F60878" s="2"/>
      <c r="G60878" s="2"/>
      <c r="H60878" s="2"/>
    </row>
    <row r="60879" spans="2:8">
      <c r="B60879" s="2" t="s">
        <v>61326</v>
      </c>
      <c r="C60879" s="2">
        <v>16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61327</v>
      </c>
      <c r="C60880" s="2">
        <v>18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61328</v>
      </c>
      <c r="C60881" s="2">
        <v>20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61329</v>
      </c>
      <c r="C60882" s="2">
        <v>23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61330</v>
      </c>
      <c r="C60883" s="2">
        <v>56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61331</v>
      </c>
      <c r="C60884" s="2">
        <v>54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61332</v>
      </c>
      <c r="C60885" s="2">
        <v>53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61333</v>
      </c>
      <c r="C60886" s="2">
        <v>49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61334</v>
      </c>
      <c r="C60887" s="2">
        <v>45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61335</v>
      </c>
      <c r="C60888" s="2">
        <v>42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61336</v>
      </c>
      <c r="C60889" s="2">
        <v>41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61337</v>
      </c>
      <c r="C60890" s="2">
        <v>40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61338</v>
      </c>
      <c r="C60891" s="2">
        <v>37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61339</v>
      </c>
      <c r="C60892" s="2">
        <v>30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61340</v>
      </c>
      <c r="C60893" s="2">
        <v>38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61341</v>
      </c>
      <c r="C60894" s="2">
        <v>10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61342</v>
      </c>
      <c r="C60895" s="2">
        <v>12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61343</v>
      </c>
      <c r="C60896" s="2">
        <v>12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61344</v>
      </c>
      <c r="C60897" s="2">
        <v>13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61345</v>
      </c>
      <c r="C60898" s="2">
        <v>14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61346</v>
      </c>
      <c r="C60899" s="2">
        <v>27</v>
      </c>
      <c r="D60899" s="2" t="s">
        <v>450</v>
      </c>
      <c r="E60899" s="2"/>
      <c r="F60899" s="2"/>
      <c r="G60899" s="2"/>
      <c r="H60899" s="2"/>
    </row>
    <row r="60900" spans="2:8">
      <c r="B60900" s="2" t="s">
        <v>61347</v>
      </c>
      <c r="C60900" s="2">
        <v>26</v>
      </c>
      <c r="D60900" s="2" t="s">
        <v>450</v>
      </c>
      <c r="E60900" s="2"/>
      <c r="F60900" s="2"/>
      <c r="G60900" s="2"/>
      <c r="H60900" s="2"/>
    </row>
    <row r="60901" spans="2:8">
      <c r="B60901" s="2" t="s">
        <v>61348</v>
      </c>
      <c r="C60901" s="2">
        <v>23</v>
      </c>
      <c r="D60901" s="2" t="s">
        <v>450</v>
      </c>
      <c r="E60901" s="2"/>
      <c r="F60901" s="2"/>
      <c r="G60901" s="2"/>
      <c r="H60901" s="2"/>
    </row>
    <row r="60902" spans="2:8">
      <c r="B60902" s="2" t="s">
        <v>61349</v>
      </c>
      <c r="C60902" s="2">
        <v>18</v>
      </c>
      <c r="D60902" s="2" t="s">
        <v>450</v>
      </c>
      <c r="E60902" s="2"/>
      <c r="F60902" s="2"/>
      <c r="G60902" s="2"/>
      <c r="H60902" s="2"/>
    </row>
    <row r="60903" spans="2:8">
      <c r="B60903" s="2" t="s">
        <v>61350</v>
      </c>
      <c r="C60903" s="2">
        <v>9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61351</v>
      </c>
      <c r="C60904" s="2">
        <v>9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61352</v>
      </c>
      <c r="C60905" s="2">
        <v>33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61353</v>
      </c>
      <c r="C60906" s="2">
        <v>31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61354</v>
      </c>
      <c r="C60907" s="2">
        <v>31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61355</v>
      </c>
      <c r="C60908" s="2">
        <v>30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61356</v>
      </c>
      <c r="C60909" s="2">
        <v>30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61357</v>
      </c>
      <c r="C60910" s="2">
        <v>30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61358</v>
      </c>
      <c r="C60911" s="2">
        <v>15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61359</v>
      </c>
      <c r="C60912" s="2">
        <v>23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61360</v>
      </c>
      <c r="C60913" s="2">
        <v>32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61361</v>
      </c>
      <c r="C60914" s="2">
        <v>28</v>
      </c>
      <c r="D60914" s="2" t="s">
        <v>450</v>
      </c>
      <c r="E60914" s="2"/>
      <c r="F60914" s="2"/>
      <c r="G60914" s="2"/>
      <c r="H60914" s="2"/>
    </row>
    <row r="60915" spans="2:8">
      <c r="B60915" s="2" t="s">
        <v>61362</v>
      </c>
      <c r="C60915" s="2">
        <v>35</v>
      </c>
      <c r="D60915" s="2" t="s">
        <v>450</v>
      </c>
      <c r="E60915" s="2"/>
      <c r="F60915" s="2"/>
      <c r="G60915" s="2"/>
      <c r="H60915" s="2"/>
    </row>
    <row r="60916" spans="2:8">
      <c r="B60916" s="2" t="s">
        <v>61363</v>
      </c>
      <c r="C60916" s="2">
        <v>37</v>
      </c>
      <c r="D60916" s="2" t="s">
        <v>450</v>
      </c>
      <c r="E60916" s="2"/>
      <c r="F60916" s="2"/>
      <c r="G60916" s="2"/>
      <c r="H60916" s="2"/>
    </row>
    <row r="60917" spans="2:8">
      <c r="B60917" s="2" t="s">
        <v>61364</v>
      </c>
      <c r="C60917" s="2">
        <v>37</v>
      </c>
      <c r="D60917" s="2" t="s">
        <v>450</v>
      </c>
      <c r="E60917" s="2"/>
      <c r="F60917" s="2"/>
      <c r="G60917" s="2"/>
      <c r="H60917" s="2"/>
    </row>
    <row r="60918" spans="2:8">
      <c r="B60918" s="2" t="s">
        <v>61365</v>
      </c>
      <c r="C60918" s="2">
        <v>38</v>
      </c>
      <c r="D60918" s="2" t="s">
        <v>450</v>
      </c>
      <c r="E60918" s="2"/>
      <c r="F60918" s="2"/>
      <c r="G60918" s="2"/>
      <c r="H60918" s="2"/>
    </row>
    <row r="60919" spans="2:8">
      <c r="B60919" s="2" t="s">
        <v>61366</v>
      </c>
      <c r="C60919" s="2">
        <v>38</v>
      </c>
      <c r="D60919" s="2" t="s">
        <v>450</v>
      </c>
      <c r="E60919" s="2"/>
      <c r="F60919" s="2"/>
      <c r="G60919" s="2"/>
      <c r="H60919" s="2"/>
    </row>
    <row r="60920" spans="2:8">
      <c r="B60920" s="2" t="s">
        <v>61367</v>
      </c>
      <c r="C60920" s="2">
        <v>38</v>
      </c>
      <c r="D60920" s="2" t="s">
        <v>450</v>
      </c>
      <c r="E60920" s="2"/>
      <c r="F60920" s="2"/>
      <c r="G60920" s="2"/>
      <c r="H60920" s="2"/>
    </row>
    <row r="60921" spans="2:8">
      <c r="B60921" s="2" t="s">
        <v>61368</v>
      </c>
      <c r="C60921" s="2">
        <v>36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61369</v>
      </c>
      <c r="C60922" s="2">
        <v>30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61370</v>
      </c>
      <c r="C60923" s="2">
        <v>26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61371</v>
      </c>
      <c r="C60924" s="2">
        <v>15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61372</v>
      </c>
      <c r="C60925" s="2">
        <v>25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61373</v>
      </c>
      <c r="C60926" s="2">
        <v>18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61374</v>
      </c>
      <c r="C60927" s="2">
        <v>37</v>
      </c>
      <c r="D60927" s="2" t="s">
        <v>450</v>
      </c>
      <c r="E60927" s="2"/>
      <c r="F60927" s="2"/>
      <c r="G60927" s="2"/>
      <c r="H60927" s="2"/>
    </row>
    <row r="60928" spans="2:8">
      <c r="B60928" s="2" t="s">
        <v>61375</v>
      </c>
      <c r="C60928" s="2">
        <v>37</v>
      </c>
      <c r="D60928" s="2" t="s">
        <v>450</v>
      </c>
      <c r="E60928" s="2"/>
      <c r="F60928" s="2"/>
      <c r="G60928" s="2"/>
      <c r="H60928" s="2"/>
    </row>
    <row r="60929" spans="2:8">
      <c r="B60929" s="2" t="s">
        <v>61376</v>
      </c>
      <c r="C60929" s="2">
        <v>38</v>
      </c>
      <c r="D60929" s="2" t="s">
        <v>450</v>
      </c>
      <c r="E60929" s="2"/>
      <c r="F60929" s="2"/>
      <c r="G60929" s="2"/>
      <c r="H60929" s="2"/>
    </row>
    <row r="60930" spans="2:8">
      <c r="B60930" s="2" t="s">
        <v>61377</v>
      </c>
      <c r="C60930" s="2">
        <v>41</v>
      </c>
      <c r="D60930" s="2" t="s">
        <v>450</v>
      </c>
      <c r="E60930" s="2"/>
      <c r="F60930" s="2"/>
      <c r="G60930" s="2"/>
      <c r="H60930" s="2"/>
    </row>
    <row r="60931" spans="2:8">
      <c r="B60931" s="2" t="s">
        <v>61378</v>
      </c>
      <c r="C60931" s="2">
        <v>43</v>
      </c>
      <c r="D60931" s="2" t="s">
        <v>450</v>
      </c>
      <c r="E60931" s="2"/>
      <c r="F60931" s="2"/>
      <c r="G60931" s="2"/>
      <c r="H60931" s="2"/>
    </row>
    <row r="60932" spans="2:8">
      <c r="B60932" s="2" t="s">
        <v>61379</v>
      </c>
      <c r="C60932" s="2">
        <v>45</v>
      </c>
      <c r="D60932" s="2" t="s">
        <v>450</v>
      </c>
      <c r="E60932" s="2"/>
      <c r="F60932" s="2"/>
      <c r="G60932" s="2"/>
      <c r="H60932" s="2"/>
    </row>
    <row r="60933" spans="2:8">
      <c r="B60933" s="2" t="s">
        <v>61380</v>
      </c>
      <c r="C60933" s="2">
        <v>42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61381</v>
      </c>
      <c r="C60934" s="2">
        <v>41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61382</v>
      </c>
      <c r="C60935" s="2">
        <v>40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61383</v>
      </c>
      <c r="C60936" s="2">
        <v>38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61384</v>
      </c>
      <c r="C60937" s="2">
        <v>36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61385</v>
      </c>
      <c r="C60938" s="2">
        <v>66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61386</v>
      </c>
      <c r="C60939" s="2">
        <v>63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61387</v>
      </c>
      <c r="C60940" s="2">
        <v>57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61388</v>
      </c>
      <c r="C60941" s="2">
        <v>52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61389</v>
      </c>
      <c r="C60942" s="2">
        <v>56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61390</v>
      </c>
      <c r="C60943" s="2">
        <v>56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61391</v>
      </c>
      <c r="C60944" s="2">
        <v>53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61392</v>
      </c>
      <c r="C60945" s="2">
        <v>49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61393</v>
      </c>
      <c r="C60946" s="2">
        <v>16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61394</v>
      </c>
      <c r="C60947" s="2">
        <v>17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61395</v>
      </c>
      <c r="C60948" s="2">
        <v>40</v>
      </c>
      <c r="D60948" s="2" t="s">
        <v>450</v>
      </c>
      <c r="E60948" s="2"/>
      <c r="F60948" s="2"/>
      <c r="G60948" s="2"/>
      <c r="H60948" s="2"/>
    </row>
    <row r="60949" spans="2:8">
      <c r="B60949" s="2" t="s">
        <v>61396</v>
      </c>
      <c r="C60949" s="2">
        <v>45</v>
      </c>
      <c r="D60949" s="2" t="s">
        <v>450</v>
      </c>
      <c r="E60949" s="2"/>
      <c r="F60949" s="2"/>
      <c r="G60949" s="2"/>
      <c r="H60949" s="2"/>
    </row>
    <row r="60950" spans="2:8">
      <c r="B60950" s="2" t="s">
        <v>61397</v>
      </c>
      <c r="C60950" s="2">
        <v>49</v>
      </c>
      <c r="D60950" s="2" t="s">
        <v>450</v>
      </c>
      <c r="E60950" s="2"/>
      <c r="F60950" s="2"/>
      <c r="G60950" s="2"/>
      <c r="H60950" s="2"/>
    </row>
    <row r="60951" spans="2:8">
      <c r="B60951" s="2" t="s">
        <v>61398</v>
      </c>
      <c r="C60951" s="2">
        <v>49</v>
      </c>
      <c r="D60951" s="2" t="s">
        <v>450</v>
      </c>
      <c r="E60951" s="2"/>
      <c r="F60951" s="2"/>
      <c r="G60951" s="2"/>
      <c r="H60951" s="2"/>
    </row>
    <row r="60952" spans="2:8">
      <c r="B60952" s="2" t="s">
        <v>61399</v>
      </c>
      <c r="C60952" s="2">
        <v>48</v>
      </c>
      <c r="D60952" s="2" t="s">
        <v>450</v>
      </c>
      <c r="E60952" s="2"/>
      <c r="F60952" s="2"/>
      <c r="G60952" s="2"/>
      <c r="H60952" s="2"/>
    </row>
    <row r="60953" spans="2:8">
      <c r="B60953" s="2" t="s">
        <v>61400</v>
      </c>
      <c r="C60953" s="2">
        <v>44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61401</v>
      </c>
      <c r="C60954" s="2">
        <v>43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61402</v>
      </c>
      <c r="C60955" s="2">
        <v>43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61403</v>
      </c>
      <c r="C60956" s="2">
        <v>43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61404</v>
      </c>
      <c r="C60957" s="2">
        <v>42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61405</v>
      </c>
      <c r="C60958" s="2">
        <v>39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61406</v>
      </c>
      <c r="C60959" s="2">
        <v>43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61407</v>
      </c>
      <c r="C60960" s="2">
        <v>48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61408</v>
      </c>
      <c r="C60961" s="2">
        <v>49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61409</v>
      </c>
      <c r="C60962" s="2">
        <v>48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61410</v>
      </c>
      <c r="C60963" s="2">
        <v>54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61411</v>
      </c>
      <c r="C60964" s="2">
        <v>55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61412</v>
      </c>
      <c r="C60965" s="2">
        <v>14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61413</v>
      </c>
      <c r="C60966" s="2">
        <v>14</v>
      </c>
      <c r="D60966" s="2" t="s">
        <v>450</v>
      </c>
      <c r="E60966" s="2"/>
      <c r="F60966" s="2"/>
      <c r="G60966" s="2"/>
      <c r="H60966" s="2"/>
    </row>
    <row r="60967" spans="2:8">
      <c r="B60967" s="2" t="s">
        <v>61414</v>
      </c>
      <c r="C60967" s="2">
        <v>14</v>
      </c>
      <c r="D60967" s="2" t="s">
        <v>450</v>
      </c>
      <c r="E60967" s="2"/>
      <c r="F60967" s="2"/>
      <c r="G60967" s="2"/>
      <c r="H60967" s="2"/>
    </row>
    <row r="60968" spans="2:8">
      <c r="B60968" s="2" t="s">
        <v>61415</v>
      </c>
      <c r="C60968" s="2">
        <v>14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61416</v>
      </c>
      <c r="C60969" s="2">
        <v>14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61417</v>
      </c>
      <c r="C60970" s="2">
        <v>41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61418</v>
      </c>
      <c r="C60971" s="2">
        <v>39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61419</v>
      </c>
      <c r="C60972" s="2">
        <v>35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61420</v>
      </c>
      <c r="C60973" s="2">
        <v>32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61421</v>
      </c>
      <c r="C60974" s="2">
        <v>21</v>
      </c>
      <c r="D60974" s="2" t="s">
        <v>450</v>
      </c>
      <c r="E60974" s="2"/>
      <c r="F60974" s="2"/>
      <c r="G60974" s="2"/>
      <c r="H60974" s="2"/>
    </row>
    <row r="60975" spans="2:8">
      <c r="B60975" s="2" t="s">
        <v>61422</v>
      </c>
      <c r="C60975" s="2">
        <v>21</v>
      </c>
      <c r="D60975" s="2" t="s">
        <v>450</v>
      </c>
      <c r="E60975" s="2"/>
      <c r="F60975" s="2"/>
      <c r="G60975" s="2"/>
      <c r="H60975" s="2"/>
    </row>
    <row r="60976" spans="2:8">
      <c r="B60976" s="2" t="s">
        <v>61423</v>
      </c>
      <c r="C60976" s="2">
        <v>20</v>
      </c>
      <c r="D60976" s="2" t="s">
        <v>450</v>
      </c>
      <c r="E60976" s="2"/>
      <c r="F60976" s="2"/>
      <c r="G60976" s="2"/>
      <c r="H60976" s="2"/>
    </row>
    <row r="60977" spans="2:8">
      <c r="B60977" s="2" t="s">
        <v>61424</v>
      </c>
      <c r="C60977" s="2">
        <v>20</v>
      </c>
      <c r="D60977" s="2" t="s">
        <v>450</v>
      </c>
      <c r="E60977" s="2"/>
      <c r="F60977" s="2"/>
      <c r="G60977" s="2"/>
      <c r="H60977" s="2"/>
    </row>
    <row r="60978" spans="2:8">
      <c r="B60978" s="2" t="s">
        <v>61425</v>
      </c>
      <c r="C60978" s="2">
        <v>37</v>
      </c>
      <c r="D60978" s="2" t="s">
        <v>450</v>
      </c>
      <c r="E60978" s="2"/>
      <c r="F60978" s="2"/>
      <c r="G60978" s="2"/>
      <c r="H60978" s="2"/>
    </row>
    <row r="60979" spans="2:8">
      <c r="B60979" s="2" t="s">
        <v>61426</v>
      </c>
      <c r="C60979" s="2">
        <v>44</v>
      </c>
      <c r="D60979" s="2" t="s">
        <v>450</v>
      </c>
      <c r="E60979" s="2"/>
      <c r="F60979" s="2"/>
      <c r="G60979" s="2"/>
      <c r="H60979" s="2"/>
    </row>
    <row r="60980" spans="2:8">
      <c r="B60980" s="2" t="s">
        <v>61427</v>
      </c>
      <c r="C60980" s="2">
        <v>50</v>
      </c>
      <c r="D60980" s="2" t="s">
        <v>450</v>
      </c>
      <c r="E60980" s="2"/>
      <c r="F60980" s="2"/>
      <c r="G60980" s="2"/>
      <c r="H60980" s="2"/>
    </row>
    <row r="60981" spans="2:8">
      <c r="B60981" s="2" t="s">
        <v>61428</v>
      </c>
      <c r="C60981" s="2">
        <v>53</v>
      </c>
      <c r="D60981" s="2" t="s">
        <v>450</v>
      </c>
      <c r="E60981" s="2"/>
      <c r="F60981" s="2"/>
      <c r="G60981" s="2"/>
      <c r="H60981" s="2"/>
    </row>
    <row r="60982" spans="2:8">
      <c r="B60982" s="2" t="s">
        <v>61429</v>
      </c>
      <c r="C60982" s="2">
        <v>51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61430</v>
      </c>
      <c r="C60983" s="2">
        <v>50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61431</v>
      </c>
      <c r="C60984" s="2">
        <v>44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61432</v>
      </c>
      <c r="C60985" s="2">
        <v>41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61433</v>
      </c>
      <c r="C60986" s="2">
        <v>38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61434</v>
      </c>
      <c r="C60987" s="2">
        <v>16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61435</v>
      </c>
      <c r="C60988" s="2">
        <v>21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61436</v>
      </c>
      <c r="C60989" s="2">
        <v>24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61437</v>
      </c>
      <c r="C60990" s="2">
        <v>41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61438</v>
      </c>
      <c r="C60991" s="2">
        <v>38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61439</v>
      </c>
      <c r="C60992" s="2">
        <v>37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61440</v>
      </c>
      <c r="C60993" s="2">
        <v>37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61441</v>
      </c>
      <c r="C60994" s="2">
        <v>38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61442</v>
      </c>
      <c r="C60995" s="2">
        <v>38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61443</v>
      </c>
      <c r="C60996" s="2">
        <v>37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61444</v>
      </c>
      <c r="C60997" s="2">
        <v>35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61445</v>
      </c>
      <c r="C60998" s="2">
        <v>34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61446</v>
      </c>
      <c r="C60999" s="2">
        <v>31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61447</v>
      </c>
      <c r="C61000" s="2">
        <v>43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61448</v>
      </c>
      <c r="C61001" s="2">
        <v>38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61449</v>
      </c>
      <c r="C61002" s="2">
        <v>25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61450</v>
      </c>
      <c r="C61003" s="2">
        <v>42</v>
      </c>
      <c r="D61003" s="2" t="s">
        <v>450</v>
      </c>
      <c r="E61003" s="2"/>
      <c r="F61003" s="2"/>
      <c r="G61003" s="2"/>
      <c r="H61003" s="2"/>
    </row>
    <row r="61004" spans="2:8">
      <c r="B61004" s="2" t="s">
        <v>61451</v>
      </c>
      <c r="C61004" s="2">
        <v>45</v>
      </c>
      <c r="D61004" s="2" t="s">
        <v>450</v>
      </c>
      <c r="E61004" s="2"/>
      <c r="F61004" s="2"/>
      <c r="G61004" s="2"/>
      <c r="H61004" s="2"/>
    </row>
    <row r="61005" spans="2:8">
      <c r="B61005" s="2" t="s">
        <v>61452</v>
      </c>
      <c r="C61005" s="2">
        <v>48</v>
      </c>
      <c r="D61005" s="2" t="s">
        <v>450</v>
      </c>
      <c r="E61005" s="2"/>
      <c r="F61005" s="2"/>
      <c r="G61005" s="2"/>
      <c r="H61005" s="2"/>
    </row>
    <row r="61006" spans="2:8">
      <c r="B61006" s="2" t="s">
        <v>61453</v>
      </c>
      <c r="C61006" s="2">
        <v>53</v>
      </c>
      <c r="D61006" s="2" t="s">
        <v>450</v>
      </c>
      <c r="E61006" s="2"/>
      <c r="F61006" s="2"/>
      <c r="G61006" s="2"/>
      <c r="H61006" s="2"/>
    </row>
    <row r="61007" spans="2:8">
      <c r="B61007" s="2" t="s">
        <v>61454</v>
      </c>
      <c r="C61007" s="2">
        <v>16</v>
      </c>
      <c r="D61007" s="2" t="s">
        <v>450</v>
      </c>
      <c r="E61007" s="2"/>
      <c r="F61007" s="2"/>
      <c r="G61007" s="2"/>
      <c r="H61007" s="2"/>
    </row>
    <row r="61008" spans="2:8">
      <c r="B61008" s="2" t="s">
        <v>61455</v>
      </c>
      <c r="C61008" s="2">
        <v>22</v>
      </c>
      <c r="D61008" s="2" t="s">
        <v>450</v>
      </c>
      <c r="E61008" s="2"/>
      <c r="F61008" s="2"/>
      <c r="G61008" s="2"/>
      <c r="H61008" s="2"/>
    </row>
    <row r="61009" spans="2:8">
      <c r="B61009" s="2" t="s">
        <v>61456</v>
      </c>
      <c r="C61009" s="2">
        <v>27</v>
      </c>
      <c r="D61009" s="2" t="s">
        <v>450</v>
      </c>
      <c r="E61009" s="2"/>
      <c r="F61009" s="2"/>
      <c r="G61009" s="2"/>
      <c r="H61009" s="2"/>
    </row>
    <row r="61010" spans="2:8">
      <c r="B61010" s="2" t="s">
        <v>61457</v>
      </c>
      <c r="C61010" s="2">
        <v>32</v>
      </c>
      <c r="D61010" s="2" t="s">
        <v>450</v>
      </c>
      <c r="E61010" s="2"/>
      <c r="F61010" s="2"/>
      <c r="G61010" s="2"/>
      <c r="H61010" s="2"/>
    </row>
    <row r="61011" spans="2:8">
      <c r="B61011" s="2" t="s">
        <v>61458</v>
      </c>
      <c r="C61011" s="2">
        <v>36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61459</v>
      </c>
      <c r="C61012" s="2">
        <v>38</v>
      </c>
      <c r="D61012" s="2" t="s">
        <v>450</v>
      </c>
      <c r="E61012" s="2"/>
      <c r="F61012" s="2"/>
      <c r="G61012" s="2"/>
      <c r="H61012" s="2"/>
    </row>
    <row r="61013" spans="2:8">
      <c r="B61013" s="2" t="s">
        <v>61460</v>
      </c>
      <c r="C61013" s="2">
        <v>40</v>
      </c>
      <c r="D61013" s="2" t="s">
        <v>450</v>
      </c>
      <c r="E61013" s="2"/>
      <c r="F61013" s="2"/>
      <c r="G61013" s="2"/>
      <c r="H61013" s="2"/>
    </row>
    <row r="61014" spans="2:8">
      <c r="B61014" s="2" t="s">
        <v>61461</v>
      </c>
      <c r="C61014" s="2">
        <v>38</v>
      </c>
      <c r="D61014" s="2" t="s">
        <v>450</v>
      </c>
      <c r="E61014" s="2"/>
      <c r="F61014" s="2"/>
      <c r="G61014" s="2"/>
      <c r="H61014" s="2"/>
    </row>
    <row r="61015" spans="2:8">
      <c r="B61015" s="2" t="s">
        <v>61462</v>
      </c>
      <c r="C61015" s="2">
        <v>46</v>
      </c>
      <c r="D61015" s="2" t="s">
        <v>450</v>
      </c>
      <c r="E61015" s="2"/>
      <c r="F61015" s="2"/>
      <c r="G61015" s="2"/>
      <c r="H61015" s="2"/>
    </row>
    <row r="61016" spans="2:8">
      <c r="B61016" s="2" t="s">
        <v>61463</v>
      </c>
      <c r="C61016" s="2">
        <v>50</v>
      </c>
      <c r="D61016" s="2" t="s">
        <v>450</v>
      </c>
      <c r="E61016" s="2"/>
      <c r="F61016" s="2"/>
      <c r="G61016" s="2"/>
      <c r="H61016" s="2"/>
    </row>
    <row r="61017" spans="2:8">
      <c r="B61017" s="2" t="s">
        <v>61464</v>
      </c>
      <c r="C61017" s="2">
        <v>50</v>
      </c>
      <c r="D61017" s="2" t="s">
        <v>450</v>
      </c>
      <c r="E61017" s="2"/>
      <c r="F61017" s="2"/>
      <c r="G61017" s="2"/>
      <c r="H61017" s="2"/>
    </row>
    <row r="61018" spans="2:8">
      <c r="B61018" s="2" t="s">
        <v>61465</v>
      </c>
      <c r="C61018" s="2">
        <v>52</v>
      </c>
      <c r="D61018" s="2" t="s">
        <v>450</v>
      </c>
      <c r="E61018" s="2"/>
      <c r="F61018" s="2"/>
      <c r="G61018" s="2"/>
      <c r="H61018" s="2"/>
    </row>
    <row r="61019" spans="2:8">
      <c r="B61019" s="2" t="s">
        <v>61466</v>
      </c>
      <c r="C61019" s="2">
        <v>53</v>
      </c>
      <c r="D61019" s="2" t="s">
        <v>450</v>
      </c>
      <c r="E61019" s="2"/>
      <c r="F61019" s="2"/>
      <c r="G61019" s="2"/>
      <c r="H61019" s="2"/>
    </row>
    <row r="61020" spans="2:8">
      <c r="B61020" s="2" t="s">
        <v>61467</v>
      </c>
      <c r="C61020" s="2">
        <v>22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61468</v>
      </c>
      <c r="C61021" s="2">
        <v>22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61469</v>
      </c>
      <c r="C61022" s="2">
        <v>27</v>
      </c>
      <c r="D61022" s="2" t="s">
        <v>450</v>
      </c>
      <c r="E61022" s="2"/>
      <c r="F61022" s="2"/>
      <c r="G61022" s="2"/>
      <c r="H61022" s="2"/>
    </row>
    <row r="61023" spans="2:8">
      <c r="B61023" s="2" t="s">
        <v>61470</v>
      </c>
      <c r="C61023" s="2">
        <v>29</v>
      </c>
      <c r="D61023" s="2" t="s">
        <v>450</v>
      </c>
      <c r="E61023" s="2"/>
      <c r="F61023" s="2"/>
      <c r="G61023" s="2"/>
      <c r="H61023" s="2"/>
    </row>
    <row r="61024" spans="2:8">
      <c r="B61024" s="2" t="s">
        <v>61471</v>
      </c>
      <c r="C61024" s="2">
        <v>28</v>
      </c>
      <c r="D61024" s="2" t="s">
        <v>450</v>
      </c>
      <c r="E61024" s="2"/>
      <c r="F61024" s="2"/>
      <c r="G61024" s="2"/>
      <c r="H61024" s="2"/>
    </row>
    <row r="61025" spans="2:8">
      <c r="B61025" s="2" t="s">
        <v>61472</v>
      </c>
      <c r="C61025" s="2">
        <v>40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61473</v>
      </c>
      <c r="C61026" s="2">
        <v>39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61474</v>
      </c>
      <c r="C61027" s="2">
        <v>36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61475</v>
      </c>
      <c r="C61028" s="2">
        <v>34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61476</v>
      </c>
      <c r="C61029" s="2">
        <v>12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61477</v>
      </c>
      <c r="C61030" s="2">
        <v>13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61478</v>
      </c>
      <c r="C61031" s="2">
        <v>14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61479</v>
      </c>
      <c r="C61032" s="2">
        <v>13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61480</v>
      </c>
      <c r="C61033" s="2">
        <v>16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61481</v>
      </c>
      <c r="C61034" s="2">
        <v>16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61482</v>
      </c>
      <c r="C61035" s="2">
        <v>27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61483</v>
      </c>
      <c r="C61036" s="2">
        <v>29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61484</v>
      </c>
      <c r="C61037" s="2">
        <v>30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61485</v>
      </c>
      <c r="C61038" s="2">
        <v>31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61486</v>
      </c>
      <c r="C61039" s="2">
        <v>32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61487</v>
      </c>
      <c r="C61040" s="2">
        <v>33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61488</v>
      </c>
      <c r="C61041" s="2">
        <v>34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61489</v>
      </c>
      <c r="C61042" s="2">
        <v>33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61490</v>
      </c>
      <c r="C61043" s="2">
        <v>30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61491</v>
      </c>
      <c r="C61044" s="2">
        <v>31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61492</v>
      </c>
      <c r="C61045" s="2">
        <v>32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61493</v>
      </c>
      <c r="C61046" s="2">
        <v>30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61494</v>
      </c>
      <c r="C61047" s="2">
        <v>29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61495</v>
      </c>
      <c r="C61048" s="2">
        <v>29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61496</v>
      </c>
      <c r="C61049" s="2">
        <v>64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61497</v>
      </c>
      <c r="C61050" s="2">
        <v>53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61498</v>
      </c>
      <c r="C61051" s="2">
        <v>41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61499</v>
      </c>
      <c r="C61052" s="2">
        <v>50</v>
      </c>
      <c r="D61052" s="2" t="s">
        <v>450</v>
      </c>
      <c r="E61052" s="2"/>
      <c r="F61052" s="2"/>
      <c r="G61052" s="2"/>
      <c r="H61052" s="2"/>
    </row>
    <row r="61053" spans="2:8">
      <c r="B61053" s="2" t="s">
        <v>61500</v>
      </c>
      <c r="C61053" s="2">
        <v>58</v>
      </c>
      <c r="D61053" s="2" t="s">
        <v>450</v>
      </c>
      <c r="E61053" s="2"/>
      <c r="F61053" s="2"/>
      <c r="G61053" s="2"/>
      <c r="H61053" s="2"/>
    </row>
    <row r="61054" spans="2:8">
      <c r="B61054" s="2" t="s">
        <v>61501</v>
      </c>
      <c r="C61054" s="2">
        <v>13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61502</v>
      </c>
      <c r="C61055" s="2">
        <v>11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61503</v>
      </c>
      <c r="C61056" s="2">
        <v>9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61504</v>
      </c>
      <c r="C61057" s="2">
        <v>34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61505</v>
      </c>
      <c r="C61058" s="2">
        <v>34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61506</v>
      </c>
      <c r="C61059" s="2">
        <v>34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61507</v>
      </c>
      <c r="C61060" s="2">
        <v>32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61508</v>
      </c>
      <c r="C61061" s="2">
        <v>51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61509</v>
      </c>
      <c r="C61062" s="2">
        <v>50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61510</v>
      </c>
      <c r="C61063" s="2">
        <v>47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61511</v>
      </c>
      <c r="C61064" s="2">
        <v>40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61512</v>
      </c>
      <c r="C61065" s="2">
        <v>38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61513</v>
      </c>
      <c r="C61066" s="2">
        <v>36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61514</v>
      </c>
      <c r="C61067" s="2">
        <v>64</v>
      </c>
      <c r="D61067" s="2" t="s">
        <v>450</v>
      </c>
      <c r="E61067" s="2"/>
      <c r="F61067" s="2"/>
      <c r="G61067" s="2"/>
      <c r="H61067" s="2"/>
    </row>
    <row r="61068" spans="2:8">
      <c r="B61068" s="2" t="s">
        <v>61515</v>
      </c>
      <c r="C61068" s="2">
        <v>63</v>
      </c>
      <c r="D61068" s="2" t="s">
        <v>450</v>
      </c>
      <c r="E61068" s="2"/>
      <c r="F61068" s="2"/>
      <c r="G61068" s="2"/>
      <c r="H61068" s="2"/>
    </row>
    <row r="61069" spans="2:8">
      <c r="B61069" s="2" t="s">
        <v>61516</v>
      </c>
      <c r="C61069" s="2">
        <v>60</v>
      </c>
      <c r="D61069" s="2" t="s">
        <v>450</v>
      </c>
      <c r="E61069" s="2"/>
      <c r="F61069" s="2"/>
      <c r="G61069" s="2"/>
      <c r="H61069" s="2"/>
    </row>
    <row r="61070" spans="2:8">
      <c r="B61070" s="2" t="s">
        <v>61517</v>
      </c>
      <c r="C61070" s="2">
        <v>32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61518</v>
      </c>
      <c r="C61071" s="2">
        <v>34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61519</v>
      </c>
      <c r="C61072" s="2">
        <v>34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61520</v>
      </c>
      <c r="C61073" s="2">
        <v>35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61521</v>
      </c>
      <c r="C61074" s="2">
        <v>34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61522</v>
      </c>
      <c r="C61075" s="2">
        <v>32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61523</v>
      </c>
      <c r="C61076" s="2">
        <v>20</v>
      </c>
      <c r="D61076" s="2" t="s">
        <v>450</v>
      </c>
      <c r="E61076" s="2"/>
      <c r="F61076" s="2"/>
      <c r="G61076" s="2"/>
      <c r="H61076" s="2"/>
    </row>
    <row r="61077" spans="2:8">
      <c r="B61077" s="2" t="s">
        <v>61524</v>
      </c>
      <c r="C61077" s="2">
        <v>21</v>
      </c>
      <c r="D61077" s="2" t="s">
        <v>450</v>
      </c>
      <c r="E61077" s="2"/>
      <c r="F61077" s="2"/>
      <c r="G61077" s="2"/>
      <c r="H61077" s="2"/>
    </row>
    <row r="61078" spans="2:8">
      <c r="B61078" s="2" t="s">
        <v>61525</v>
      </c>
      <c r="C61078" s="2">
        <v>32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61526</v>
      </c>
      <c r="C61079" s="2">
        <v>29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61527</v>
      </c>
      <c r="C61080" s="2">
        <v>30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61528</v>
      </c>
      <c r="C61081" s="2">
        <v>13</v>
      </c>
      <c r="D61081" s="2" t="s">
        <v>450</v>
      </c>
      <c r="E61081" s="2"/>
      <c r="F61081" s="2"/>
      <c r="G61081" s="2"/>
      <c r="H61081" s="2"/>
    </row>
    <row r="61082" spans="2:8">
      <c r="B61082" s="2" t="s">
        <v>61529</v>
      </c>
      <c r="C61082" s="2">
        <v>19</v>
      </c>
      <c r="D61082" s="2" t="s">
        <v>450</v>
      </c>
      <c r="E61082" s="2"/>
      <c r="F61082" s="2"/>
      <c r="G61082" s="2"/>
      <c r="H61082" s="2"/>
    </row>
    <row r="61083" spans="2:8">
      <c r="B61083" s="2" t="s">
        <v>61530</v>
      </c>
      <c r="C61083" s="2">
        <v>23</v>
      </c>
      <c r="D61083" s="2" t="s">
        <v>450</v>
      </c>
      <c r="E61083" s="2"/>
      <c r="F61083" s="2"/>
      <c r="G61083" s="2"/>
      <c r="H61083" s="2"/>
    </row>
    <row r="61084" spans="2:8">
      <c r="B61084" s="2" t="s">
        <v>61531</v>
      </c>
      <c r="C61084" s="2">
        <v>16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61532</v>
      </c>
      <c r="C61085" s="2">
        <v>17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61533</v>
      </c>
      <c r="C61086" s="2">
        <v>17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61534</v>
      </c>
      <c r="C61087" s="2">
        <v>17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61535</v>
      </c>
      <c r="C61088" s="2">
        <v>64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61536</v>
      </c>
      <c r="C61089" s="2">
        <v>59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61537</v>
      </c>
      <c r="C61090" s="2">
        <v>44</v>
      </c>
      <c r="D61090" s="2" t="s">
        <v>450</v>
      </c>
      <c r="E61090" s="2"/>
      <c r="F61090" s="2"/>
      <c r="G61090" s="2"/>
      <c r="H61090" s="2"/>
    </row>
    <row r="61091" spans="2:8">
      <c r="B61091" s="2" t="s">
        <v>61538</v>
      </c>
      <c r="C61091" s="2">
        <v>46</v>
      </c>
      <c r="D61091" s="2" t="s">
        <v>450</v>
      </c>
      <c r="E61091" s="2"/>
      <c r="F61091" s="2"/>
      <c r="G61091" s="2"/>
      <c r="H61091" s="2"/>
    </row>
    <row r="61092" spans="2:8">
      <c r="B61092" s="2" t="s">
        <v>61539</v>
      </c>
      <c r="C61092" s="2">
        <v>49</v>
      </c>
      <c r="D61092" s="2" t="s">
        <v>450</v>
      </c>
      <c r="E61092" s="2"/>
      <c r="F61092" s="2"/>
      <c r="G61092" s="2"/>
      <c r="H61092" s="2"/>
    </row>
    <row r="61093" spans="2:8">
      <c r="B61093" s="2" t="s">
        <v>61540</v>
      </c>
      <c r="C61093" s="2">
        <v>28</v>
      </c>
      <c r="D61093" s="2" t="s">
        <v>450</v>
      </c>
      <c r="E61093" s="2"/>
      <c r="F61093" s="2"/>
      <c r="G61093" s="2"/>
      <c r="H61093" s="2"/>
    </row>
    <row r="61094" spans="2:8">
      <c r="B61094" s="2" t="s">
        <v>61541</v>
      </c>
      <c r="C61094" s="2">
        <v>28</v>
      </c>
      <c r="D61094" s="2" t="s">
        <v>450</v>
      </c>
      <c r="E61094" s="2"/>
      <c r="F61094" s="2"/>
      <c r="G61094" s="2"/>
      <c r="H61094" s="2"/>
    </row>
    <row r="61095" spans="2:8">
      <c r="B61095" s="2" t="s">
        <v>61542</v>
      </c>
      <c r="C61095" s="2">
        <v>30</v>
      </c>
      <c r="D61095" s="2" t="s">
        <v>450</v>
      </c>
      <c r="E61095" s="2"/>
      <c r="F61095" s="2"/>
      <c r="G61095" s="2"/>
      <c r="H61095" s="2"/>
    </row>
    <row r="61096" spans="2:8">
      <c r="B61096" s="2" t="s">
        <v>61543</v>
      </c>
      <c r="C61096" s="2">
        <v>30</v>
      </c>
      <c r="D61096" s="2" t="s">
        <v>450</v>
      </c>
      <c r="E61096" s="2"/>
      <c r="F61096" s="2"/>
      <c r="G61096" s="2"/>
      <c r="H61096" s="2"/>
    </row>
    <row r="61097" spans="2:8">
      <c r="B61097" s="2" t="s">
        <v>61544</v>
      </c>
      <c r="C61097" s="2">
        <v>32</v>
      </c>
      <c r="D61097" s="2" t="s">
        <v>450</v>
      </c>
      <c r="E61097" s="2"/>
      <c r="F61097" s="2"/>
      <c r="G61097" s="2"/>
      <c r="H61097" s="2"/>
    </row>
    <row r="61098" spans="2:8">
      <c r="B61098" s="2" t="s">
        <v>61545</v>
      </c>
      <c r="C61098" s="2">
        <v>33</v>
      </c>
      <c r="D61098" s="2" t="s">
        <v>450</v>
      </c>
      <c r="E61098" s="2"/>
      <c r="F61098" s="2"/>
      <c r="G61098" s="2"/>
      <c r="H61098" s="2"/>
    </row>
    <row r="61099" spans="2:8">
      <c r="B61099" s="2" t="s">
        <v>61546</v>
      </c>
      <c r="C61099" s="2">
        <v>34</v>
      </c>
      <c r="D61099" s="2" t="s">
        <v>450</v>
      </c>
      <c r="E61099" s="2"/>
      <c r="F61099" s="2"/>
      <c r="G61099" s="2"/>
      <c r="H61099" s="2"/>
    </row>
    <row r="61100" spans="2:8">
      <c r="B61100" s="2" t="s">
        <v>61547</v>
      </c>
      <c r="C61100" s="2">
        <v>35</v>
      </c>
      <c r="D61100" s="2" t="s">
        <v>450</v>
      </c>
      <c r="E61100" s="2"/>
      <c r="F61100" s="2"/>
      <c r="G61100" s="2"/>
      <c r="H61100" s="2"/>
    </row>
    <row r="61101" spans="2:8">
      <c r="B61101" s="2" t="s">
        <v>61548</v>
      </c>
      <c r="C61101" s="2">
        <v>38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61549</v>
      </c>
      <c r="C61102" s="2">
        <v>36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61550</v>
      </c>
      <c r="C61103" s="2">
        <v>34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61551</v>
      </c>
      <c r="C61104" s="2">
        <v>42</v>
      </c>
      <c r="D61104" s="2" t="s">
        <v>450</v>
      </c>
      <c r="E61104" s="2"/>
      <c r="F61104" s="2"/>
      <c r="G61104" s="2"/>
      <c r="H61104" s="2"/>
    </row>
    <row r="61105" spans="2:8">
      <c r="B61105" s="2" t="s">
        <v>61552</v>
      </c>
      <c r="C61105" s="2">
        <v>35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61553</v>
      </c>
      <c r="C61106" s="2">
        <v>34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61554</v>
      </c>
      <c r="C61107" s="2">
        <v>35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61555</v>
      </c>
      <c r="C61108" s="2">
        <v>16</v>
      </c>
      <c r="D61108" s="2" t="s">
        <v>450</v>
      </c>
      <c r="E61108" s="2"/>
      <c r="F61108" s="2"/>
      <c r="G61108" s="2"/>
      <c r="H61108" s="2"/>
    </row>
    <row r="61109" spans="2:8">
      <c r="B61109" s="2" t="s">
        <v>61556</v>
      </c>
      <c r="C61109" s="2">
        <v>22</v>
      </c>
      <c r="D61109" s="2" t="s">
        <v>450</v>
      </c>
      <c r="E61109" s="2"/>
      <c r="F61109" s="2"/>
      <c r="G61109" s="2"/>
      <c r="H61109" s="2"/>
    </row>
    <row r="61110" spans="2:8">
      <c r="B61110" s="2" t="s">
        <v>61557</v>
      </c>
      <c r="C61110" s="2">
        <v>28</v>
      </c>
      <c r="D61110" s="2" t="s">
        <v>450</v>
      </c>
      <c r="E61110" s="2"/>
      <c r="F61110" s="2"/>
      <c r="G61110" s="2"/>
      <c r="H61110" s="2"/>
    </row>
    <row r="61111" spans="2:8">
      <c r="B61111" s="2" t="s">
        <v>61558</v>
      </c>
      <c r="C61111" s="2">
        <v>46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61559</v>
      </c>
      <c r="C61112" s="2">
        <v>47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61560</v>
      </c>
      <c r="C61113" s="2">
        <v>48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61561</v>
      </c>
      <c r="C61114" s="2">
        <v>49</v>
      </c>
      <c r="D61114" s="2" t="s">
        <v>450</v>
      </c>
      <c r="E61114" s="2"/>
      <c r="F61114" s="2"/>
      <c r="G61114" s="2"/>
      <c r="H61114" s="2"/>
    </row>
    <row r="61115" spans="2:8">
      <c r="B61115" s="2" t="s">
        <v>61562</v>
      </c>
      <c r="C61115" s="2">
        <v>51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61563</v>
      </c>
      <c r="C61116" s="2">
        <v>11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61564</v>
      </c>
      <c r="C61117" s="2">
        <v>12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61565</v>
      </c>
      <c r="C61118" s="2">
        <v>14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61566</v>
      </c>
      <c r="C61119" s="2">
        <v>13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61567</v>
      </c>
      <c r="C61120" s="2">
        <v>46</v>
      </c>
      <c r="D61120" s="2" t="s">
        <v>450</v>
      </c>
      <c r="E61120" s="2"/>
      <c r="F61120" s="2"/>
      <c r="G61120" s="2"/>
      <c r="H61120" s="2"/>
    </row>
    <row r="61121" spans="2:8">
      <c r="B61121" s="2" t="s">
        <v>61568</v>
      </c>
      <c r="C61121" s="2">
        <v>50</v>
      </c>
      <c r="D61121" s="2" t="s">
        <v>450</v>
      </c>
      <c r="E61121" s="2"/>
      <c r="F61121" s="2"/>
      <c r="G61121" s="2"/>
      <c r="H61121" s="2"/>
    </row>
    <row r="61122" spans="2:8">
      <c r="B61122" s="2" t="s">
        <v>61569</v>
      </c>
      <c r="C61122" s="2">
        <v>53</v>
      </c>
      <c r="D61122" s="2" t="s">
        <v>450</v>
      </c>
      <c r="E61122" s="2"/>
      <c r="F61122" s="2"/>
      <c r="G61122" s="2"/>
      <c r="H61122" s="2"/>
    </row>
    <row r="61123" spans="2:8">
      <c r="B61123" s="2" t="s">
        <v>61570</v>
      </c>
      <c r="C61123" s="2">
        <v>58</v>
      </c>
      <c r="D61123" s="2" t="s">
        <v>450</v>
      </c>
      <c r="E61123" s="2"/>
      <c r="F61123" s="2"/>
      <c r="G61123" s="2"/>
      <c r="H61123" s="2"/>
    </row>
    <row r="61124" spans="2:8">
      <c r="B61124" s="2" t="s">
        <v>61571</v>
      </c>
      <c r="C61124" s="2">
        <v>18</v>
      </c>
      <c r="D61124" s="2" t="s">
        <v>450</v>
      </c>
      <c r="E61124" s="2"/>
      <c r="F61124" s="2"/>
      <c r="G61124" s="2"/>
      <c r="H61124" s="2"/>
    </row>
    <row r="61125" spans="2:8">
      <c r="B61125" s="2" t="s">
        <v>61572</v>
      </c>
      <c r="C61125" s="2">
        <v>24</v>
      </c>
      <c r="D61125" s="2" t="s">
        <v>450</v>
      </c>
      <c r="E61125" s="2"/>
      <c r="F61125" s="2"/>
      <c r="G61125" s="2"/>
      <c r="H61125" s="2"/>
    </row>
    <row r="61126" spans="2:8">
      <c r="B61126" s="2" t="s">
        <v>61573</v>
      </c>
      <c r="C61126" s="2">
        <v>31</v>
      </c>
      <c r="D61126" s="2" t="s">
        <v>450</v>
      </c>
      <c r="E61126" s="2"/>
      <c r="F61126" s="2"/>
      <c r="G61126" s="2"/>
      <c r="H61126" s="2"/>
    </row>
    <row r="61127" spans="2:8">
      <c r="B61127" s="2" t="s">
        <v>61574</v>
      </c>
      <c r="C61127" s="2">
        <v>40</v>
      </c>
      <c r="D61127" s="2" t="s">
        <v>450</v>
      </c>
      <c r="E61127" s="2"/>
      <c r="F61127" s="2"/>
      <c r="G61127" s="2"/>
      <c r="H61127" s="2"/>
    </row>
    <row r="61128" spans="2:8">
      <c r="B61128" s="2" t="s">
        <v>61575</v>
      </c>
      <c r="C61128" s="2">
        <v>41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61576</v>
      </c>
      <c r="C61129" s="2">
        <v>40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61577</v>
      </c>
      <c r="C61130" s="2">
        <v>39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61578</v>
      </c>
      <c r="C61131" s="2">
        <v>39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61579</v>
      </c>
      <c r="C61132" s="2">
        <v>37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61580</v>
      </c>
      <c r="C61133" s="2">
        <v>35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61581</v>
      </c>
      <c r="C61134" s="2">
        <v>33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61582</v>
      </c>
      <c r="C61135" s="2">
        <v>44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61583</v>
      </c>
      <c r="C61136" s="2">
        <v>42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61584</v>
      </c>
      <c r="C61137" s="2">
        <v>39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61585</v>
      </c>
      <c r="C61138" s="2">
        <v>38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61586</v>
      </c>
      <c r="C61139" s="2">
        <v>34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61587</v>
      </c>
      <c r="C61140" s="2">
        <v>33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61588</v>
      </c>
      <c r="C61141" s="2">
        <v>23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61589</v>
      </c>
      <c r="C61142" s="2">
        <v>18</v>
      </c>
      <c r="D61142" s="2" t="s">
        <v>450</v>
      </c>
      <c r="E61142" s="2"/>
      <c r="F61142" s="2"/>
      <c r="G61142" s="2"/>
      <c r="H61142" s="2"/>
    </row>
    <row r="61143" spans="2:8">
      <c r="B61143" s="2" t="s">
        <v>61590</v>
      </c>
      <c r="C61143" s="2">
        <v>26</v>
      </c>
      <c r="D61143" s="2" t="s">
        <v>450</v>
      </c>
      <c r="E61143" s="2"/>
      <c r="F61143" s="2"/>
      <c r="G61143" s="2"/>
      <c r="H61143" s="2"/>
    </row>
    <row r="61144" spans="2:8">
      <c r="B61144" s="2" t="s">
        <v>61591</v>
      </c>
      <c r="C61144" s="2">
        <v>42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61592</v>
      </c>
      <c r="C61145" s="2">
        <v>41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61593</v>
      </c>
      <c r="C61146" s="2">
        <v>40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61594</v>
      </c>
      <c r="C61147" s="2">
        <v>38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61595</v>
      </c>
      <c r="C61148" s="2">
        <v>36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61596</v>
      </c>
      <c r="C61149" s="2">
        <v>36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61597</v>
      </c>
      <c r="C61150" s="2">
        <v>35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61598</v>
      </c>
      <c r="C61151" s="2">
        <v>35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61599</v>
      </c>
      <c r="C61152" s="2">
        <v>35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61600</v>
      </c>
      <c r="C61153" s="2">
        <v>35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61601</v>
      </c>
      <c r="C61154" s="2">
        <v>34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61602</v>
      </c>
      <c r="C61155" s="2">
        <v>33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61603</v>
      </c>
      <c r="C61156" s="2">
        <v>16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61604</v>
      </c>
      <c r="C61157" s="2">
        <v>26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61605</v>
      </c>
      <c r="C61158" s="2">
        <v>34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61606</v>
      </c>
      <c r="C61159" s="2">
        <v>10</v>
      </c>
      <c r="D61159" s="2" t="s">
        <v>450</v>
      </c>
      <c r="E61159" s="2"/>
      <c r="F61159" s="2"/>
      <c r="G61159" s="2"/>
      <c r="H61159" s="2"/>
    </row>
    <row r="61160" spans="2:8">
      <c r="B61160" s="2" t="s">
        <v>61607</v>
      </c>
      <c r="C61160" s="2">
        <v>13</v>
      </c>
      <c r="D61160" s="2" t="s">
        <v>450</v>
      </c>
      <c r="E61160" s="2"/>
      <c r="F61160" s="2"/>
      <c r="G61160" s="2"/>
      <c r="H61160" s="2"/>
    </row>
    <row r="61161" spans="2:8">
      <c r="B61161" s="2" t="s">
        <v>61608</v>
      </c>
      <c r="C61161" s="2">
        <v>12</v>
      </c>
      <c r="D61161" s="2" t="s">
        <v>450</v>
      </c>
      <c r="E61161" s="2"/>
      <c r="F61161" s="2"/>
      <c r="G61161" s="2"/>
      <c r="H61161" s="2"/>
    </row>
    <row r="61162" spans="2:8">
      <c r="B61162" s="2" t="s">
        <v>61609</v>
      </c>
      <c r="C61162" s="2">
        <v>14</v>
      </c>
      <c r="D61162" s="2" t="s">
        <v>450</v>
      </c>
      <c r="E61162" s="2"/>
      <c r="F61162" s="2"/>
      <c r="G61162" s="2"/>
      <c r="H61162" s="2"/>
    </row>
    <row r="61163" spans="2:8">
      <c r="B61163" s="2" t="s">
        <v>61610</v>
      </c>
      <c r="C61163" s="2">
        <v>17</v>
      </c>
      <c r="D61163" s="2" t="s">
        <v>450</v>
      </c>
      <c r="E61163" s="2"/>
      <c r="F61163" s="2"/>
      <c r="G61163" s="2"/>
      <c r="H61163" s="2"/>
    </row>
    <row r="61164" spans="2:8">
      <c r="B61164" s="2" t="s">
        <v>61611</v>
      </c>
      <c r="C61164" s="2">
        <v>22</v>
      </c>
      <c r="D61164" s="2" t="s">
        <v>450</v>
      </c>
      <c r="E61164" s="2"/>
      <c r="F61164" s="2"/>
      <c r="G61164" s="2"/>
      <c r="H61164" s="2"/>
    </row>
    <row r="61165" spans="2:8">
      <c r="B61165" s="2" t="s">
        <v>61612</v>
      </c>
      <c r="C61165" s="2">
        <v>27</v>
      </c>
      <c r="D61165" s="2" t="s">
        <v>450</v>
      </c>
      <c r="E61165" s="2"/>
      <c r="F61165" s="2"/>
      <c r="G61165" s="2"/>
      <c r="H61165" s="2"/>
    </row>
    <row r="61166" spans="2:8">
      <c r="B61166" s="2" t="s">
        <v>61613</v>
      </c>
      <c r="C61166" s="2">
        <v>28</v>
      </c>
      <c r="D61166" s="2" t="s">
        <v>450</v>
      </c>
      <c r="E61166" s="2"/>
      <c r="F61166" s="2"/>
      <c r="G61166" s="2"/>
      <c r="H61166" s="2"/>
    </row>
    <row r="61167" spans="2:8">
      <c r="B61167" s="2" t="s">
        <v>61614</v>
      </c>
      <c r="C61167" s="2">
        <v>27</v>
      </c>
      <c r="D61167" s="2" t="s">
        <v>450</v>
      </c>
      <c r="E61167" s="2"/>
      <c r="F61167" s="2"/>
      <c r="G61167" s="2"/>
      <c r="H61167" s="2"/>
    </row>
    <row r="61168" spans="2:8">
      <c r="B61168" s="2" t="s">
        <v>61615</v>
      </c>
      <c r="C61168" s="2">
        <v>28</v>
      </c>
      <c r="D61168" s="2" t="s">
        <v>450</v>
      </c>
      <c r="E61168" s="2"/>
      <c r="F61168" s="2"/>
      <c r="G61168" s="2"/>
      <c r="H61168" s="2"/>
    </row>
    <row r="61169" spans="2:8">
      <c r="B61169" s="2" t="s">
        <v>61616</v>
      </c>
      <c r="C61169" s="2">
        <v>31</v>
      </c>
      <c r="D61169" s="2" t="s">
        <v>450</v>
      </c>
      <c r="E61169" s="2"/>
      <c r="F61169" s="2"/>
      <c r="G61169" s="2"/>
      <c r="H61169" s="2"/>
    </row>
    <row r="61170" spans="2:8">
      <c r="B61170" s="2" t="s">
        <v>61617</v>
      </c>
      <c r="C61170" s="2">
        <v>33</v>
      </c>
      <c r="D61170" s="2" t="s">
        <v>450</v>
      </c>
      <c r="E61170" s="2"/>
      <c r="F61170" s="2"/>
      <c r="G61170" s="2"/>
      <c r="H61170" s="2"/>
    </row>
    <row r="61171" spans="2:8">
      <c r="B61171" s="2" t="s">
        <v>61618</v>
      </c>
      <c r="C61171" s="2">
        <v>15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61619</v>
      </c>
      <c r="C61172" s="2">
        <v>18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61620</v>
      </c>
      <c r="C61173" s="2">
        <v>17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61621</v>
      </c>
      <c r="C61174" s="2">
        <v>22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61622</v>
      </c>
      <c r="C61175" s="2">
        <v>37</v>
      </c>
      <c r="D61175" s="2" t="s">
        <v>450</v>
      </c>
      <c r="E61175" s="2"/>
      <c r="F61175" s="2"/>
      <c r="G61175" s="2"/>
      <c r="H61175" s="2"/>
    </row>
    <row r="61176" spans="2:8">
      <c r="B61176" s="2" t="s">
        <v>61623</v>
      </c>
      <c r="C61176" s="2">
        <v>39</v>
      </c>
      <c r="D61176" s="2" t="s">
        <v>450</v>
      </c>
      <c r="E61176" s="2"/>
      <c r="F61176" s="2"/>
      <c r="G61176" s="2"/>
      <c r="H61176" s="2"/>
    </row>
    <row r="61177" spans="2:8">
      <c r="B61177" s="2" t="s">
        <v>61624</v>
      </c>
      <c r="C61177" s="2">
        <v>41</v>
      </c>
      <c r="D61177" s="2" t="s">
        <v>450</v>
      </c>
      <c r="E61177" s="2"/>
      <c r="F61177" s="2"/>
      <c r="G61177" s="2"/>
      <c r="H61177" s="2"/>
    </row>
    <row r="61178" spans="2:8">
      <c r="B61178" s="2" t="s">
        <v>61625</v>
      </c>
      <c r="C61178" s="2">
        <v>42</v>
      </c>
      <c r="D61178" s="2" t="s">
        <v>450</v>
      </c>
      <c r="E61178" s="2"/>
      <c r="F61178" s="2"/>
      <c r="G61178" s="2"/>
      <c r="H61178" s="2"/>
    </row>
    <row r="61179" spans="2:8">
      <c r="B61179" s="2" t="s">
        <v>61626</v>
      </c>
      <c r="C61179" s="2">
        <v>44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61627</v>
      </c>
      <c r="C61180" s="2">
        <v>44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61628</v>
      </c>
      <c r="C61181" s="2">
        <v>39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61629</v>
      </c>
      <c r="C61182" s="2">
        <v>37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61630</v>
      </c>
      <c r="C61183" s="2">
        <v>20</v>
      </c>
      <c r="D61183" s="2" t="s">
        <v>450</v>
      </c>
      <c r="E61183" s="2"/>
      <c r="F61183" s="2"/>
      <c r="G61183" s="2"/>
      <c r="H61183" s="2"/>
    </row>
    <row r="61184" spans="2:8">
      <c r="B61184" s="2" t="s">
        <v>61631</v>
      </c>
      <c r="C61184" s="2">
        <v>55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61632</v>
      </c>
      <c r="C61185" s="2">
        <v>51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61633</v>
      </c>
      <c r="C61186" s="2">
        <v>29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61634</v>
      </c>
      <c r="C61187" s="2">
        <v>28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61635</v>
      </c>
      <c r="C61188" s="2">
        <v>28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61636</v>
      </c>
      <c r="C61189" s="2">
        <v>27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61637</v>
      </c>
      <c r="C61190" s="2">
        <v>28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61638</v>
      </c>
      <c r="C61191" s="2">
        <v>43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61639</v>
      </c>
      <c r="C61192" s="2">
        <v>42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61640</v>
      </c>
      <c r="C61193" s="2">
        <v>36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61641</v>
      </c>
      <c r="C61194" s="2">
        <v>28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61642</v>
      </c>
      <c r="C61195" s="2">
        <v>44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61643</v>
      </c>
      <c r="C61196" s="2">
        <v>44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61644</v>
      </c>
      <c r="C61197" s="2">
        <v>42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61645</v>
      </c>
      <c r="C61198" s="2">
        <v>40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61646</v>
      </c>
      <c r="C61199" s="2">
        <v>38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61647</v>
      </c>
      <c r="C61200" s="2">
        <v>18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61648</v>
      </c>
      <c r="C61201" s="2">
        <v>19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61649</v>
      </c>
      <c r="C61202" s="2">
        <v>40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61650</v>
      </c>
      <c r="C61203" s="2">
        <v>18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61651</v>
      </c>
      <c r="C61204" s="2">
        <v>18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61652</v>
      </c>
      <c r="C61205" s="2">
        <v>17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61653</v>
      </c>
      <c r="C61206" s="2">
        <v>25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61654</v>
      </c>
      <c r="C61207" s="2">
        <v>15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61655</v>
      </c>
      <c r="C61208" s="2">
        <v>17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61656</v>
      </c>
      <c r="C61209" s="2">
        <v>20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61657</v>
      </c>
      <c r="C61210" s="2">
        <v>17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61658</v>
      </c>
      <c r="C61211" s="2">
        <v>30</v>
      </c>
      <c r="D61211" s="2" t="s">
        <v>450</v>
      </c>
      <c r="E61211" s="2"/>
      <c r="F61211" s="2"/>
      <c r="G61211" s="2"/>
      <c r="H61211" s="2"/>
    </row>
    <row r="61212" spans="2:8">
      <c r="B61212" s="2" t="s">
        <v>61659</v>
      </c>
      <c r="C61212" s="2">
        <v>29</v>
      </c>
      <c r="D61212" s="2" t="s">
        <v>450</v>
      </c>
      <c r="E61212" s="2"/>
      <c r="F61212" s="2"/>
      <c r="G61212" s="2"/>
      <c r="H61212" s="2"/>
    </row>
    <row r="61213" spans="2:8">
      <c r="B61213" s="2" t="s">
        <v>61660</v>
      </c>
      <c r="C61213" s="2">
        <v>33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61661</v>
      </c>
      <c r="C61214" s="2">
        <v>38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61662</v>
      </c>
      <c r="C61215" s="2">
        <v>38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61663</v>
      </c>
      <c r="C61216" s="2">
        <v>36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61664</v>
      </c>
      <c r="C61217" s="2">
        <v>15</v>
      </c>
      <c r="D61217" s="2" t="s">
        <v>450</v>
      </c>
      <c r="E61217" s="2"/>
      <c r="F61217" s="2"/>
      <c r="G61217" s="2"/>
      <c r="H61217" s="2"/>
    </row>
    <row r="61218" spans="2:8">
      <c r="B61218" s="2" t="s">
        <v>61665</v>
      </c>
      <c r="C61218" s="2">
        <v>20</v>
      </c>
      <c r="D61218" s="2" t="s">
        <v>450</v>
      </c>
      <c r="E61218" s="2"/>
      <c r="F61218" s="2"/>
      <c r="G61218" s="2"/>
      <c r="H61218" s="2"/>
    </row>
    <row r="61219" spans="2:8">
      <c r="B61219" s="2" t="s">
        <v>61666</v>
      </c>
      <c r="C61219" s="2">
        <v>23</v>
      </c>
      <c r="D61219" s="2" t="s">
        <v>450</v>
      </c>
      <c r="E61219" s="2"/>
      <c r="F61219" s="2"/>
      <c r="G61219" s="2"/>
      <c r="H61219" s="2"/>
    </row>
    <row r="61220" spans="2:8">
      <c r="B61220" s="2" t="s">
        <v>61667</v>
      </c>
      <c r="C61220" s="2">
        <v>24</v>
      </c>
      <c r="D61220" s="2" t="s">
        <v>450</v>
      </c>
      <c r="E61220" s="2"/>
      <c r="F61220" s="2"/>
      <c r="G61220" s="2"/>
      <c r="H61220" s="2"/>
    </row>
    <row r="61221" spans="2:8">
      <c r="B61221" s="2" t="s">
        <v>61668</v>
      </c>
      <c r="C61221" s="2">
        <v>34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61669</v>
      </c>
      <c r="C61222" s="2">
        <v>31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61670</v>
      </c>
      <c r="C61223" s="2">
        <v>52</v>
      </c>
      <c r="D61223" s="2" t="s">
        <v>450</v>
      </c>
      <c r="E61223" s="2"/>
      <c r="F61223" s="2"/>
      <c r="G61223" s="2"/>
      <c r="H61223" s="2"/>
    </row>
    <row r="61224" spans="2:8">
      <c r="B61224" s="2" t="s">
        <v>61671</v>
      </c>
      <c r="C61224" s="2">
        <v>23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61672</v>
      </c>
      <c r="C61225" s="2">
        <v>22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61673</v>
      </c>
      <c r="C61226" s="2">
        <v>21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61674</v>
      </c>
      <c r="C61227" s="2">
        <v>54</v>
      </c>
      <c r="D61227" s="2" t="s">
        <v>450</v>
      </c>
      <c r="E61227" s="2"/>
      <c r="F61227" s="2"/>
      <c r="G61227" s="2"/>
      <c r="H61227" s="2"/>
    </row>
    <row r="61228" spans="2:8">
      <c r="B61228" s="2" t="s">
        <v>61675</v>
      </c>
      <c r="C61228" s="2">
        <v>57</v>
      </c>
      <c r="D61228" s="2" t="s">
        <v>450</v>
      </c>
      <c r="E61228" s="2"/>
      <c r="F61228" s="2"/>
      <c r="G61228" s="2"/>
      <c r="H61228" s="2"/>
    </row>
    <row r="61229" spans="2:8">
      <c r="B61229" s="2" t="s">
        <v>61676</v>
      </c>
      <c r="C61229" s="2">
        <v>57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61677</v>
      </c>
      <c r="C61230" s="2">
        <v>31</v>
      </c>
      <c r="D61230" s="2" t="s">
        <v>450</v>
      </c>
      <c r="E61230" s="2"/>
      <c r="F61230" s="2"/>
      <c r="G61230" s="2"/>
      <c r="H61230" s="2"/>
    </row>
    <row r="61231" spans="2:8">
      <c r="B61231" s="2" t="s">
        <v>61678</v>
      </c>
      <c r="C61231" s="2">
        <v>32</v>
      </c>
      <c r="D61231" s="2" t="s">
        <v>450</v>
      </c>
      <c r="E61231" s="2"/>
      <c r="F61231" s="2"/>
      <c r="G61231" s="2"/>
      <c r="H61231" s="2"/>
    </row>
    <row r="61232" spans="2:8">
      <c r="B61232" s="2" t="s">
        <v>61679</v>
      </c>
      <c r="C61232" s="2">
        <v>27</v>
      </c>
      <c r="D61232" s="2" t="s">
        <v>450</v>
      </c>
      <c r="E61232" s="2"/>
      <c r="F61232" s="2"/>
      <c r="G61232" s="2"/>
      <c r="H61232" s="2"/>
    </row>
    <row r="61233" spans="2:8">
      <c r="B61233" s="2" t="s">
        <v>61680</v>
      </c>
      <c r="C61233" s="2">
        <v>18</v>
      </c>
      <c r="D61233" s="2" t="s">
        <v>450</v>
      </c>
      <c r="E61233" s="2"/>
      <c r="F61233" s="2"/>
      <c r="G61233" s="2"/>
      <c r="H61233" s="2"/>
    </row>
    <row r="61234" spans="2:8">
      <c r="B61234" s="2" t="s">
        <v>61681</v>
      </c>
      <c r="C61234" s="2">
        <v>38</v>
      </c>
      <c r="D61234" s="2" t="s">
        <v>450</v>
      </c>
      <c r="E61234" s="2"/>
      <c r="F61234" s="2"/>
      <c r="G61234" s="2"/>
      <c r="H61234" s="2"/>
    </row>
    <row r="61235" spans="2:8">
      <c r="B61235" s="2" t="s">
        <v>61682</v>
      </c>
      <c r="C61235" s="2">
        <v>41</v>
      </c>
      <c r="D61235" s="2" t="s">
        <v>450</v>
      </c>
      <c r="E61235" s="2"/>
      <c r="F61235" s="2"/>
      <c r="G61235" s="2"/>
      <c r="H61235" s="2"/>
    </row>
    <row r="61236" spans="2:8">
      <c r="B61236" s="2" t="s">
        <v>61683</v>
      </c>
      <c r="C61236" s="2">
        <v>40</v>
      </c>
      <c r="D61236" s="2" t="s">
        <v>450</v>
      </c>
      <c r="E61236" s="2"/>
      <c r="F61236" s="2"/>
      <c r="G61236" s="2"/>
      <c r="H61236" s="2"/>
    </row>
    <row r="61237" spans="2:8">
      <c r="B61237" s="2" t="s">
        <v>61684</v>
      </c>
      <c r="C61237" s="2">
        <v>40</v>
      </c>
      <c r="D61237" s="2" t="s">
        <v>450</v>
      </c>
      <c r="E61237" s="2"/>
      <c r="F61237" s="2"/>
      <c r="G61237" s="2"/>
      <c r="H61237" s="2"/>
    </row>
    <row r="61238" spans="2:8">
      <c r="B61238" s="2" t="s">
        <v>61685</v>
      </c>
      <c r="C61238" s="2">
        <v>46</v>
      </c>
      <c r="D61238" s="2" t="s">
        <v>450</v>
      </c>
      <c r="E61238" s="2"/>
      <c r="F61238" s="2"/>
      <c r="G61238" s="2"/>
      <c r="H61238" s="2"/>
    </row>
    <row r="61239" spans="2:8">
      <c r="B61239" s="2" t="s">
        <v>61686</v>
      </c>
      <c r="C61239" s="2">
        <v>42</v>
      </c>
      <c r="D61239" s="2" t="s">
        <v>450</v>
      </c>
      <c r="E61239" s="2"/>
      <c r="F61239" s="2"/>
      <c r="G61239" s="2"/>
      <c r="H61239" s="2"/>
    </row>
    <row r="61240" spans="2:8">
      <c r="B61240" s="2" t="s">
        <v>61687</v>
      </c>
      <c r="C61240" s="2">
        <v>42</v>
      </c>
      <c r="D61240" s="2" t="s">
        <v>450</v>
      </c>
      <c r="E61240" s="2"/>
      <c r="F61240" s="2"/>
      <c r="G61240" s="2"/>
      <c r="H61240" s="2"/>
    </row>
    <row r="61241" spans="2:8">
      <c r="B61241" s="2" t="s">
        <v>61688</v>
      </c>
      <c r="C61241" s="2">
        <v>41</v>
      </c>
      <c r="D61241" s="2" t="s">
        <v>450</v>
      </c>
      <c r="E61241" s="2"/>
      <c r="F61241" s="2"/>
      <c r="G61241" s="2"/>
      <c r="H61241" s="2"/>
    </row>
    <row r="61242" spans="2:8">
      <c r="B61242" s="2" t="s">
        <v>61689</v>
      </c>
      <c r="C61242" s="2">
        <v>41</v>
      </c>
      <c r="D61242" s="2" t="s">
        <v>450</v>
      </c>
      <c r="E61242" s="2"/>
      <c r="F61242" s="2"/>
      <c r="G61242" s="2"/>
      <c r="H61242" s="2"/>
    </row>
    <row r="61243" spans="2:8">
      <c r="B61243" s="2" t="s">
        <v>61690</v>
      </c>
      <c r="C61243" s="2">
        <v>40</v>
      </c>
      <c r="D61243" s="2" t="s">
        <v>450</v>
      </c>
      <c r="E61243" s="2"/>
      <c r="F61243" s="2"/>
      <c r="G61243" s="2"/>
      <c r="H61243" s="2"/>
    </row>
    <row r="61244" spans="2:8">
      <c r="B61244" s="2" t="s">
        <v>61691</v>
      </c>
      <c r="C61244" s="2">
        <v>39</v>
      </c>
      <c r="D61244" s="2" t="s">
        <v>450</v>
      </c>
      <c r="E61244" s="2"/>
      <c r="F61244" s="2"/>
      <c r="G61244" s="2"/>
      <c r="H61244" s="2"/>
    </row>
    <row r="61245" spans="2:8">
      <c r="B61245" s="2" t="s">
        <v>61692</v>
      </c>
      <c r="C61245" s="2">
        <v>38</v>
      </c>
      <c r="D61245" s="2" t="s">
        <v>450</v>
      </c>
      <c r="E61245" s="2"/>
      <c r="F61245" s="2"/>
      <c r="G61245" s="2"/>
      <c r="H61245" s="2"/>
    </row>
    <row r="61246" spans="2:8">
      <c r="B61246" s="2" t="s">
        <v>61693</v>
      </c>
      <c r="C61246" s="2">
        <v>42</v>
      </c>
      <c r="D61246" s="2" t="s">
        <v>450</v>
      </c>
      <c r="E61246" s="2"/>
      <c r="F61246" s="2"/>
      <c r="G61246" s="2"/>
      <c r="H61246" s="2"/>
    </row>
    <row r="61247" spans="2:8">
      <c r="B61247" s="2" t="s">
        <v>61694</v>
      </c>
      <c r="C61247" s="2">
        <v>44</v>
      </c>
      <c r="D61247" s="2" t="s">
        <v>450</v>
      </c>
      <c r="E61247" s="2"/>
      <c r="F61247" s="2"/>
      <c r="G61247" s="2"/>
      <c r="H61247" s="2"/>
    </row>
    <row r="61248" spans="2:8">
      <c r="B61248" s="2" t="s">
        <v>61695</v>
      </c>
      <c r="C61248" s="2">
        <v>46</v>
      </c>
      <c r="D61248" s="2" t="s">
        <v>450</v>
      </c>
      <c r="E61248" s="2"/>
      <c r="F61248" s="2"/>
      <c r="G61248" s="2"/>
      <c r="H61248" s="2"/>
    </row>
    <row r="61249" spans="2:8">
      <c r="B61249" s="2" t="s">
        <v>61696</v>
      </c>
      <c r="C61249" s="2">
        <v>47</v>
      </c>
      <c r="D61249" s="2" t="s">
        <v>450</v>
      </c>
      <c r="E61249" s="2"/>
      <c r="F61249" s="2"/>
      <c r="G61249" s="2"/>
      <c r="H61249" s="2"/>
    </row>
    <row r="61250" spans="2:8">
      <c r="B61250" s="2" t="s">
        <v>61697</v>
      </c>
      <c r="C61250" s="2">
        <v>41</v>
      </c>
      <c r="D61250" s="2" t="s">
        <v>450</v>
      </c>
      <c r="E61250" s="2"/>
      <c r="F61250" s="2"/>
      <c r="G61250" s="2"/>
      <c r="H61250" s="2"/>
    </row>
    <row r="61251" spans="2:8">
      <c r="B61251" s="2" t="s">
        <v>61698</v>
      </c>
      <c r="C61251" s="2">
        <v>42</v>
      </c>
      <c r="D61251" s="2" t="s">
        <v>450</v>
      </c>
      <c r="E61251" s="2"/>
      <c r="F61251" s="2"/>
      <c r="G61251" s="2"/>
      <c r="H61251" s="2"/>
    </row>
    <row r="61252" spans="2:8">
      <c r="B61252" s="2" t="s">
        <v>61699</v>
      </c>
      <c r="C61252" s="2">
        <v>44</v>
      </c>
      <c r="D61252" s="2" t="s">
        <v>450</v>
      </c>
      <c r="E61252" s="2"/>
      <c r="F61252" s="2"/>
      <c r="G61252" s="2"/>
      <c r="H61252" s="2"/>
    </row>
    <row r="61253" spans="2:8">
      <c r="B61253" s="2" t="s">
        <v>61700</v>
      </c>
      <c r="C61253" s="2">
        <v>44</v>
      </c>
      <c r="D61253" s="2" t="s">
        <v>450</v>
      </c>
      <c r="E61253" s="2"/>
      <c r="F61253" s="2"/>
      <c r="G61253" s="2"/>
      <c r="H61253" s="2"/>
    </row>
    <row r="61254" spans="2:8">
      <c r="B61254" s="2" t="s">
        <v>61701</v>
      </c>
      <c r="C61254" s="2">
        <v>45</v>
      </c>
      <c r="D61254" s="2" t="s">
        <v>450</v>
      </c>
      <c r="E61254" s="2"/>
      <c r="F61254" s="2"/>
      <c r="G61254" s="2"/>
      <c r="H61254" s="2"/>
    </row>
    <row r="61255" spans="2:8">
      <c r="B61255" s="2" t="s">
        <v>61702</v>
      </c>
      <c r="C61255" s="2">
        <v>47</v>
      </c>
      <c r="D61255" s="2" t="s">
        <v>450</v>
      </c>
      <c r="E61255" s="2"/>
      <c r="F61255" s="2"/>
      <c r="G61255" s="2"/>
      <c r="H61255" s="2"/>
    </row>
    <row r="61256" spans="2:8">
      <c r="B61256" s="2" t="s">
        <v>61703</v>
      </c>
      <c r="C61256" s="2">
        <v>53</v>
      </c>
      <c r="D61256" s="2" t="s">
        <v>450</v>
      </c>
      <c r="E61256" s="2"/>
      <c r="F61256" s="2"/>
      <c r="G61256" s="2"/>
      <c r="H61256" s="2"/>
    </row>
    <row r="61257" spans="2:8">
      <c r="B61257" s="2" t="s">
        <v>61704</v>
      </c>
      <c r="C61257" s="2">
        <v>62</v>
      </c>
      <c r="D61257" s="2" t="s">
        <v>450</v>
      </c>
      <c r="E61257" s="2"/>
      <c r="F61257" s="2"/>
      <c r="G61257" s="2"/>
      <c r="H61257" s="2"/>
    </row>
    <row r="61258" spans="2:8">
      <c r="B61258" s="2" t="s">
        <v>61705</v>
      </c>
      <c r="C61258" s="2">
        <v>68</v>
      </c>
      <c r="D61258" s="2" t="s">
        <v>450</v>
      </c>
      <c r="E61258" s="2"/>
      <c r="F61258" s="2"/>
      <c r="G61258" s="2"/>
      <c r="H61258" s="2"/>
    </row>
    <row r="61259" spans="2:8">
      <c r="B61259" s="2" t="s">
        <v>61706</v>
      </c>
      <c r="C61259" s="2">
        <v>36</v>
      </c>
      <c r="D61259" s="2" t="s">
        <v>450</v>
      </c>
      <c r="E61259" s="2"/>
      <c r="F61259" s="2"/>
      <c r="G61259" s="2"/>
      <c r="H61259" s="2"/>
    </row>
    <row r="61260" spans="2:8">
      <c r="B61260" s="2" t="s">
        <v>61707</v>
      </c>
      <c r="C61260" s="2">
        <v>38</v>
      </c>
      <c r="D61260" s="2" t="s">
        <v>450</v>
      </c>
      <c r="E61260" s="2"/>
      <c r="F61260" s="2"/>
      <c r="G61260" s="2"/>
      <c r="H61260" s="2"/>
    </row>
    <row r="61261" spans="2:8">
      <c r="B61261" s="2" t="s">
        <v>61708</v>
      </c>
      <c r="C61261" s="2">
        <v>40</v>
      </c>
      <c r="D61261" s="2" t="s">
        <v>450</v>
      </c>
      <c r="E61261" s="2"/>
      <c r="F61261" s="2"/>
      <c r="G61261" s="2"/>
      <c r="H61261" s="2"/>
    </row>
    <row r="61262" spans="2:8">
      <c r="B61262" s="2" t="s">
        <v>61709</v>
      </c>
      <c r="C61262" s="2">
        <v>41</v>
      </c>
      <c r="D61262" s="2" t="s">
        <v>450</v>
      </c>
      <c r="E61262" s="2"/>
      <c r="F61262" s="2"/>
      <c r="G61262" s="2"/>
      <c r="H61262" s="2"/>
    </row>
    <row r="61263" spans="2:8">
      <c r="B61263" s="2" t="s">
        <v>61710</v>
      </c>
      <c r="C61263" s="2">
        <v>41</v>
      </c>
      <c r="D61263" s="2" t="s">
        <v>450</v>
      </c>
      <c r="E61263" s="2"/>
      <c r="F61263" s="2"/>
      <c r="G61263" s="2"/>
      <c r="H61263" s="2"/>
    </row>
    <row r="61264" spans="2:8">
      <c r="B61264" s="2" t="s">
        <v>61711</v>
      </c>
      <c r="C61264" s="2">
        <v>44</v>
      </c>
      <c r="D61264" s="2" t="s">
        <v>450</v>
      </c>
      <c r="E61264" s="2"/>
      <c r="F61264" s="2"/>
      <c r="G61264" s="2"/>
      <c r="H61264" s="2"/>
    </row>
    <row r="61265" spans="2:8">
      <c r="B61265" s="2" t="s">
        <v>61712</v>
      </c>
      <c r="C61265" s="2">
        <v>32</v>
      </c>
      <c r="D61265" s="2" t="s">
        <v>450</v>
      </c>
      <c r="E61265" s="2"/>
      <c r="F61265" s="2"/>
      <c r="G61265" s="2"/>
      <c r="H61265" s="2"/>
    </row>
    <row r="61266" spans="2:8">
      <c r="B61266" s="2" t="s">
        <v>61713</v>
      </c>
      <c r="C61266" s="2">
        <v>33</v>
      </c>
      <c r="D61266" s="2" t="s">
        <v>450</v>
      </c>
      <c r="E61266" s="2"/>
      <c r="F61266" s="2"/>
      <c r="G61266" s="2"/>
      <c r="H61266" s="2"/>
    </row>
    <row r="61267" spans="2:8">
      <c r="B61267" s="2" t="s">
        <v>61714</v>
      </c>
      <c r="C61267" s="2">
        <v>32</v>
      </c>
      <c r="D61267" s="2" t="s">
        <v>450</v>
      </c>
      <c r="E61267" s="2"/>
      <c r="F61267" s="2"/>
      <c r="G61267" s="2"/>
      <c r="H61267" s="2"/>
    </row>
    <row r="61268" spans="2:8">
      <c r="B61268" s="2" t="s">
        <v>61715</v>
      </c>
      <c r="C61268" s="2">
        <v>32</v>
      </c>
      <c r="D61268" s="2" t="s">
        <v>450</v>
      </c>
      <c r="E61268" s="2"/>
      <c r="F61268" s="2"/>
      <c r="G61268" s="2"/>
      <c r="H61268" s="2"/>
    </row>
    <row r="61269" spans="2:8">
      <c r="B61269" s="2" t="s">
        <v>61716</v>
      </c>
      <c r="C61269" s="2">
        <v>32</v>
      </c>
      <c r="D61269" s="2" t="s">
        <v>450</v>
      </c>
      <c r="E61269" s="2"/>
      <c r="F61269" s="2"/>
      <c r="G61269" s="2"/>
      <c r="H61269" s="2"/>
    </row>
    <row r="61270" spans="2:8">
      <c r="B61270" s="2" t="s">
        <v>61717</v>
      </c>
      <c r="C61270" s="2">
        <v>30</v>
      </c>
      <c r="D61270" s="2" t="s">
        <v>450</v>
      </c>
      <c r="E61270" s="2"/>
      <c r="F61270" s="2"/>
      <c r="G61270" s="2"/>
      <c r="H61270" s="2"/>
    </row>
    <row r="61271" spans="2:8">
      <c r="B61271" s="2" t="s">
        <v>61718</v>
      </c>
      <c r="C61271" s="2">
        <v>29</v>
      </c>
      <c r="D61271" s="2" t="s">
        <v>450</v>
      </c>
      <c r="E61271" s="2"/>
      <c r="F61271" s="2"/>
      <c r="G61271" s="2"/>
      <c r="H61271" s="2"/>
    </row>
    <row r="61272" spans="2:8">
      <c r="B61272" s="2" t="s">
        <v>61719</v>
      </c>
      <c r="C61272" s="2">
        <v>31</v>
      </c>
      <c r="D61272" s="2" t="s">
        <v>450</v>
      </c>
      <c r="E61272" s="2"/>
      <c r="F61272" s="2"/>
      <c r="G61272" s="2"/>
      <c r="H61272" s="2"/>
    </row>
    <row r="61273" spans="2:8">
      <c r="B61273" s="2" t="s">
        <v>61720</v>
      </c>
      <c r="C61273" s="2">
        <v>43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61721</v>
      </c>
      <c r="C61274" s="2">
        <v>42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61722</v>
      </c>
      <c r="C61275" s="2">
        <v>37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61723</v>
      </c>
      <c r="C61276" s="2">
        <v>26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61724</v>
      </c>
      <c r="C61277" s="2">
        <v>28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61725</v>
      </c>
      <c r="C61278" s="2">
        <v>24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61726</v>
      </c>
      <c r="C61279" s="2">
        <v>32</v>
      </c>
      <c r="D61279" s="2" t="s">
        <v>450</v>
      </c>
      <c r="E61279" s="2"/>
      <c r="F61279" s="2"/>
      <c r="G61279" s="2"/>
      <c r="H61279" s="2"/>
    </row>
    <row r="61280" spans="2:8">
      <c r="B61280" s="2" t="s">
        <v>61727</v>
      </c>
      <c r="C61280" s="2">
        <v>39</v>
      </c>
      <c r="D61280" s="2" t="s">
        <v>450</v>
      </c>
      <c r="E61280" s="2"/>
      <c r="F61280" s="2"/>
      <c r="G61280" s="2"/>
      <c r="H61280" s="2"/>
    </row>
    <row r="61281" spans="2:8">
      <c r="B61281" s="2" t="s">
        <v>61728</v>
      </c>
      <c r="C61281" s="2">
        <v>41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61729</v>
      </c>
      <c r="C61282" s="2">
        <v>40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61730</v>
      </c>
      <c r="C61283" s="2">
        <v>38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61731</v>
      </c>
      <c r="C61284" s="2">
        <v>37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61732</v>
      </c>
      <c r="C61285" s="2">
        <v>34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61733</v>
      </c>
      <c r="C61286" s="2">
        <v>30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61734</v>
      </c>
      <c r="C61287" s="2">
        <v>36</v>
      </c>
      <c r="D61287" s="2" t="s">
        <v>450</v>
      </c>
      <c r="E61287" s="2"/>
      <c r="F61287" s="2"/>
      <c r="G61287" s="2"/>
      <c r="H61287" s="2"/>
    </row>
    <row r="61288" spans="2:8">
      <c r="B61288" s="2" t="s">
        <v>61735</v>
      </c>
      <c r="C61288" s="2">
        <v>36</v>
      </c>
      <c r="D61288" s="2" t="s">
        <v>450</v>
      </c>
      <c r="E61288" s="2"/>
      <c r="F61288" s="2"/>
      <c r="G61288" s="2"/>
      <c r="H61288" s="2"/>
    </row>
    <row r="61289" spans="2:8">
      <c r="B61289" s="2" t="s">
        <v>61736</v>
      </c>
      <c r="C61289" s="2">
        <v>39</v>
      </c>
      <c r="D61289" s="2" t="s">
        <v>450</v>
      </c>
      <c r="E61289" s="2"/>
      <c r="F61289" s="2"/>
      <c r="G61289" s="2"/>
      <c r="H61289" s="2"/>
    </row>
    <row r="61290" spans="2:8">
      <c r="B61290" s="2" t="s">
        <v>61737</v>
      </c>
      <c r="C61290" s="2">
        <v>38</v>
      </c>
      <c r="D61290" s="2" t="s">
        <v>450</v>
      </c>
      <c r="E61290" s="2"/>
      <c r="F61290" s="2"/>
      <c r="G61290" s="2"/>
      <c r="H61290" s="2"/>
    </row>
    <row r="61291" spans="2:8">
      <c r="B61291" s="2" t="s">
        <v>61738</v>
      </c>
      <c r="C61291" s="2">
        <v>40</v>
      </c>
      <c r="D61291" s="2" t="s">
        <v>450</v>
      </c>
      <c r="E61291" s="2"/>
      <c r="F61291" s="2"/>
      <c r="G61291" s="2"/>
      <c r="H61291" s="2"/>
    </row>
    <row r="61292" spans="2:8">
      <c r="B61292" s="2" t="s">
        <v>61739</v>
      </c>
      <c r="C61292" s="2">
        <v>43</v>
      </c>
      <c r="D61292" s="2" t="s">
        <v>450</v>
      </c>
      <c r="E61292" s="2"/>
      <c r="F61292" s="2"/>
      <c r="G61292" s="2"/>
      <c r="H61292" s="2"/>
    </row>
    <row r="61293" spans="2:8">
      <c r="B61293" s="2" t="s">
        <v>61740</v>
      </c>
      <c r="C61293" s="2">
        <v>45</v>
      </c>
      <c r="D61293" s="2" t="s">
        <v>450</v>
      </c>
      <c r="E61293" s="2"/>
      <c r="F61293" s="2"/>
      <c r="G61293" s="2"/>
      <c r="H61293" s="2"/>
    </row>
    <row r="61294" spans="2:8">
      <c r="B61294" s="2" t="s">
        <v>61741</v>
      </c>
      <c r="C61294" s="2">
        <v>47</v>
      </c>
      <c r="D61294" s="2" t="s">
        <v>450</v>
      </c>
      <c r="E61294" s="2"/>
      <c r="F61294" s="2"/>
      <c r="G61294" s="2"/>
      <c r="H61294" s="2"/>
    </row>
    <row r="61295" spans="2:8">
      <c r="B61295" s="2" t="s">
        <v>61742</v>
      </c>
      <c r="C61295" s="2">
        <v>14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61743</v>
      </c>
      <c r="C61296" s="2">
        <v>22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61744</v>
      </c>
      <c r="C61297" s="2">
        <v>27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61745</v>
      </c>
      <c r="C61298" s="2">
        <v>29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61746</v>
      </c>
      <c r="C61299" s="2">
        <v>16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61747</v>
      </c>
      <c r="C61300" s="2">
        <v>21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61748</v>
      </c>
      <c r="C61301" s="2">
        <v>24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61749</v>
      </c>
      <c r="C61302" s="2">
        <v>24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61750</v>
      </c>
      <c r="C61303" s="2">
        <v>36</v>
      </c>
      <c r="D61303" s="2" t="s">
        <v>450</v>
      </c>
      <c r="E61303" s="2"/>
      <c r="F61303" s="2"/>
      <c r="G61303" s="2"/>
      <c r="H61303" s="2"/>
    </row>
    <row r="61304" spans="2:8">
      <c r="B61304" s="2" t="s">
        <v>61751</v>
      </c>
      <c r="C61304" s="2">
        <v>36</v>
      </c>
      <c r="D61304" s="2" t="s">
        <v>450</v>
      </c>
      <c r="E61304" s="2"/>
      <c r="F61304" s="2"/>
      <c r="G61304" s="2"/>
      <c r="H61304" s="2"/>
    </row>
    <row r="61305" spans="2:8">
      <c r="B61305" s="2" t="s">
        <v>61752</v>
      </c>
      <c r="C61305" s="2">
        <v>36</v>
      </c>
      <c r="D61305" s="2" t="s">
        <v>450</v>
      </c>
      <c r="E61305" s="2"/>
      <c r="F61305" s="2"/>
      <c r="G61305" s="2"/>
      <c r="H61305" s="2"/>
    </row>
    <row r="61306" spans="2:8">
      <c r="B61306" s="2" t="s">
        <v>61753</v>
      </c>
      <c r="C61306" s="2">
        <v>35</v>
      </c>
      <c r="D61306" s="2" t="s">
        <v>450</v>
      </c>
      <c r="E61306" s="2"/>
      <c r="F61306" s="2"/>
      <c r="G61306" s="2"/>
      <c r="H61306" s="2"/>
    </row>
    <row r="61307" spans="2:8">
      <c r="B61307" s="2" t="s">
        <v>61754</v>
      </c>
      <c r="C61307" s="2">
        <v>35</v>
      </c>
      <c r="D61307" s="2" t="s">
        <v>450</v>
      </c>
      <c r="E61307" s="2"/>
      <c r="F61307" s="2"/>
      <c r="G61307" s="2"/>
      <c r="H61307" s="2"/>
    </row>
    <row r="61308" spans="2:8">
      <c r="B61308" s="2" t="s">
        <v>61755</v>
      </c>
      <c r="C61308" s="2">
        <v>35</v>
      </c>
      <c r="D61308" s="2" t="s">
        <v>450</v>
      </c>
      <c r="E61308" s="2"/>
      <c r="F61308" s="2"/>
      <c r="G61308" s="2"/>
      <c r="H61308" s="2"/>
    </row>
    <row r="61309" spans="2:8">
      <c r="B61309" s="2" t="s">
        <v>61756</v>
      </c>
      <c r="C61309" s="2">
        <v>40</v>
      </c>
      <c r="D61309" s="2" t="s">
        <v>450</v>
      </c>
      <c r="E61309" s="2"/>
      <c r="F61309" s="2"/>
      <c r="G61309" s="2"/>
      <c r="H61309" s="2"/>
    </row>
    <row r="61310" spans="2:8">
      <c r="B61310" s="2" t="s">
        <v>61757</v>
      </c>
      <c r="C61310" s="2">
        <v>72</v>
      </c>
      <c r="D61310" s="2" t="s">
        <v>450</v>
      </c>
      <c r="E61310" s="2"/>
      <c r="F61310" s="2"/>
      <c r="G61310" s="2"/>
      <c r="H61310" s="2"/>
    </row>
    <row r="61311" spans="2:8">
      <c r="B61311" s="2" t="s">
        <v>61758</v>
      </c>
      <c r="C61311" s="2">
        <v>53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61759</v>
      </c>
      <c r="C61312" s="2">
        <v>54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61760</v>
      </c>
      <c r="C61313" s="2">
        <v>52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61761</v>
      </c>
      <c r="C61314" s="2">
        <v>49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61762</v>
      </c>
      <c r="C61315" s="2">
        <v>47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61763</v>
      </c>
      <c r="C61316" s="2">
        <v>41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61764</v>
      </c>
      <c r="C61317" s="2">
        <v>50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61765</v>
      </c>
      <c r="C61318" s="2">
        <v>44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61766</v>
      </c>
      <c r="C61319" s="2">
        <v>40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61767</v>
      </c>
      <c r="C61320" s="2">
        <v>37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61768</v>
      </c>
      <c r="C61321" s="2">
        <v>33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61769</v>
      </c>
      <c r="C61322" s="2">
        <v>16</v>
      </c>
      <c r="D61322" s="2" t="s">
        <v>450</v>
      </c>
      <c r="E61322" s="2"/>
      <c r="F61322" s="2"/>
      <c r="G61322" s="2"/>
      <c r="H61322" s="2"/>
    </row>
    <row r="61323" spans="2:8">
      <c r="B61323" s="2" t="s">
        <v>61770</v>
      </c>
      <c r="C61323" s="2">
        <v>20</v>
      </c>
      <c r="D61323" s="2" t="s">
        <v>450</v>
      </c>
      <c r="E61323" s="2"/>
      <c r="F61323" s="2"/>
      <c r="G61323" s="2"/>
      <c r="H61323" s="2"/>
    </row>
    <row r="61324" spans="2:8">
      <c r="B61324" s="2" t="s">
        <v>61771</v>
      </c>
      <c r="C61324" s="2">
        <v>15</v>
      </c>
      <c r="D61324" s="2" t="s">
        <v>450</v>
      </c>
      <c r="E61324" s="2"/>
      <c r="F61324" s="2"/>
      <c r="G61324" s="2"/>
      <c r="H61324" s="2"/>
    </row>
    <row r="61325" spans="2:8">
      <c r="B61325" s="2" t="s">
        <v>61772</v>
      </c>
      <c r="C61325" s="2">
        <v>18</v>
      </c>
      <c r="D61325" s="2" t="s">
        <v>450</v>
      </c>
      <c r="E61325" s="2"/>
      <c r="F61325" s="2"/>
      <c r="G61325" s="2"/>
      <c r="H61325" s="2"/>
    </row>
    <row r="61326" spans="2:8">
      <c r="B61326" s="2" t="s">
        <v>61773</v>
      </c>
      <c r="C61326" s="2">
        <v>21</v>
      </c>
      <c r="D61326" s="2" t="s">
        <v>450</v>
      </c>
      <c r="E61326" s="2"/>
      <c r="F61326" s="2"/>
      <c r="G61326" s="2"/>
      <c r="H61326" s="2"/>
    </row>
    <row r="61327" spans="2:8">
      <c r="B61327" s="2" t="s">
        <v>61774</v>
      </c>
      <c r="C61327" s="2">
        <v>24</v>
      </c>
      <c r="D61327" s="2" t="s">
        <v>450</v>
      </c>
      <c r="E61327" s="2"/>
      <c r="F61327" s="2"/>
      <c r="G61327" s="2"/>
      <c r="H61327" s="2"/>
    </row>
    <row r="61328" spans="2:8">
      <c r="B61328" s="2" t="s">
        <v>61775</v>
      </c>
      <c r="C61328" s="2">
        <v>29</v>
      </c>
      <c r="D61328" s="2" t="s">
        <v>450</v>
      </c>
      <c r="E61328" s="2"/>
      <c r="F61328" s="2"/>
      <c r="G61328" s="2"/>
      <c r="H61328" s="2"/>
    </row>
    <row r="61329" spans="2:8">
      <c r="B61329" s="2" t="s">
        <v>61776</v>
      </c>
      <c r="C61329" s="2">
        <v>35</v>
      </c>
      <c r="D61329" s="2" t="s">
        <v>450</v>
      </c>
      <c r="E61329" s="2"/>
      <c r="F61329" s="2"/>
      <c r="G61329" s="2"/>
      <c r="H61329" s="2"/>
    </row>
    <row r="61330" spans="2:8">
      <c r="B61330" s="2" t="s">
        <v>61777</v>
      </c>
      <c r="C61330" s="2">
        <v>27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61778</v>
      </c>
      <c r="C61331" s="2">
        <v>26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61779</v>
      </c>
      <c r="C61332" s="2">
        <v>18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61780</v>
      </c>
      <c r="C61333" s="2">
        <v>11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61781</v>
      </c>
      <c r="C61334" s="2">
        <v>38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61782</v>
      </c>
      <c r="C61335" s="2">
        <v>38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61783</v>
      </c>
      <c r="C61336" s="2">
        <v>38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61784</v>
      </c>
      <c r="C61337" s="2">
        <v>38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61785</v>
      </c>
      <c r="C61338" s="2">
        <v>36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61786</v>
      </c>
      <c r="C61339" s="2">
        <v>50</v>
      </c>
      <c r="D61339" s="2" t="s">
        <v>450</v>
      </c>
      <c r="E61339" s="2"/>
      <c r="F61339" s="2"/>
      <c r="G61339" s="2"/>
      <c r="H61339" s="2"/>
    </row>
    <row r="61340" spans="2:8">
      <c r="B61340" s="2" t="s">
        <v>61787</v>
      </c>
      <c r="C61340" s="2">
        <v>53</v>
      </c>
      <c r="D61340" s="2" t="s">
        <v>450</v>
      </c>
      <c r="E61340" s="2"/>
      <c r="F61340" s="2"/>
      <c r="G61340" s="2"/>
      <c r="H61340" s="2"/>
    </row>
    <row r="61341" spans="2:8">
      <c r="B61341" s="2" t="s">
        <v>61788</v>
      </c>
      <c r="C61341" s="2">
        <v>52</v>
      </c>
      <c r="D61341" s="2" t="s">
        <v>450</v>
      </c>
      <c r="E61341" s="2"/>
      <c r="F61341" s="2"/>
      <c r="G61341" s="2"/>
      <c r="H61341" s="2"/>
    </row>
    <row r="61342" spans="2:8">
      <c r="B61342" s="2" t="s">
        <v>61789</v>
      </c>
      <c r="C61342" s="2">
        <v>52</v>
      </c>
      <c r="D61342" s="2" t="s">
        <v>450</v>
      </c>
      <c r="E61342" s="2"/>
      <c r="F61342" s="2"/>
      <c r="G61342" s="2"/>
      <c r="H61342" s="2"/>
    </row>
    <row r="61343" spans="2:8">
      <c r="B61343" s="2" t="s">
        <v>61790</v>
      </c>
      <c r="C61343" s="2">
        <v>23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61791</v>
      </c>
      <c r="C61344" s="2">
        <v>34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61792</v>
      </c>
      <c r="C61345" s="2">
        <v>34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61793</v>
      </c>
      <c r="C61346" s="2">
        <v>36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61794</v>
      </c>
      <c r="C61347" s="2">
        <v>36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61795</v>
      </c>
      <c r="C61348" s="2">
        <v>36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61796</v>
      </c>
      <c r="C61349" s="2">
        <v>34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61797</v>
      </c>
      <c r="C61350" s="2">
        <v>45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61798</v>
      </c>
      <c r="C61351" s="2">
        <v>44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61799</v>
      </c>
      <c r="C61352" s="2">
        <v>42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61800</v>
      </c>
      <c r="C61353" s="2">
        <v>39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61801</v>
      </c>
      <c r="C61354" s="2">
        <v>16</v>
      </c>
      <c r="D61354" s="2" t="s">
        <v>450</v>
      </c>
      <c r="E61354" s="2"/>
      <c r="F61354" s="2"/>
      <c r="G61354" s="2"/>
      <c r="H61354" s="2"/>
    </row>
    <row r="61355" spans="2:8">
      <c r="B61355" s="2" t="s">
        <v>61802</v>
      </c>
      <c r="C61355" s="2">
        <v>21</v>
      </c>
      <c r="D61355" s="2" t="s">
        <v>450</v>
      </c>
      <c r="E61355" s="2"/>
      <c r="F61355" s="2"/>
      <c r="G61355" s="2"/>
      <c r="H61355" s="2"/>
    </row>
    <row r="61356" spans="2:8">
      <c r="B61356" s="2" t="s">
        <v>61803</v>
      </c>
      <c r="C61356" s="2">
        <v>30</v>
      </c>
      <c r="D61356" s="2" t="s">
        <v>450</v>
      </c>
      <c r="E61356" s="2"/>
      <c r="F61356" s="2"/>
      <c r="G61356" s="2"/>
      <c r="H61356" s="2"/>
    </row>
    <row r="61357" spans="2:8">
      <c r="B61357" s="2" t="s">
        <v>61804</v>
      </c>
      <c r="C61357" s="2">
        <v>34</v>
      </c>
      <c r="D61357" s="2" t="s">
        <v>450</v>
      </c>
      <c r="E61357" s="2"/>
      <c r="F61357" s="2"/>
      <c r="G61357" s="2"/>
      <c r="H61357" s="2"/>
    </row>
    <row r="61358" spans="2:8">
      <c r="B61358" s="2" t="s">
        <v>61805</v>
      </c>
      <c r="C61358" s="2">
        <v>36</v>
      </c>
      <c r="D61358" s="2" t="s">
        <v>450</v>
      </c>
      <c r="E61358" s="2"/>
      <c r="F61358" s="2"/>
      <c r="G61358" s="2"/>
      <c r="H61358" s="2"/>
    </row>
    <row r="61359" spans="2:8">
      <c r="B61359" s="2" t="s">
        <v>61806</v>
      </c>
      <c r="C61359" s="2">
        <v>18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61807</v>
      </c>
      <c r="C61360" s="2">
        <v>28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61808</v>
      </c>
      <c r="C61361" s="2">
        <v>48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61809</v>
      </c>
      <c r="C61362" s="2">
        <v>48</v>
      </c>
      <c r="D61362" s="2" t="s">
        <v>450</v>
      </c>
      <c r="E61362" s="2"/>
      <c r="F61362" s="2"/>
      <c r="G61362" s="2"/>
      <c r="H61362" s="2"/>
    </row>
    <row r="61363" spans="2:8">
      <c r="B61363" s="2" t="s">
        <v>61810</v>
      </c>
      <c r="C61363" s="2">
        <v>48</v>
      </c>
      <c r="D61363" s="2" t="s">
        <v>450</v>
      </c>
      <c r="E61363" s="2"/>
      <c r="F61363" s="2"/>
      <c r="G61363" s="2"/>
      <c r="H61363" s="2"/>
    </row>
    <row r="61364" spans="2:8">
      <c r="B61364" s="2" t="s">
        <v>61811</v>
      </c>
      <c r="C61364" s="2">
        <v>44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61812</v>
      </c>
      <c r="C61365" s="2">
        <v>41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61813</v>
      </c>
      <c r="C61366" s="2">
        <v>15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61814</v>
      </c>
      <c r="C61367" s="2">
        <v>18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61815</v>
      </c>
      <c r="C61368" s="2">
        <v>24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61816</v>
      </c>
      <c r="C61369" s="2">
        <v>28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61817</v>
      </c>
      <c r="C61370" s="2">
        <v>54</v>
      </c>
      <c r="D61370" s="2" t="s">
        <v>450</v>
      </c>
      <c r="E61370" s="2"/>
      <c r="F61370" s="2"/>
      <c r="G61370" s="2"/>
      <c r="H61370" s="2"/>
    </row>
    <row r="61371" spans="2:8">
      <c r="B61371" s="2" t="s">
        <v>61818</v>
      </c>
      <c r="C61371" s="2">
        <v>57</v>
      </c>
      <c r="D61371" s="2" t="s">
        <v>450</v>
      </c>
      <c r="E61371" s="2"/>
      <c r="F61371" s="2"/>
      <c r="G61371" s="2"/>
      <c r="H61371" s="2"/>
    </row>
    <row r="61372" spans="2:8">
      <c r="B61372" s="2" t="s">
        <v>61819</v>
      </c>
      <c r="C61372" s="2">
        <v>39</v>
      </c>
      <c r="D61372" s="2" t="s">
        <v>450</v>
      </c>
      <c r="E61372" s="2"/>
      <c r="F61372" s="2"/>
      <c r="G61372" s="2"/>
      <c r="H61372" s="2"/>
    </row>
    <row r="61373" spans="2:8">
      <c r="B61373" s="2" t="s">
        <v>61820</v>
      </c>
      <c r="C61373" s="2">
        <v>40</v>
      </c>
      <c r="D61373" s="2" t="s">
        <v>450</v>
      </c>
      <c r="E61373" s="2"/>
      <c r="F61373" s="2"/>
      <c r="G61373" s="2"/>
      <c r="H61373" s="2"/>
    </row>
    <row r="61374" spans="2:8">
      <c r="B61374" s="2" t="s">
        <v>61821</v>
      </c>
      <c r="C61374" s="2">
        <v>40</v>
      </c>
      <c r="D61374" s="2" t="s">
        <v>450</v>
      </c>
      <c r="E61374" s="2"/>
      <c r="F61374" s="2"/>
      <c r="G61374" s="2"/>
      <c r="H61374" s="2"/>
    </row>
    <row r="61375" spans="2:8">
      <c r="B61375" s="2" t="s">
        <v>61822</v>
      </c>
      <c r="C61375" s="2">
        <v>43</v>
      </c>
      <c r="D61375" s="2" t="s">
        <v>450</v>
      </c>
      <c r="E61375" s="2"/>
      <c r="F61375" s="2"/>
      <c r="G61375" s="2"/>
      <c r="H61375" s="2"/>
    </row>
    <row r="61376" spans="2:8">
      <c r="B61376" s="2" t="s">
        <v>61823</v>
      </c>
      <c r="C61376" s="2">
        <v>43</v>
      </c>
      <c r="D61376" s="2" t="s">
        <v>450</v>
      </c>
      <c r="E61376" s="2"/>
      <c r="F61376" s="2"/>
      <c r="G61376" s="2"/>
      <c r="H61376" s="2"/>
    </row>
    <row r="61377" spans="2:8">
      <c r="B61377" s="2" t="s">
        <v>61824</v>
      </c>
      <c r="C61377" s="2">
        <v>41</v>
      </c>
      <c r="D61377" s="2" t="s">
        <v>450</v>
      </c>
      <c r="E61377" s="2"/>
      <c r="F61377" s="2"/>
      <c r="G61377" s="2"/>
      <c r="H61377" s="2"/>
    </row>
    <row r="61378" spans="2:8">
      <c r="B61378" s="2" t="s">
        <v>61825</v>
      </c>
      <c r="C61378" s="2">
        <v>40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61826</v>
      </c>
      <c r="C61379" s="2">
        <v>37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61827</v>
      </c>
      <c r="C61380" s="2">
        <v>34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61828</v>
      </c>
      <c r="C61381" s="2">
        <v>33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61829</v>
      </c>
      <c r="C61382" s="2">
        <v>32</v>
      </c>
      <c r="D61382" s="2" t="s">
        <v>450</v>
      </c>
      <c r="E61382" s="2"/>
      <c r="F61382" s="2"/>
      <c r="G61382" s="2"/>
      <c r="H61382" s="2"/>
    </row>
    <row r="61383" spans="2:8">
      <c r="B61383" s="2" t="s">
        <v>61830</v>
      </c>
      <c r="C61383" s="2">
        <v>31</v>
      </c>
      <c r="D61383" s="2" t="s">
        <v>450</v>
      </c>
      <c r="E61383" s="2"/>
      <c r="F61383" s="2"/>
      <c r="G61383" s="2"/>
      <c r="H61383" s="2"/>
    </row>
    <row r="61384" spans="2:8">
      <c r="B61384" s="2" t="s">
        <v>61831</v>
      </c>
      <c r="C61384" s="2">
        <v>40</v>
      </c>
      <c r="D61384" s="2" t="s">
        <v>450</v>
      </c>
      <c r="E61384" s="2"/>
      <c r="F61384" s="2"/>
      <c r="G61384" s="2"/>
      <c r="H61384" s="2"/>
    </row>
    <row r="61385" spans="2:8">
      <c r="B61385" s="2" t="s">
        <v>61832</v>
      </c>
      <c r="C61385" s="2">
        <v>40</v>
      </c>
      <c r="D61385" s="2" t="s">
        <v>450</v>
      </c>
      <c r="E61385" s="2"/>
      <c r="F61385" s="2"/>
      <c r="G61385" s="2"/>
      <c r="H61385" s="2"/>
    </row>
    <row r="61386" spans="2:8">
      <c r="B61386" s="2" t="s">
        <v>61833</v>
      </c>
      <c r="C61386" s="2">
        <v>43</v>
      </c>
      <c r="D61386" s="2" t="s">
        <v>450</v>
      </c>
      <c r="E61386" s="2"/>
      <c r="F61386" s="2"/>
      <c r="G61386" s="2"/>
      <c r="H61386" s="2"/>
    </row>
    <row r="61387" spans="2:8">
      <c r="B61387" s="2" t="s">
        <v>61834</v>
      </c>
      <c r="C61387" s="2">
        <v>46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61835</v>
      </c>
      <c r="C61388" s="2">
        <v>45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61836</v>
      </c>
      <c r="C61389" s="2">
        <v>44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61837</v>
      </c>
      <c r="C61390" s="2">
        <v>51</v>
      </c>
      <c r="D61390" s="2" t="s">
        <v>450</v>
      </c>
      <c r="E61390" s="2"/>
      <c r="F61390" s="2"/>
      <c r="G61390" s="2"/>
      <c r="H61390" s="2"/>
    </row>
    <row r="61391" spans="2:8">
      <c r="B61391" s="2" t="s">
        <v>61838</v>
      </c>
      <c r="C61391" s="2">
        <v>57</v>
      </c>
      <c r="D61391" s="2" t="s">
        <v>450</v>
      </c>
      <c r="E61391" s="2"/>
      <c r="F61391" s="2"/>
      <c r="G61391" s="2"/>
      <c r="H61391" s="2"/>
    </row>
    <row r="61392" spans="2:8">
      <c r="B61392" s="2" t="s">
        <v>61839</v>
      </c>
      <c r="C61392" s="2">
        <v>61</v>
      </c>
      <c r="D61392" s="2" t="s">
        <v>450</v>
      </c>
      <c r="E61392" s="2"/>
      <c r="F61392" s="2"/>
      <c r="G61392" s="2"/>
      <c r="H61392" s="2"/>
    </row>
    <row r="61393" spans="2:8">
      <c r="B61393" s="2" t="s">
        <v>61840</v>
      </c>
      <c r="C61393" s="2">
        <v>34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61841</v>
      </c>
      <c r="C61394" s="2">
        <v>32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61842</v>
      </c>
      <c r="C61395" s="2">
        <v>32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61843</v>
      </c>
      <c r="C61396" s="2">
        <v>32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61844</v>
      </c>
      <c r="C61397" s="2">
        <v>31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61845</v>
      </c>
      <c r="C61398" s="2">
        <v>29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61846</v>
      </c>
      <c r="C61399" s="2">
        <v>26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61847</v>
      </c>
      <c r="C61400" s="2">
        <v>53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61848</v>
      </c>
      <c r="C61401" s="2">
        <v>49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61849</v>
      </c>
      <c r="C61402" s="2">
        <v>46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61850</v>
      </c>
      <c r="C61403" s="2">
        <v>42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61851</v>
      </c>
      <c r="C61404" s="2">
        <v>27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61852</v>
      </c>
      <c r="C61405" s="2">
        <v>28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61853</v>
      </c>
      <c r="C61406" s="2">
        <v>46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61854</v>
      </c>
      <c r="C61407" s="2">
        <v>44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61855</v>
      </c>
      <c r="C61408" s="2">
        <v>41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61856</v>
      </c>
      <c r="C61409" s="2">
        <v>37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61857</v>
      </c>
      <c r="C61410" s="2">
        <v>52</v>
      </c>
      <c r="D61410" s="2" t="s">
        <v>450</v>
      </c>
      <c r="E61410" s="2"/>
      <c r="F61410" s="2"/>
      <c r="G61410" s="2"/>
      <c r="H61410" s="2"/>
    </row>
    <row r="61411" spans="2:8">
      <c r="B61411" s="2" t="s">
        <v>61858</v>
      </c>
      <c r="C61411" s="2">
        <v>55</v>
      </c>
      <c r="D61411" s="2" t="s">
        <v>450</v>
      </c>
      <c r="E61411" s="2"/>
      <c r="F61411" s="2"/>
      <c r="G61411" s="2"/>
      <c r="H61411" s="2"/>
    </row>
    <row r="61412" spans="2:8">
      <c r="B61412" s="2" t="s">
        <v>61859</v>
      </c>
      <c r="C61412" s="2">
        <v>55</v>
      </c>
      <c r="D61412" s="2" t="s">
        <v>450</v>
      </c>
      <c r="E61412" s="2"/>
      <c r="F61412" s="2"/>
      <c r="G61412" s="2"/>
      <c r="H61412" s="2"/>
    </row>
    <row r="61413" spans="2:8">
      <c r="B61413" s="2" t="s">
        <v>61860</v>
      </c>
      <c r="C61413" s="2">
        <v>57</v>
      </c>
      <c r="D61413" s="2" t="s">
        <v>450</v>
      </c>
      <c r="E61413" s="2"/>
      <c r="F61413" s="2"/>
      <c r="G61413" s="2"/>
      <c r="H61413" s="2"/>
    </row>
    <row r="61414" spans="2:8">
      <c r="B61414" s="2" t="s">
        <v>61861</v>
      </c>
      <c r="C61414" s="2">
        <v>58</v>
      </c>
      <c r="D61414" s="2" t="s">
        <v>450</v>
      </c>
      <c r="E61414" s="2"/>
      <c r="F61414" s="2"/>
      <c r="G61414" s="2"/>
      <c r="H61414" s="2"/>
    </row>
    <row r="61415" spans="2:8">
      <c r="B61415" s="2" t="s">
        <v>61862</v>
      </c>
      <c r="C61415" s="2">
        <v>61</v>
      </c>
      <c r="D61415" s="2" t="s">
        <v>450</v>
      </c>
      <c r="E61415" s="2"/>
      <c r="F61415" s="2"/>
      <c r="G61415" s="2"/>
      <c r="H61415" s="2"/>
    </row>
    <row r="61416" spans="2:8">
      <c r="B61416" s="2" t="s">
        <v>61863</v>
      </c>
      <c r="C61416" s="2">
        <v>63</v>
      </c>
      <c r="D61416" s="2" t="s">
        <v>450</v>
      </c>
      <c r="E61416" s="2"/>
      <c r="F61416" s="2"/>
      <c r="G61416" s="2"/>
      <c r="H61416" s="2"/>
    </row>
    <row r="61417" spans="2:8">
      <c r="B61417" s="2" t="s">
        <v>61864</v>
      </c>
      <c r="C61417" s="2">
        <v>55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61865</v>
      </c>
      <c r="C61418" s="2">
        <v>53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61866</v>
      </c>
      <c r="C61419" s="2">
        <v>50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61867</v>
      </c>
      <c r="C61420" s="2">
        <v>46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61868</v>
      </c>
      <c r="C61421" s="2">
        <v>43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61869</v>
      </c>
      <c r="C61422" s="2">
        <v>15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61870</v>
      </c>
      <c r="C61423" s="2">
        <v>16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61871</v>
      </c>
      <c r="C61424" s="2">
        <v>15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61872</v>
      </c>
      <c r="C61425" s="2">
        <v>64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61873</v>
      </c>
      <c r="C61426" s="2">
        <v>59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61874</v>
      </c>
      <c r="C61427" s="2">
        <v>50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61875</v>
      </c>
      <c r="C61428" s="2">
        <v>38</v>
      </c>
      <c r="D61428" s="2" t="s">
        <v>450</v>
      </c>
      <c r="E61428" s="2"/>
      <c r="F61428" s="2"/>
      <c r="G61428" s="2"/>
      <c r="H61428" s="2"/>
    </row>
    <row r="61429" spans="2:8">
      <c r="B61429" s="2" t="s">
        <v>61876</v>
      </c>
      <c r="C61429" s="2">
        <v>40</v>
      </c>
      <c r="D61429" s="2" t="s">
        <v>450</v>
      </c>
      <c r="E61429" s="2"/>
      <c r="F61429" s="2"/>
      <c r="G61429" s="2"/>
      <c r="H61429" s="2"/>
    </row>
    <row r="61430" spans="2:8">
      <c r="B61430" s="2" t="s">
        <v>61877</v>
      </c>
      <c r="C61430" s="2">
        <v>41</v>
      </c>
      <c r="D61430" s="2" t="s">
        <v>450</v>
      </c>
      <c r="E61430" s="2"/>
      <c r="F61430" s="2"/>
      <c r="G61430" s="2"/>
      <c r="H61430" s="2"/>
    </row>
    <row r="61431" spans="2:8">
      <c r="B61431" s="2" t="s">
        <v>61878</v>
      </c>
      <c r="C61431" s="2">
        <v>42</v>
      </c>
      <c r="D61431" s="2" t="s">
        <v>450</v>
      </c>
      <c r="E61431" s="2"/>
      <c r="F61431" s="2"/>
      <c r="G61431" s="2"/>
      <c r="H61431" s="2"/>
    </row>
    <row r="61432" spans="2:8">
      <c r="B61432" s="2" t="s">
        <v>61879</v>
      </c>
      <c r="C61432" s="2">
        <v>41</v>
      </c>
      <c r="D61432" s="2" t="s">
        <v>450</v>
      </c>
      <c r="E61432" s="2"/>
      <c r="F61432" s="2"/>
      <c r="G61432" s="2"/>
      <c r="H61432" s="2"/>
    </row>
    <row r="61433" spans="2:8">
      <c r="B61433" s="2" t="s">
        <v>61880</v>
      </c>
      <c r="C61433" s="2">
        <v>42</v>
      </c>
      <c r="D61433" s="2" t="s">
        <v>450</v>
      </c>
      <c r="E61433" s="2"/>
      <c r="F61433" s="2"/>
      <c r="G61433" s="2"/>
      <c r="H61433" s="2"/>
    </row>
    <row r="61434" spans="2:8">
      <c r="B61434" s="2" t="s">
        <v>61881</v>
      </c>
      <c r="C61434" s="2">
        <v>44</v>
      </c>
      <c r="D61434" s="2" t="s">
        <v>450</v>
      </c>
      <c r="E61434" s="2"/>
      <c r="F61434" s="2"/>
      <c r="G61434" s="2"/>
      <c r="H61434" s="2"/>
    </row>
    <row r="61435" spans="2:8">
      <c r="B61435" s="2" t="s">
        <v>61882</v>
      </c>
      <c r="C61435" s="2">
        <v>46</v>
      </c>
      <c r="D61435" s="2" t="s">
        <v>450</v>
      </c>
      <c r="E61435" s="2"/>
      <c r="F61435" s="2"/>
      <c r="G61435" s="2"/>
      <c r="H61435" s="2"/>
    </row>
    <row r="61436" spans="2:8">
      <c r="B61436" s="2" t="s">
        <v>61883</v>
      </c>
      <c r="C61436" s="2">
        <v>47</v>
      </c>
      <c r="D61436" s="2" t="s">
        <v>450</v>
      </c>
      <c r="E61436" s="2"/>
      <c r="F61436" s="2"/>
      <c r="G61436" s="2"/>
      <c r="H61436" s="2"/>
    </row>
    <row r="61437" spans="2:8">
      <c r="B61437" s="2" t="s">
        <v>61884</v>
      </c>
      <c r="C61437" s="2">
        <v>48</v>
      </c>
      <c r="D61437" s="2" t="s">
        <v>450</v>
      </c>
      <c r="E61437" s="2"/>
      <c r="F61437" s="2"/>
      <c r="G61437" s="2"/>
      <c r="H61437" s="2"/>
    </row>
    <row r="61438" spans="2:8">
      <c r="B61438" s="2" t="s">
        <v>61885</v>
      </c>
      <c r="C61438" s="2">
        <v>23</v>
      </c>
      <c r="D61438" s="2" t="s">
        <v>450</v>
      </c>
      <c r="E61438" s="2"/>
      <c r="F61438" s="2"/>
      <c r="G61438" s="2"/>
      <c r="H61438" s="2"/>
    </row>
    <row r="61439" spans="2:8">
      <c r="B61439" s="2" t="s">
        <v>61886</v>
      </c>
      <c r="C61439" s="2">
        <v>29</v>
      </c>
      <c r="D61439" s="2" t="s">
        <v>450</v>
      </c>
      <c r="E61439" s="2"/>
      <c r="F61439" s="2"/>
      <c r="G61439" s="2"/>
      <c r="H61439" s="2"/>
    </row>
    <row r="61440" spans="2:8">
      <c r="B61440" s="2" t="s">
        <v>61887</v>
      </c>
      <c r="C61440" s="2">
        <v>37</v>
      </c>
      <c r="D61440" s="2" t="s">
        <v>450</v>
      </c>
      <c r="E61440" s="2"/>
      <c r="F61440" s="2"/>
      <c r="G61440" s="2"/>
      <c r="H61440" s="2"/>
    </row>
    <row r="61441" spans="2:8">
      <c r="B61441" s="2" t="s">
        <v>61888</v>
      </c>
      <c r="C61441" s="2">
        <v>46</v>
      </c>
      <c r="D61441" s="2" t="s">
        <v>450</v>
      </c>
      <c r="E61441" s="2"/>
      <c r="F61441" s="2"/>
      <c r="G61441" s="2"/>
      <c r="H61441" s="2"/>
    </row>
    <row r="61442" spans="2:8">
      <c r="B61442" s="2" t="s">
        <v>61889</v>
      </c>
      <c r="C61442" s="2">
        <v>15</v>
      </c>
      <c r="D61442" s="2" t="s">
        <v>450</v>
      </c>
      <c r="E61442" s="2"/>
      <c r="F61442" s="2"/>
      <c r="G61442" s="2"/>
      <c r="H61442" s="2"/>
    </row>
    <row r="61443" spans="2:8">
      <c r="B61443" s="2" t="s">
        <v>61890</v>
      </c>
      <c r="C61443" s="2">
        <v>21</v>
      </c>
      <c r="D61443" s="2" t="s">
        <v>450</v>
      </c>
      <c r="E61443" s="2"/>
      <c r="F61443" s="2"/>
      <c r="G61443" s="2"/>
      <c r="H61443" s="2"/>
    </row>
    <row r="61444" spans="2:8">
      <c r="B61444" s="2" t="s">
        <v>61891</v>
      </c>
      <c r="C61444" s="2">
        <v>23</v>
      </c>
      <c r="D61444" s="2" t="s">
        <v>450</v>
      </c>
      <c r="E61444" s="2"/>
      <c r="F61444" s="2"/>
      <c r="G61444" s="2"/>
      <c r="H61444" s="2"/>
    </row>
    <row r="61445" spans="2:8">
      <c r="B61445" s="2" t="s">
        <v>61892</v>
      </c>
      <c r="C61445" s="2">
        <v>27</v>
      </c>
      <c r="D61445" s="2" t="s">
        <v>450</v>
      </c>
      <c r="E61445" s="2"/>
      <c r="F61445" s="2"/>
      <c r="G61445" s="2"/>
      <c r="H61445" s="2"/>
    </row>
    <row r="61446" spans="2:8">
      <c r="B61446" s="2" t="s">
        <v>61893</v>
      </c>
      <c r="C61446" s="2">
        <v>36</v>
      </c>
      <c r="D61446" s="2" t="s">
        <v>450</v>
      </c>
      <c r="E61446" s="2"/>
      <c r="F61446" s="2"/>
      <c r="G61446" s="2"/>
      <c r="H61446" s="2"/>
    </row>
    <row r="61447" spans="2:8">
      <c r="B61447" s="2" t="s">
        <v>61894</v>
      </c>
      <c r="C61447" s="2">
        <v>18</v>
      </c>
      <c r="D61447" s="2" t="s">
        <v>450</v>
      </c>
      <c r="E61447" s="2"/>
      <c r="F61447" s="2"/>
      <c r="G61447" s="2"/>
      <c r="H61447" s="2"/>
    </row>
    <row r="61448" spans="2:8">
      <c r="B61448" s="2" t="s">
        <v>61895</v>
      </c>
      <c r="C61448" s="2">
        <v>17</v>
      </c>
      <c r="D61448" s="2" t="s">
        <v>450</v>
      </c>
      <c r="E61448" s="2"/>
      <c r="F61448" s="2"/>
      <c r="G61448" s="2"/>
      <c r="H61448" s="2"/>
    </row>
    <row r="61449" spans="2:8">
      <c r="B61449" s="2" t="s">
        <v>61896</v>
      </c>
      <c r="C61449" s="2">
        <v>18</v>
      </c>
      <c r="D61449" s="2" t="s">
        <v>450</v>
      </c>
      <c r="E61449" s="2"/>
      <c r="F61449" s="2"/>
      <c r="G61449" s="2"/>
      <c r="H61449" s="2"/>
    </row>
    <row r="61450" spans="2:8">
      <c r="B61450" s="2" t="s">
        <v>61897</v>
      </c>
      <c r="C61450" s="2">
        <v>18</v>
      </c>
      <c r="D61450" s="2" t="s">
        <v>450</v>
      </c>
      <c r="E61450" s="2"/>
      <c r="F61450" s="2"/>
      <c r="G61450" s="2"/>
      <c r="H61450" s="2"/>
    </row>
    <row r="61451" spans="2:8">
      <c r="B61451" s="2" t="s">
        <v>61898</v>
      </c>
      <c r="C61451" s="2">
        <v>14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61899</v>
      </c>
      <c r="C61452" s="2">
        <v>17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61900</v>
      </c>
      <c r="C61453" s="2">
        <v>18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61901</v>
      </c>
      <c r="C61454" s="2">
        <v>18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61902</v>
      </c>
      <c r="C61455" s="2">
        <v>21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61903</v>
      </c>
      <c r="C61456" s="2">
        <v>44</v>
      </c>
      <c r="D61456" s="2" t="s">
        <v>450</v>
      </c>
      <c r="E61456" s="2"/>
      <c r="F61456" s="2"/>
      <c r="G61456" s="2"/>
      <c r="H61456" s="2"/>
    </row>
    <row r="61457" spans="2:8">
      <c r="B61457" s="2" t="s">
        <v>61904</v>
      </c>
      <c r="C61457" s="2">
        <v>47</v>
      </c>
      <c r="D61457" s="2" t="s">
        <v>450</v>
      </c>
      <c r="E61457" s="2"/>
      <c r="F61457" s="2"/>
      <c r="G61457" s="2"/>
      <c r="H61457" s="2"/>
    </row>
    <row r="61458" spans="2:8">
      <c r="B61458" s="2" t="s">
        <v>61905</v>
      </c>
      <c r="C61458" s="2">
        <v>50</v>
      </c>
      <c r="D61458" s="2" t="s">
        <v>450</v>
      </c>
      <c r="E61458" s="2"/>
      <c r="F61458" s="2"/>
      <c r="G61458" s="2"/>
      <c r="H61458" s="2"/>
    </row>
    <row r="61459" spans="2:8">
      <c r="B61459" s="2" t="s">
        <v>61906</v>
      </c>
      <c r="C61459" s="2">
        <v>52</v>
      </c>
      <c r="D61459" s="2" t="s">
        <v>450</v>
      </c>
      <c r="E61459" s="2"/>
      <c r="F61459" s="2"/>
      <c r="G61459" s="2"/>
      <c r="H61459" s="2"/>
    </row>
    <row r="61460" spans="2:8">
      <c r="B61460" s="2" t="s">
        <v>61907</v>
      </c>
      <c r="C61460" s="2">
        <v>5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61908</v>
      </c>
      <c r="C61461" s="2">
        <v>48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61909</v>
      </c>
      <c r="C61462" s="2">
        <v>48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61910</v>
      </c>
      <c r="C61463" s="2">
        <v>46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61911</v>
      </c>
      <c r="C61464" s="2">
        <v>44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61912</v>
      </c>
      <c r="C61465" s="2">
        <v>45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61913</v>
      </c>
      <c r="C61466" s="2">
        <v>43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61914</v>
      </c>
      <c r="C61467" s="2">
        <v>42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61915</v>
      </c>
      <c r="C61468" s="2">
        <v>52</v>
      </c>
      <c r="D61468" s="2" t="s">
        <v>450</v>
      </c>
      <c r="E61468" s="2"/>
      <c r="F61468" s="2"/>
      <c r="G61468" s="2"/>
      <c r="H61468" s="2"/>
    </row>
    <row r="61469" spans="2:8">
      <c r="B61469" s="2" t="s">
        <v>61916</v>
      </c>
      <c r="C61469" s="2">
        <v>62</v>
      </c>
      <c r="D61469" s="2" t="s">
        <v>450</v>
      </c>
      <c r="E61469" s="2"/>
      <c r="F61469" s="2"/>
      <c r="G61469" s="2"/>
      <c r="H61469" s="2"/>
    </row>
    <row r="61470" spans="2:8">
      <c r="B61470" s="2" t="s">
        <v>61917</v>
      </c>
      <c r="C61470" s="2">
        <v>43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61918</v>
      </c>
      <c r="C61471" s="2">
        <v>38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61919</v>
      </c>
      <c r="C61472" s="2">
        <v>36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61920</v>
      </c>
      <c r="C61473" s="2">
        <v>36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61921</v>
      </c>
      <c r="C61474" s="2">
        <v>37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61922</v>
      </c>
      <c r="C61475" s="2">
        <v>31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61923</v>
      </c>
      <c r="C61476" s="2">
        <v>32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61924</v>
      </c>
      <c r="C61477" s="2">
        <v>23</v>
      </c>
      <c r="D61477" s="2" t="s">
        <v>450</v>
      </c>
      <c r="E61477" s="2"/>
      <c r="F61477" s="2"/>
      <c r="G61477" s="2"/>
      <c r="H61477" s="2"/>
    </row>
    <row r="61478" spans="2:8">
      <c r="B61478" s="2" t="s">
        <v>61925</v>
      </c>
      <c r="C61478" s="2">
        <v>5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61926</v>
      </c>
      <c r="C61479" s="2">
        <v>5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61927</v>
      </c>
      <c r="C61480" s="2">
        <v>21</v>
      </c>
      <c r="D61480" s="2" t="s">
        <v>450</v>
      </c>
      <c r="E61480" s="2"/>
      <c r="F61480" s="2"/>
      <c r="G61480" s="2"/>
      <c r="H61480" s="2"/>
    </row>
    <row r="61481" spans="2:8">
      <c r="B61481" s="2" t="s">
        <v>61928</v>
      </c>
      <c r="C61481" s="2">
        <v>41</v>
      </c>
      <c r="D61481" s="2" t="s">
        <v>450</v>
      </c>
      <c r="E61481" s="2"/>
      <c r="F61481" s="2"/>
      <c r="G61481" s="2"/>
      <c r="H61481" s="2"/>
    </row>
    <row r="61482" spans="2:8">
      <c r="B61482" s="2" t="s">
        <v>61929</v>
      </c>
      <c r="C61482" s="2">
        <v>43</v>
      </c>
      <c r="D61482" s="2" t="s">
        <v>450</v>
      </c>
      <c r="E61482" s="2"/>
      <c r="F61482" s="2"/>
      <c r="G61482" s="2"/>
      <c r="H61482" s="2"/>
    </row>
    <row r="61483" spans="2:8">
      <c r="B61483" s="2" t="s">
        <v>61930</v>
      </c>
      <c r="C61483" s="2">
        <v>44</v>
      </c>
      <c r="D61483" s="2" t="s">
        <v>450</v>
      </c>
      <c r="E61483" s="2"/>
      <c r="F61483" s="2"/>
      <c r="G61483" s="2"/>
      <c r="H61483" s="2"/>
    </row>
    <row r="61484" spans="2:8">
      <c r="B61484" s="2" t="s">
        <v>61931</v>
      </c>
      <c r="C61484" s="2">
        <v>46</v>
      </c>
      <c r="D61484" s="2" t="s">
        <v>450</v>
      </c>
      <c r="E61484" s="2"/>
      <c r="F61484" s="2"/>
      <c r="G61484" s="2"/>
      <c r="H61484" s="2"/>
    </row>
    <row r="61485" spans="2:8">
      <c r="B61485" s="2" t="s">
        <v>61932</v>
      </c>
      <c r="C61485" s="2">
        <v>20</v>
      </c>
      <c r="D61485" s="2" t="s">
        <v>450</v>
      </c>
      <c r="E61485" s="2"/>
      <c r="F61485" s="2"/>
      <c r="G61485" s="2"/>
      <c r="H61485" s="2"/>
    </row>
    <row r="61486" spans="2:8">
      <c r="B61486" s="2" t="s">
        <v>61933</v>
      </c>
      <c r="C61486" s="2">
        <v>23</v>
      </c>
      <c r="D61486" s="2" t="s">
        <v>450</v>
      </c>
      <c r="E61486" s="2"/>
      <c r="F61486" s="2"/>
      <c r="G61486" s="2"/>
      <c r="H61486" s="2"/>
    </row>
    <row r="61487" spans="2:8">
      <c r="B61487" s="2" t="s">
        <v>61934</v>
      </c>
      <c r="C61487" s="2">
        <v>27</v>
      </c>
      <c r="D61487" s="2" t="s">
        <v>450</v>
      </c>
      <c r="E61487" s="2"/>
      <c r="F61487" s="2"/>
      <c r="G61487" s="2"/>
      <c r="H61487" s="2"/>
    </row>
    <row r="61488" spans="2:8">
      <c r="B61488" s="2" t="s">
        <v>61935</v>
      </c>
      <c r="C61488" s="2">
        <v>49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61936</v>
      </c>
      <c r="C61489" s="2">
        <v>49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61937</v>
      </c>
      <c r="C61490" s="2">
        <v>45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61938</v>
      </c>
      <c r="C61491" s="2">
        <v>43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61939</v>
      </c>
      <c r="C61492" s="2">
        <v>41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61940</v>
      </c>
      <c r="C61493" s="2">
        <v>55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61941</v>
      </c>
      <c r="C61494" s="2">
        <v>53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61942</v>
      </c>
      <c r="C61495" s="2">
        <v>53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61943</v>
      </c>
      <c r="C61496" s="2">
        <v>43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61944</v>
      </c>
      <c r="C61497" s="2">
        <v>40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61945</v>
      </c>
      <c r="C61498" s="2">
        <v>36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61946</v>
      </c>
      <c r="C61499" s="2">
        <v>34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61947</v>
      </c>
      <c r="C61500" s="2">
        <v>31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61948</v>
      </c>
      <c r="C61501" s="2">
        <v>48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61949</v>
      </c>
      <c r="C61502" s="2">
        <v>48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61950</v>
      </c>
      <c r="C61503" s="2">
        <v>45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61951</v>
      </c>
      <c r="C61504" s="2">
        <v>40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61952</v>
      </c>
      <c r="C61505" s="2">
        <v>34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61953</v>
      </c>
      <c r="C61506" s="2">
        <v>21</v>
      </c>
      <c r="D61506" s="2" t="s">
        <v>450</v>
      </c>
      <c r="E61506" s="2"/>
      <c r="F61506" s="2"/>
      <c r="G61506" s="2"/>
      <c r="H61506" s="2"/>
    </row>
    <row r="61507" spans="2:8">
      <c r="B61507" s="2" t="s">
        <v>61954</v>
      </c>
      <c r="C61507" s="2">
        <v>18</v>
      </c>
      <c r="D61507" s="2" t="s">
        <v>450</v>
      </c>
      <c r="E61507" s="2"/>
      <c r="F61507" s="2"/>
      <c r="G61507" s="2"/>
      <c r="H61507" s="2"/>
    </row>
    <row r="61508" spans="2:8">
      <c r="B61508" s="2" t="s">
        <v>61955</v>
      </c>
      <c r="C61508" s="2">
        <v>27</v>
      </c>
      <c r="D61508" s="2" t="s">
        <v>450</v>
      </c>
      <c r="E61508" s="2"/>
      <c r="F61508" s="2"/>
      <c r="G61508" s="2"/>
      <c r="H61508" s="2"/>
    </row>
    <row r="61509" spans="2:8">
      <c r="B61509" s="2" t="s">
        <v>61956</v>
      </c>
      <c r="C61509" s="2">
        <v>37</v>
      </c>
      <c r="D61509" s="2" t="s">
        <v>450</v>
      </c>
      <c r="E61509" s="2"/>
      <c r="F61509" s="2"/>
      <c r="G61509" s="2"/>
      <c r="H61509" s="2"/>
    </row>
    <row r="61510" spans="2:8">
      <c r="B61510" s="2" t="s">
        <v>61957</v>
      </c>
      <c r="C61510" s="2">
        <v>44</v>
      </c>
      <c r="D61510" s="2" t="s">
        <v>450</v>
      </c>
      <c r="E61510" s="2"/>
      <c r="F61510" s="2"/>
      <c r="G61510" s="2"/>
      <c r="H61510" s="2"/>
    </row>
    <row r="61511" spans="2:8">
      <c r="B61511" s="2" t="s">
        <v>61958</v>
      </c>
      <c r="C61511" s="2">
        <v>40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61959</v>
      </c>
      <c r="C61512" s="2">
        <v>37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61960</v>
      </c>
      <c r="C61513" s="2">
        <v>32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61961</v>
      </c>
      <c r="C61514" s="2">
        <v>29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61962</v>
      </c>
      <c r="C61515" s="2">
        <v>43</v>
      </c>
      <c r="D61515" s="2" t="s">
        <v>450</v>
      </c>
      <c r="E61515" s="2"/>
      <c r="F61515" s="2"/>
      <c r="G61515" s="2"/>
      <c r="H61515" s="2"/>
    </row>
    <row r="61516" spans="2:8">
      <c r="B61516" s="2" t="s">
        <v>61963</v>
      </c>
      <c r="C61516" s="2">
        <v>46</v>
      </c>
      <c r="D61516" s="2" t="s">
        <v>450</v>
      </c>
      <c r="E61516" s="2"/>
      <c r="F61516" s="2"/>
      <c r="G61516" s="2"/>
      <c r="H61516" s="2"/>
    </row>
    <row r="61517" spans="2:8">
      <c r="B61517" s="2" t="s">
        <v>61964</v>
      </c>
      <c r="C61517" s="2">
        <v>50</v>
      </c>
      <c r="D61517" s="2" t="s">
        <v>450</v>
      </c>
      <c r="E61517" s="2"/>
      <c r="F61517" s="2"/>
      <c r="G61517" s="2"/>
      <c r="H61517" s="2"/>
    </row>
    <row r="61518" spans="2:8">
      <c r="B61518" s="2" t="s">
        <v>61965</v>
      </c>
      <c r="C61518" s="2">
        <v>52</v>
      </c>
      <c r="D61518" s="2" t="s">
        <v>450</v>
      </c>
      <c r="E61518" s="2"/>
      <c r="F61518" s="2"/>
      <c r="G61518" s="2"/>
      <c r="H61518" s="2"/>
    </row>
    <row r="61519" spans="2:8">
      <c r="B61519" s="2" t="s">
        <v>61966</v>
      </c>
      <c r="C61519" s="2">
        <v>46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61967</v>
      </c>
      <c r="C61520" s="2">
        <v>47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61968</v>
      </c>
      <c r="C61521" s="2">
        <v>46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61969</v>
      </c>
      <c r="C61522" s="2">
        <v>44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61970</v>
      </c>
      <c r="C61523" s="2">
        <v>80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61971</v>
      </c>
      <c r="C61524" s="2">
        <v>76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61972</v>
      </c>
      <c r="C61525" s="2">
        <v>69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61973</v>
      </c>
      <c r="C61526" s="2">
        <v>38</v>
      </c>
      <c r="D61526" s="2" t="s">
        <v>450</v>
      </c>
      <c r="E61526" s="2"/>
      <c r="F61526" s="2"/>
      <c r="G61526" s="2"/>
      <c r="H61526" s="2"/>
    </row>
    <row r="61527" spans="2:8">
      <c r="B61527" s="2" t="s">
        <v>61974</v>
      </c>
      <c r="C61527" s="2">
        <v>40</v>
      </c>
      <c r="D61527" s="2" t="s">
        <v>450</v>
      </c>
      <c r="E61527" s="2"/>
      <c r="F61527" s="2"/>
      <c r="G61527" s="2"/>
      <c r="H61527" s="2"/>
    </row>
    <row r="61528" spans="2:8">
      <c r="B61528" s="2" t="s">
        <v>61975</v>
      </c>
      <c r="C61528" s="2">
        <v>42</v>
      </c>
      <c r="D61528" s="2" t="s">
        <v>450</v>
      </c>
      <c r="E61528" s="2"/>
      <c r="F61528" s="2"/>
      <c r="G61528" s="2"/>
      <c r="H61528" s="2"/>
    </row>
    <row r="61529" spans="2:8">
      <c r="B61529" s="2" t="s">
        <v>61976</v>
      </c>
      <c r="C61529" s="2">
        <v>42</v>
      </c>
      <c r="D61529" s="2" t="s">
        <v>450</v>
      </c>
      <c r="E61529" s="2"/>
      <c r="F61529" s="2"/>
      <c r="G61529" s="2"/>
      <c r="H61529" s="2"/>
    </row>
    <row r="61530" spans="2:8">
      <c r="B61530" s="2" t="s">
        <v>61977</v>
      </c>
      <c r="C61530" s="2">
        <v>42</v>
      </c>
      <c r="D61530" s="2" t="s">
        <v>450</v>
      </c>
      <c r="E61530" s="2"/>
      <c r="F61530" s="2"/>
      <c r="G61530" s="2"/>
      <c r="H61530" s="2"/>
    </row>
    <row r="61531" spans="2:8">
      <c r="B61531" s="2" t="s">
        <v>61978</v>
      </c>
      <c r="C61531" s="2">
        <v>43</v>
      </c>
      <c r="D61531" s="2" t="s">
        <v>450</v>
      </c>
      <c r="E61531" s="2"/>
      <c r="F61531" s="2"/>
      <c r="G61531" s="2"/>
      <c r="H61531" s="2"/>
    </row>
    <row r="61532" spans="2:8">
      <c r="B61532" s="2" t="s">
        <v>61979</v>
      </c>
      <c r="C61532" s="2">
        <v>44</v>
      </c>
      <c r="D61532" s="2" t="s">
        <v>450</v>
      </c>
      <c r="E61532" s="2"/>
      <c r="F61532" s="2"/>
      <c r="G61532" s="2"/>
      <c r="H61532" s="2"/>
    </row>
    <row r="61533" spans="2:8">
      <c r="B61533" s="2" t="s">
        <v>61980</v>
      </c>
      <c r="C61533" s="2">
        <v>47</v>
      </c>
      <c r="D61533" s="2" t="s">
        <v>450</v>
      </c>
      <c r="E61533" s="2"/>
      <c r="F61533" s="2"/>
      <c r="G61533" s="2"/>
      <c r="H61533" s="2"/>
    </row>
    <row r="61534" spans="2:8">
      <c r="B61534" s="2" t="s">
        <v>61981</v>
      </c>
      <c r="C61534" s="2">
        <v>50</v>
      </c>
      <c r="D61534" s="2" t="s">
        <v>450</v>
      </c>
      <c r="E61534" s="2"/>
      <c r="F61534" s="2"/>
      <c r="G61534" s="2"/>
      <c r="H61534" s="2"/>
    </row>
    <row r="61535" spans="2:8">
      <c r="B61535" s="2" t="s">
        <v>61982</v>
      </c>
      <c r="C61535" s="2">
        <v>15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61983</v>
      </c>
      <c r="C61536" s="2">
        <v>21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61984</v>
      </c>
      <c r="C61537" s="2">
        <v>21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61985</v>
      </c>
      <c r="C61538" s="2">
        <v>21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61986</v>
      </c>
      <c r="C61539" s="2">
        <v>21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61987</v>
      </c>
      <c r="C61540" s="2">
        <v>62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61988</v>
      </c>
      <c r="C61541" s="2">
        <v>58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61989</v>
      </c>
      <c r="C61542" s="2">
        <v>55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61990</v>
      </c>
      <c r="C61543" s="2">
        <v>53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61991</v>
      </c>
      <c r="C61544" s="2">
        <v>46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61992</v>
      </c>
      <c r="C61545" s="2">
        <v>45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61993</v>
      </c>
      <c r="C61546" s="2">
        <v>44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61994</v>
      </c>
      <c r="C61547" s="2">
        <v>43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61995</v>
      </c>
      <c r="C61548" s="2">
        <v>42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61996</v>
      </c>
      <c r="C61549" s="2">
        <v>35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61997</v>
      </c>
      <c r="C61550" s="2">
        <v>33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61998</v>
      </c>
      <c r="C61551" s="2">
        <v>31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61999</v>
      </c>
      <c r="C61552" s="2">
        <v>28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62000</v>
      </c>
      <c r="C61553" s="2">
        <v>27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62001</v>
      </c>
      <c r="C61554" s="2">
        <v>26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62002</v>
      </c>
      <c r="C61555" s="2">
        <v>35</v>
      </c>
      <c r="D61555" s="2" t="s">
        <v>450</v>
      </c>
      <c r="E61555" s="2"/>
      <c r="F61555" s="2"/>
      <c r="G61555" s="2"/>
      <c r="H61555" s="2"/>
    </row>
    <row r="61556" spans="2:8">
      <c r="B61556" s="2" t="s">
        <v>62003</v>
      </c>
      <c r="C61556" s="2">
        <v>37</v>
      </c>
      <c r="D61556" s="2" t="s">
        <v>450</v>
      </c>
      <c r="E61556" s="2"/>
      <c r="F61556" s="2"/>
      <c r="G61556" s="2"/>
      <c r="H61556" s="2"/>
    </row>
    <row r="61557" spans="2:8">
      <c r="B61557" s="2" t="s">
        <v>62004</v>
      </c>
      <c r="C61557" s="2">
        <v>39</v>
      </c>
      <c r="D61557" s="2" t="s">
        <v>450</v>
      </c>
      <c r="E61557" s="2"/>
      <c r="F61557" s="2"/>
      <c r="G61557" s="2"/>
      <c r="H61557" s="2"/>
    </row>
    <row r="61558" spans="2:8">
      <c r="B61558" s="2" t="s">
        <v>62005</v>
      </c>
      <c r="C61558" s="2">
        <v>39</v>
      </c>
      <c r="D61558" s="2" t="s">
        <v>450</v>
      </c>
      <c r="E61558" s="2"/>
      <c r="F61558" s="2"/>
      <c r="G61558" s="2"/>
      <c r="H61558" s="2"/>
    </row>
    <row r="61559" spans="2:8">
      <c r="B61559" s="2" t="s">
        <v>62006</v>
      </c>
      <c r="C61559" s="2">
        <v>39</v>
      </c>
      <c r="D61559" s="2" t="s">
        <v>450</v>
      </c>
      <c r="E61559" s="2"/>
      <c r="F61559" s="2"/>
      <c r="G61559" s="2"/>
      <c r="H61559" s="2"/>
    </row>
    <row r="61560" spans="2:8">
      <c r="B61560" s="2" t="s">
        <v>62007</v>
      </c>
      <c r="C61560" s="2">
        <v>52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62008</v>
      </c>
      <c r="C61561" s="2">
        <v>43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62009</v>
      </c>
      <c r="C61562" s="2">
        <v>41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62010</v>
      </c>
      <c r="C61563" s="2">
        <v>38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62011</v>
      </c>
      <c r="C61564" s="2">
        <v>50</v>
      </c>
      <c r="D61564" s="2" t="s">
        <v>450</v>
      </c>
      <c r="E61564" s="2"/>
      <c r="F61564" s="2"/>
      <c r="G61564" s="2"/>
      <c r="H61564" s="2"/>
    </row>
    <row r="61565" spans="2:8">
      <c r="B61565" s="2" t="s">
        <v>62012</v>
      </c>
      <c r="C61565" s="2">
        <v>53</v>
      </c>
      <c r="D61565" s="2" t="s">
        <v>450</v>
      </c>
      <c r="E61565" s="2"/>
      <c r="F61565" s="2"/>
      <c r="G61565" s="2"/>
      <c r="H61565" s="2"/>
    </row>
    <row r="61566" spans="2:8">
      <c r="B61566" s="2" t="s">
        <v>62013</v>
      </c>
      <c r="C61566" s="2">
        <v>56</v>
      </c>
      <c r="D61566" s="2" t="s">
        <v>450</v>
      </c>
      <c r="E61566" s="2"/>
      <c r="F61566" s="2"/>
      <c r="G61566" s="2"/>
      <c r="H61566" s="2"/>
    </row>
    <row r="61567" spans="2:8">
      <c r="B61567" s="2" t="s">
        <v>62014</v>
      </c>
      <c r="C61567" s="2">
        <v>56</v>
      </c>
      <c r="D61567" s="2" t="s">
        <v>450</v>
      </c>
      <c r="E61567" s="2"/>
      <c r="F61567" s="2"/>
      <c r="G61567" s="2"/>
      <c r="H61567" s="2"/>
    </row>
    <row r="61568" spans="2:8">
      <c r="B61568" s="2" t="s">
        <v>62015</v>
      </c>
      <c r="C61568" s="2">
        <v>62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62016</v>
      </c>
      <c r="C61569" s="2">
        <v>59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62017</v>
      </c>
      <c r="C61570" s="2">
        <v>53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62018</v>
      </c>
      <c r="C61571" s="2">
        <v>46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62019</v>
      </c>
      <c r="C61572" s="2">
        <v>49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62020</v>
      </c>
      <c r="C61573" s="2">
        <v>48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62021</v>
      </c>
      <c r="C61574" s="2">
        <v>48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62022</v>
      </c>
      <c r="C61575" s="2">
        <v>45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62023</v>
      </c>
      <c r="C61576" s="2">
        <v>49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62024</v>
      </c>
      <c r="C61577" s="2">
        <v>37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62025</v>
      </c>
      <c r="C61578" s="2">
        <v>24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62026</v>
      </c>
      <c r="C61579" s="2">
        <v>14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62027</v>
      </c>
      <c r="C61580" s="2">
        <v>42</v>
      </c>
      <c r="D61580" s="2" t="s">
        <v>450</v>
      </c>
      <c r="E61580" s="2"/>
      <c r="F61580" s="2"/>
      <c r="G61580" s="2"/>
      <c r="H61580" s="2"/>
    </row>
    <row r="61581" spans="2:8">
      <c r="B61581" s="2" t="s">
        <v>62028</v>
      </c>
      <c r="C61581" s="2">
        <v>43</v>
      </c>
      <c r="D61581" s="2" t="s">
        <v>450</v>
      </c>
      <c r="E61581" s="2"/>
      <c r="F61581" s="2"/>
      <c r="G61581" s="2"/>
      <c r="H61581" s="2"/>
    </row>
    <row r="61582" spans="2:8">
      <c r="B61582" s="2" t="s">
        <v>62029</v>
      </c>
      <c r="C61582" s="2">
        <v>50</v>
      </c>
      <c r="D61582" s="2" t="s">
        <v>450</v>
      </c>
      <c r="E61582" s="2"/>
      <c r="F61582" s="2"/>
      <c r="G61582" s="2"/>
      <c r="H61582" s="2"/>
    </row>
    <row r="61583" spans="2:8">
      <c r="B61583" s="2" t="s">
        <v>62030</v>
      </c>
      <c r="C61583" s="2">
        <v>17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62031</v>
      </c>
      <c r="C61584" s="2">
        <v>19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62032</v>
      </c>
      <c r="C61585" s="2">
        <v>27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62033</v>
      </c>
      <c r="C61586" s="2">
        <v>53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62034</v>
      </c>
      <c r="C61587" s="2">
        <v>50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62035</v>
      </c>
      <c r="C61588" s="2">
        <v>50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62036</v>
      </c>
      <c r="C61589" s="2">
        <v>48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62037</v>
      </c>
      <c r="C61590" s="2">
        <v>46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62038</v>
      </c>
      <c r="C61591" s="2">
        <v>42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62039</v>
      </c>
      <c r="C61592" s="2">
        <v>38</v>
      </c>
      <c r="D61592" s="2" t="s">
        <v>450</v>
      </c>
      <c r="E61592" s="2"/>
      <c r="F61592" s="2"/>
      <c r="G61592" s="2"/>
      <c r="H61592" s="2"/>
    </row>
    <row r="61593" spans="2:8">
      <c r="B61593" s="2" t="s">
        <v>62040</v>
      </c>
      <c r="C61593" s="2">
        <v>42</v>
      </c>
      <c r="D61593" s="2" t="s">
        <v>450</v>
      </c>
      <c r="E61593" s="2"/>
      <c r="F61593" s="2"/>
      <c r="G61593" s="2"/>
      <c r="H61593" s="2"/>
    </row>
    <row r="61594" spans="2:8">
      <c r="B61594" s="2" t="s">
        <v>62041</v>
      </c>
      <c r="C61594" s="2">
        <v>44</v>
      </c>
      <c r="D61594" s="2" t="s">
        <v>450</v>
      </c>
      <c r="E61594" s="2"/>
      <c r="F61594" s="2"/>
      <c r="G61594" s="2"/>
      <c r="H61594" s="2"/>
    </row>
    <row r="61595" spans="2:8">
      <c r="B61595" s="2" t="s">
        <v>62042</v>
      </c>
      <c r="C61595" s="2">
        <v>45</v>
      </c>
      <c r="D61595" s="2" t="s">
        <v>450</v>
      </c>
      <c r="E61595" s="2"/>
      <c r="F61595" s="2"/>
      <c r="G61595" s="2"/>
      <c r="H61595" s="2"/>
    </row>
    <row r="61596" spans="2:8">
      <c r="B61596" s="2" t="s">
        <v>62043</v>
      </c>
      <c r="C61596" s="2">
        <v>46</v>
      </c>
      <c r="D61596" s="2" t="s">
        <v>450</v>
      </c>
      <c r="E61596" s="2"/>
      <c r="F61596" s="2"/>
      <c r="G61596" s="2"/>
      <c r="H61596" s="2"/>
    </row>
    <row r="61597" spans="2:8">
      <c r="B61597" s="2" t="s">
        <v>62044</v>
      </c>
      <c r="C61597" s="2">
        <v>50</v>
      </c>
      <c r="D61597" s="2" t="s">
        <v>450</v>
      </c>
      <c r="E61597" s="2"/>
      <c r="F61597" s="2"/>
      <c r="G61597" s="2"/>
      <c r="H61597" s="2"/>
    </row>
    <row r="61598" spans="2:8">
      <c r="B61598" s="2" t="s">
        <v>62045</v>
      </c>
      <c r="C61598" s="2">
        <v>22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62046</v>
      </c>
      <c r="C61599" s="2">
        <v>39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62047</v>
      </c>
      <c r="C61600" s="2">
        <v>31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62048</v>
      </c>
      <c r="C61601" s="2">
        <v>48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62049</v>
      </c>
      <c r="C61602" s="2">
        <v>38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62050</v>
      </c>
      <c r="C61603" s="2">
        <v>37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62051</v>
      </c>
      <c r="C61604" s="2">
        <v>36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62052</v>
      </c>
      <c r="C61605" s="2">
        <v>35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62053</v>
      </c>
      <c r="C61606" s="2">
        <v>36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62054</v>
      </c>
      <c r="C61607" s="2">
        <v>36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62055</v>
      </c>
      <c r="C61608" s="2">
        <v>36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62056</v>
      </c>
      <c r="C61609" s="2">
        <v>42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62057</v>
      </c>
      <c r="C61610" s="2">
        <v>41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62058</v>
      </c>
      <c r="C61611" s="2">
        <v>41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62059</v>
      </c>
      <c r="C61612" s="2">
        <v>39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62060</v>
      </c>
      <c r="C61613" s="2">
        <v>38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62061</v>
      </c>
      <c r="C61614" s="2">
        <v>16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62062</v>
      </c>
      <c r="C61615" s="2">
        <v>15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62063</v>
      </c>
      <c r="C61616" s="2">
        <v>15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62064</v>
      </c>
      <c r="C61617" s="2">
        <v>14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62065</v>
      </c>
      <c r="C61618" s="2">
        <v>12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62066</v>
      </c>
      <c r="C61619" s="2">
        <v>35</v>
      </c>
      <c r="D61619" s="2" t="s">
        <v>450</v>
      </c>
      <c r="E61619" s="2"/>
      <c r="F61619" s="2"/>
      <c r="G61619" s="2"/>
      <c r="H61619" s="2"/>
    </row>
    <row r="61620" spans="2:8">
      <c r="B61620" s="2" t="s">
        <v>62067</v>
      </c>
      <c r="C61620" s="2">
        <v>33</v>
      </c>
      <c r="D61620" s="2" t="s">
        <v>450</v>
      </c>
      <c r="E61620" s="2"/>
      <c r="F61620" s="2"/>
      <c r="G61620" s="2"/>
      <c r="H61620" s="2"/>
    </row>
    <row r="61621" spans="2:8">
      <c r="B61621" s="2" t="s">
        <v>62068</v>
      </c>
      <c r="C61621" s="2">
        <v>36</v>
      </c>
      <c r="D61621" s="2" t="s">
        <v>450</v>
      </c>
      <c r="E61621" s="2"/>
      <c r="F61621" s="2"/>
      <c r="G61621" s="2"/>
      <c r="H61621" s="2"/>
    </row>
    <row r="61622" spans="2:8">
      <c r="B61622" s="2" t="s">
        <v>62069</v>
      </c>
      <c r="C61622" s="2">
        <v>16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62070</v>
      </c>
      <c r="C61623" s="2">
        <v>10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62071</v>
      </c>
      <c r="C61624" s="2">
        <v>15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62072</v>
      </c>
      <c r="C61625" s="2">
        <v>18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62073</v>
      </c>
      <c r="C61626" s="2">
        <v>18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62074</v>
      </c>
      <c r="C61627" s="2">
        <v>18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62075</v>
      </c>
      <c r="C61628" s="2">
        <v>9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62076</v>
      </c>
      <c r="C61629" s="2">
        <v>15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62077</v>
      </c>
      <c r="C61630" s="2">
        <v>17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62078</v>
      </c>
      <c r="C61631" s="2">
        <v>19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62079</v>
      </c>
      <c r="C61632" s="2">
        <v>19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62080</v>
      </c>
      <c r="C61633" s="2">
        <v>60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62081</v>
      </c>
      <c r="C61634" s="2">
        <v>56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62082</v>
      </c>
      <c r="C61635" s="2">
        <v>53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62083</v>
      </c>
      <c r="C61636" s="2">
        <v>50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62084</v>
      </c>
      <c r="C61637" s="2">
        <v>9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62085</v>
      </c>
      <c r="C61638" s="2">
        <v>21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62086</v>
      </c>
      <c r="C61639" s="2">
        <v>27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62087</v>
      </c>
      <c r="C61640" s="2">
        <v>36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62088</v>
      </c>
      <c r="C61641" s="2">
        <v>12</v>
      </c>
      <c r="D61641" s="2" t="s">
        <v>450</v>
      </c>
      <c r="E61641" s="2"/>
      <c r="F61641" s="2"/>
      <c r="G61641" s="2"/>
      <c r="H61641" s="2"/>
    </row>
    <row r="61642" spans="2:8">
      <c r="B61642" s="2" t="s">
        <v>62089</v>
      </c>
      <c r="C61642" s="2">
        <v>20</v>
      </c>
      <c r="D61642" s="2" t="s">
        <v>450</v>
      </c>
      <c r="E61642" s="2"/>
      <c r="F61642" s="2"/>
      <c r="G61642" s="2"/>
      <c r="H61642" s="2"/>
    </row>
    <row r="61643" spans="2:8">
      <c r="B61643" s="2" t="s">
        <v>62090</v>
      </c>
      <c r="C61643" s="2">
        <v>27</v>
      </c>
      <c r="D61643" s="2" t="s">
        <v>450</v>
      </c>
      <c r="E61643" s="2"/>
      <c r="F61643" s="2"/>
      <c r="G61643" s="2"/>
      <c r="H61643" s="2"/>
    </row>
    <row r="61644" spans="2:8">
      <c r="B61644" s="2" t="s">
        <v>62091</v>
      </c>
      <c r="C61644" s="2">
        <v>35</v>
      </c>
      <c r="D61644" s="2" t="s">
        <v>450</v>
      </c>
      <c r="E61644" s="2"/>
      <c r="F61644" s="2"/>
      <c r="G61644" s="2"/>
      <c r="H61644" s="2"/>
    </row>
    <row r="61645" spans="2:8">
      <c r="B61645" s="2" t="s">
        <v>62092</v>
      </c>
      <c r="C61645" s="2">
        <v>37</v>
      </c>
      <c r="D61645" s="2" t="s">
        <v>450</v>
      </c>
      <c r="E61645" s="2"/>
      <c r="F61645" s="2"/>
      <c r="G61645" s="2"/>
      <c r="H61645" s="2"/>
    </row>
    <row r="61646" spans="2:8">
      <c r="B61646" s="2" t="s">
        <v>62093</v>
      </c>
      <c r="C61646" s="2">
        <v>39</v>
      </c>
      <c r="D61646" s="2" t="s">
        <v>450</v>
      </c>
      <c r="E61646" s="2"/>
      <c r="F61646" s="2"/>
      <c r="G61646" s="2"/>
      <c r="H61646" s="2"/>
    </row>
    <row r="61647" spans="2:8">
      <c r="B61647" s="2" t="s">
        <v>62094</v>
      </c>
      <c r="C61647" s="2">
        <v>47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62095</v>
      </c>
      <c r="C61648" s="2">
        <v>48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62096</v>
      </c>
      <c r="C61649" s="2">
        <v>48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62097</v>
      </c>
      <c r="C61650" s="2">
        <v>47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62098</v>
      </c>
      <c r="C61651" s="2">
        <v>45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62099</v>
      </c>
      <c r="C61652" s="2">
        <v>50</v>
      </c>
      <c r="D61652" s="2" t="s">
        <v>450</v>
      </c>
      <c r="E61652" s="2"/>
      <c r="F61652" s="2"/>
      <c r="G61652" s="2"/>
      <c r="H61652" s="2"/>
    </row>
    <row r="61653" spans="2:8">
      <c r="B61653" s="2" t="s">
        <v>62100</v>
      </c>
      <c r="C61653" s="2">
        <v>54</v>
      </c>
      <c r="D61653" s="2" t="s">
        <v>450</v>
      </c>
      <c r="E61653" s="2"/>
      <c r="F61653" s="2"/>
      <c r="G61653" s="2"/>
      <c r="H61653" s="2"/>
    </row>
    <row r="61654" spans="2:8">
      <c r="B61654" s="2" t="s">
        <v>62101</v>
      </c>
      <c r="C61654" s="2">
        <v>57</v>
      </c>
      <c r="D61654" s="2" t="s">
        <v>450</v>
      </c>
      <c r="E61654" s="2"/>
      <c r="F61654" s="2"/>
      <c r="G61654" s="2"/>
      <c r="H61654" s="2"/>
    </row>
    <row r="61655" spans="2:8">
      <c r="B61655" s="2" t="s">
        <v>62102</v>
      </c>
      <c r="C61655" s="2">
        <v>54</v>
      </c>
      <c r="D61655" s="2" t="s">
        <v>450</v>
      </c>
      <c r="E61655" s="2"/>
      <c r="F61655" s="2"/>
      <c r="G61655" s="2"/>
      <c r="H61655" s="2"/>
    </row>
    <row r="61656" spans="2:8">
      <c r="B61656" s="2" t="s">
        <v>62103</v>
      </c>
      <c r="C61656" s="2">
        <v>52</v>
      </c>
      <c r="D61656" s="2" t="s">
        <v>450</v>
      </c>
      <c r="E61656" s="2"/>
      <c r="F61656" s="2"/>
      <c r="G61656" s="2"/>
      <c r="H61656" s="2"/>
    </row>
    <row r="61657" spans="2:8">
      <c r="B61657" s="2" t="s">
        <v>62104</v>
      </c>
      <c r="C61657" s="2">
        <v>10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62105</v>
      </c>
      <c r="C61658" s="2">
        <v>17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62106</v>
      </c>
      <c r="C61659" s="2">
        <v>20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62107</v>
      </c>
      <c r="C61660" s="2">
        <v>23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62108</v>
      </c>
      <c r="C61661" s="2">
        <v>27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62109</v>
      </c>
      <c r="C61662" s="2">
        <v>25</v>
      </c>
      <c r="D61662" s="2" t="s">
        <v>450</v>
      </c>
      <c r="E61662" s="2"/>
      <c r="F61662" s="2"/>
      <c r="G61662" s="2"/>
      <c r="H61662" s="2"/>
    </row>
    <row r="61663" spans="2:8">
      <c r="B61663" s="2" t="s">
        <v>62110</v>
      </c>
      <c r="C61663" s="2">
        <v>25</v>
      </c>
      <c r="D61663" s="2" t="s">
        <v>450</v>
      </c>
      <c r="E61663" s="2"/>
      <c r="F61663" s="2"/>
      <c r="G61663" s="2"/>
      <c r="H61663" s="2"/>
    </row>
    <row r="61664" spans="2:8">
      <c r="B61664" s="2" t="s">
        <v>62111</v>
      </c>
      <c r="C61664" s="2">
        <v>23</v>
      </c>
      <c r="D61664" s="2" t="s">
        <v>450</v>
      </c>
      <c r="E61664" s="2"/>
      <c r="F61664" s="2"/>
      <c r="G61664" s="2"/>
      <c r="H61664" s="2"/>
    </row>
    <row r="61665" spans="2:8">
      <c r="B61665" s="2" t="s">
        <v>62112</v>
      </c>
      <c r="C61665" s="2">
        <v>21</v>
      </c>
      <c r="D61665" s="2" t="s">
        <v>450</v>
      </c>
      <c r="E61665" s="2"/>
      <c r="F61665" s="2"/>
      <c r="G61665" s="2"/>
      <c r="H61665" s="2"/>
    </row>
    <row r="61666" spans="2:8">
      <c r="B61666" s="2" t="s">
        <v>62113</v>
      </c>
      <c r="C61666" s="2">
        <v>22</v>
      </c>
      <c r="D61666" s="2" t="s">
        <v>450</v>
      </c>
      <c r="E61666" s="2"/>
      <c r="F61666" s="2"/>
      <c r="G61666" s="2"/>
      <c r="H61666" s="2"/>
    </row>
    <row r="61667" spans="2:8">
      <c r="B61667" s="2" t="s">
        <v>62114</v>
      </c>
      <c r="C61667" s="2">
        <v>22</v>
      </c>
      <c r="D61667" s="2" t="s">
        <v>450</v>
      </c>
      <c r="E61667" s="2"/>
      <c r="F61667" s="2"/>
      <c r="G61667" s="2"/>
      <c r="H61667" s="2"/>
    </row>
    <row r="61668" spans="2:8">
      <c r="B61668" s="2" t="s">
        <v>62115</v>
      </c>
      <c r="C61668" s="2">
        <v>22</v>
      </c>
      <c r="D61668" s="2" t="s">
        <v>450</v>
      </c>
      <c r="E61668" s="2"/>
      <c r="F61668" s="2"/>
      <c r="G61668" s="2"/>
      <c r="H61668" s="2"/>
    </row>
    <row r="61669" spans="2:8">
      <c r="B61669" s="2" t="s">
        <v>62116</v>
      </c>
      <c r="C61669" s="2">
        <v>37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62117</v>
      </c>
      <c r="C61670" s="2">
        <v>36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62118</v>
      </c>
      <c r="C61671" s="2">
        <v>35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62119</v>
      </c>
      <c r="C61672" s="2">
        <v>32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62120</v>
      </c>
      <c r="C61673" s="2">
        <v>24</v>
      </c>
      <c r="D61673" s="2" t="s">
        <v>450</v>
      </c>
      <c r="E61673" s="2"/>
      <c r="F61673" s="2"/>
      <c r="G61673" s="2"/>
      <c r="H61673" s="2"/>
    </row>
    <row r="61674" spans="2:8">
      <c r="B61674" s="2" t="s">
        <v>62121</v>
      </c>
      <c r="C61674" s="2">
        <v>25</v>
      </c>
      <c r="D61674" s="2" t="s">
        <v>450</v>
      </c>
      <c r="E61674" s="2"/>
      <c r="F61674" s="2"/>
      <c r="G61674" s="2"/>
      <c r="H61674" s="2"/>
    </row>
    <row r="61675" spans="2:8">
      <c r="B61675" s="2" t="s">
        <v>62122</v>
      </c>
      <c r="C61675" s="2">
        <v>24</v>
      </c>
      <c r="D61675" s="2" t="s">
        <v>450</v>
      </c>
      <c r="E61675" s="2"/>
      <c r="F61675" s="2"/>
      <c r="G61675" s="2"/>
      <c r="H61675" s="2"/>
    </row>
    <row r="61676" spans="2:8">
      <c r="B61676" s="2" t="s">
        <v>62123</v>
      </c>
      <c r="C61676" s="2">
        <v>23</v>
      </c>
      <c r="D61676" s="2" t="s">
        <v>450</v>
      </c>
      <c r="E61676" s="2"/>
      <c r="F61676" s="2"/>
      <c r="G61676" s="2"/>
      <c r="H61676" s="2"/>
    </row>
    <row r="61677" spans="2:8">
      <c r="B61677" s="2" t="s">
        <v>62124</v>
      </c>
      <c r="C61677" s="2">
        <v>17</v>
      </c>
      <c r="D61677" s="2" t="s">
        <v>450</v>
      </c>
      <c r="E61677" s="2"/>
      <c r="F61677" s="2"/>
      <c r="G61677" s="2"/>
      <c r="H61677" s="2"/>
    </row>
    <row r="61678" spans="2:8">
      <c r="B61678" s="2" t="s">
        <v>62125</v>
      </c>
      <c r="C61678" s="2">
        <v>24</v>
      </c>
      <c r="D61678" s="2" t="s">
        <v>450</v>
      </c>
      <c r="E61678" s="2"/>
      <c r="F61678" s="2"/>
      <c r="G61678" s="2"/>
      <c r="H61678" s="2"/>
    </row>
    <row r="61679" spans="2:8">
      <c r="B61679" s="2" t="s">
        <v>62126</v>
      </c>
      <c r="C61679" s="2">
        <v>34</v>
      </c>
      <c r="D61679" s="2" t="s">
        <v>450</v>
      </c>
      <c r="E61679" s="2"/>
      <c r="F61679" s="2"/>
      <c r="G61679" s="2"/>
      <c r="H61679" s="2"/>
    </row>
    <row r="61680" spans="2:8">
      <c r="B61680" s="2" t="s">
        <v>62127</v>
      </c>
      <c r="C61680" s="2">
        <v>38</v>
      </c>
      <c r="D61680" s="2" t="s">
        <v>450</v>
      </c>
      <c r="E61680" s="2"/>
      <c r="F61680" s="2"/>
      <c r="G61680" s="2"/>
      <c r="H61680" s="2"/>
    </row>
    <row r="61681" spans="2:8">
      <c r="B61681" s="2" t="s">
        <v>62128</v>
      </c>
      <c r="C61681" s="2">
        <v>40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62129</v>
      </c>
      <c r="C61682" s="2">
        <v>41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62130</v>
      </c>
      <c r="C61683" s="2">
        <v>40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62131</v>
      </c>
      <c r="C61684" s="2">
        <v>39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62132</v>
      </c>
      <c r="C61685" s="2">
        <v>37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62133</v>
      </c>
      <c r="C61686" s="2">
        <v>50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62134</v>
      </c>
      <c r="C61687" s="2">
        <v>48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62135</v>
      </c>
      <c r="C61688" s="2">
        <v>44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62136</v>
      </c>
      <c r="C61689" s="2">
        <v>42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62137</v>
      </c>
      <c r="C61690" s="2">
        <v>43</v>
      </c>
      <c r="D61690" s="2" t="s">
        <v>450</v>
      </c>
      <c r="E61690" s="2"/>
      <c r="F61690" s="2"/>
      <c r="G61690" s="2"/>
      <c r="H61690" s="2"/>
    </row>
    <row r="61691" spans="2:8">
      <c r="B61691" s="2" t="s">
        <v>62138</v>
      </c>
      <c r="C61691" s="2">
        <v>46</v>
      </c>
      <c r="D61691" s="2" t="s">
        <v>450</v>
      </c>
      <c r="E61691" s="2"/>
      <c r="F61691" s="2"/>
      <c r="G61691" s="2"/>
      <c r="H61691" s="2"/>
    </row>
    <row r="61692" spans="2:8">
      <c r="B61692" s="2" t="s">
        <v>62139</v>
      </c>
      <c r="C61692" s="2">
        <v>50</v>
      </c>
      <c r="D61692" s="2" t="s">
        <v>450</v>
      </c>
      <c r="E61692" s="2"/>
      <c r="F61692" s="2"/>
      <c r="G61692" s="2"/>
      <c r="H61692" s="2"/>
    </row>
    <row r="61693" spans="2:8">
      <c r="B61693" s="2" t="s">
        <v>62140</v>
      </c>
      <c r="C61693" s="2">
        <v>53</v>
      </c>
      <c r="D61693" s="2" t="s">
        <v>450</v>
      </c>
      <c r="E61693" s="2"/>
      <c r="F61693" s="2"/>
      <c r="G61693" s="2"/>
      <c r="H61693" s="2"/>
    </row>
    <row r="61694" spans="2:8">
      <c r="B61694" s="2" t="s">
        <v>62141</v>
      </c>
      <c r="C61694" s="2">
        <v>61</v>
      </c>
      <c r="D61694" s="2" t="s">
        <v>450</v>
      </c>
      <c r="E61694" s="2"/>
      <c r="F61694" s="2"/>
      <c r="G61694" s="2"/>
      <c r="H61694" s="2"/>
    </row>
    <row r="61695" spans="2:8">
      <c r="B61695" s="2" t="s">
        <v>62142</v>
      </c>
      <c r="C61695" s="2">
        <v>16</v>
      </c>
      <c r="D61695" s="2" t="s">
        <v>450</v>
      </c>
      <c r="E61695" s="2"/>
      <c r="F61695" s="2"/>
      <c r="G61695" s="2"/>
      <c r="H61695" s="2"/>
    </row>
    <row r="61696" spans="2:8">
      <c r="B61696" s="2" t="s">
        <v>62143</v>
      </c>
      <c r="C61696" s="2">
        <v>21</v>
      </c>
      <c r="D61696" s="2" t="s">
        <v>450</v>
      </c>
      <c r="E61696" s="2"/>
      <c r="F61696" s="2"/>
      <c r="G61696" s="2"/>
      <c r="H61696" s="2"/>
    </row>
    <row r="61697" spans="2:8">
      <c r="B61697" s="2" t="s">
        <v>62144</v>
      </c>
      <c r="C61697" s="2">
        <v>24</v>
      </c>
      <c r="D61697" s="2" t="s">
        <v>450</v>
      </c>
      <c r="E61697" s="2"/>
      <c r="F61697" s="2"/>
      <c r="G61697" s="2"/>
      <c r="H61697" s="2"/>
    </row>
    <row r="61698" spans="2:8">
      <c r="B61698" s="2" t="s">
        <v>62145</v>
      </c>
      <c r="C61698" s="2">
        <v>28</v>
      </c>
      <c r="D61698" s="2" t="s">
        <v>450</v>
      </c>
      <c r="E61698" s="2"/>
      <c r="F61698" s="2"/>
      <c r="G61698" s="2"/>
      <c r="H61698" s="2"/>
    </row>
    <row r="61699" spans="2:8">
      <c r="B61699" s="2" t="s">
        <v>62146</v>
      </c>
      <c r="C61699" s="2">
        <v>45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62147</v>
      </c>
      <c r="C61700" s="2">
        <v>44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62148</v>
      </c>
      <c r="C61701" s="2">
        <v>43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62149</v>
      </c>
      <c r="C61702" s="2">
        <v>42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62150</v>
      </c>
      <c r="C61703" s="2">
        <v>42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62151</v>
      </c>
      <c r="C61704" s="2">
        <v>41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62152</v>
      </c>
      <c r="C61705" s="2">
        <v>39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62153</v>
      </c>
      <c r="C61706" s="2">
        <v>50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62154</v>
      </c>
      <c r="C61707" s="2">
        <v>48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62155</v>
      </c>
      <c r="C61708" s="2">
        <v>47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62156</v>
      </c>
      <c r="C61709" s="2">
        <v>45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62157</v>
      </c>
      <c r="C61710" s="2">
        <v>42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62158</v>
      </c>
      <c r="C61711" s="2">
        <v>41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62159</v>
      </c>
      <c r="C61712" s="2">
        <v>36</v>
      </c>
      <c r="D61712" s="2" t="s">
        <v>450</v>
      </c>
      <c r="E61712" s="2"/>
      <c r="F61712" s="2"/>
      <c r="G61712" s="2"/>
      <c r="H61712" s="2"/>
    </row>
    <row r="61713" spans="2:8">
      <c r="B61713" s="2" t="s">
        <v>62160</v>
      </c>
      <c r="C61713" s="2">
        <v>38</v>
      </c>
      <c r="D61713" s="2" t="s">
        <v>450</v>
      </c>
      <c r="E61713" s="2"/>
      <c r="F61713" s="2"/>
      <c r="G61713" s="2"/>
      <c r="H61713" s="2"/>
    </row>
    <row r="61714" spans="2:8">
      <c r="B61714" s="2" t="s">
        <v>62161</v>
      </c>
      <c r="C61714" s="2">
        <v>40</v>
      </c>
      <c r="D61714" s="2" t="s">
        <v>450</v>
      </c>
      <c r="E61714" s="2"/>
      <c r="F61714" s="2"/>
      <c r="G61714" s="2"/>
      <c r="H61714" s="2"/>
    </row>
    <row r="61715" spans="2:8">
      <c r="B61715" s="2" t="s">
        <v>62162</v>
      </c>
      <c r="C61715" s="2">
        <v>43</v>
      </c>
      <c r="D61715" s="2" t="s">
        <v>450</v>
      </c>
      <c r="E61715" s="2"/>
      <c r="F61715" s="2"/>
      <c r="G61715" s="2"/>
      <c r="H61715" s="2"/>
    </row>
    <row r="61716" spans="2:8">
      <c r="B61716" s="2" t="s">
        <v>62163</v>
      </c>
      <c r="C61716" s="2">
        <v>49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62164</v>
      </c>
      <c r="C61717" s="2">
        <v>46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62165</v>
      </c>
      <c r="C61718" s="2">
        <v>43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62166</v>
      </c>
      <c r="C61719" s="2">
        <v>45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62167</v>
      </c>
      <c r="C61720" s="2">
        <v>47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62168</v>
      </c>
      <c r="C61721" s="2">
        <v>46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62169</v>
      </c>
      <c r="C61722" s="2">
        <v>44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62170</v>
      </c>
      <c r="C61723" s="2">
        <v>42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62171</v>
      </c>
      <c r="C61724" s="2">
        <v>43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62172</v>
      </c>
      <c r="C61725" s="2">
        <v>42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62173</v>
      </c>
      <c r="C61726" s="2">
        <v>37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62174</v>
      </c>
      <c r="C61727" s="2">
        <v>17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62175</v>
      </c>
      <c r="C61728" s="2">
        <v>19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62176</v>
      </c>
      <c r="C61729" s="2">
        <v>18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62177</v>
      </c>
      <c r="C61730" s="2">
        <v>18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62178</v>
      </c>
      <c r="C61731" s="2">
        <v>19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62179</v>
      </c>
      <c r="C61732" s="2">
        <v>19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62180</v>
      </c>
      <c r="C61733" s="2">
        <v>11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62181</v>
      </c>
      <c r="C61734" s="2">
        <v>16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62182</v>
      </c>
      <c r="C61735" s="2">
        <v>20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62183</v>
      </c>
      <c r="C61736" s="2">
        <v>20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62184</v>
      </c>
      <c r="C61737" s="2">
        <v>15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62185</v>
      </c>
      <c r="C61738" s="2">
        <v>39</v>
      </c>
      <c r="D61738" s="2" t="s">
        <v>450</v>
      </c>
      <c r="E61738" s="2"/>
      <c r="F61738" s="2"/>
      <c r="G61738" s="2"/>
      <c r="H61738" s="2"/>
    </row>
    <row r="61739" spans="2:8">
      <c r="B61739" s="2" t="s">
        <v>62186</v>
      </c>
      <c r="C61739" s="2">
        <v>41</v>
      </c>
      <c r="D61739" s="2" t="s">
        <v>450</v>
      </c>
      <c r="E61739" s="2"/>
      <c r="F61739" s="2"/>
      <c r="G61739" s="2"/>
      <c r="H61739" s="2"/>
    </row>
    <row r="61740" spans="2:8">
      <c r="B61740" s="2" t="s">
        <v>62187</v>
      </c>
      <c r="C61740" s="2">
        <v>43</v>
      </c>
      <c r="D61740" s="2" t="s">
        <v>450</v>
      </c>
      <c r="E61740" s="2"/>
      <c r="F61740" s="2"/>
      <c r="G61740" s="2"/>
      <c r="H61740" s="2"/>
    </row>
    <row r="61741" spans="2:8">
      <c r="B61741" s="2" t="s">
        <v>62188</v>
      </c>
      <c r="C61741" s="2">
        <v>43</v>
      </c>
      <c r="D61741" s="2" t="s">
        <v>450</v>
      </c>
      <c r="E61741" s="2"/>
      <c r="F61741" s="2"/>
      <c r="G61741" s="2"/>
      <c r="H61741" s="2"/>
    </row>
    <row r="61742" spans="2:8">
      <c r="B61742" s="2" t="s">
        <v>62189</v>
      </c>
      <c r="C61742" s="2">
        <v>48</v>
      </c>
      <c r="D61742" s="2" t="s">
        <v>450</v>
      </c>
      <c r="E61742" s="2"/>
      <c r="F61742" s="2"/>
      <c r="G61742" s="2"/>
      <c r="H61742" s="2"/>
    </row>
    <row r="61743" spans="2:8">
      <c r="B61743" s="2" t="s">
        <v>62190</v>
      </c>
      <c r="C61743" s="2">
        <v>10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62191</v>
      </c>
      <c r="C61744" s="2">
        <v>12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62192</v>
      </c>
      <c r="C61745" s="2">
        <v>12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62193</v>
      </c>
      <c r="C61746" s="2">
        <v>12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62194</v>
      </c>
      <c r="C61747" s="2">
        <v>12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62195</v>
      </c>
      <c r="C61748" s="2">
        <v>43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62196</v>
      </c>
      <c r="C61749" s="2">
        <v>43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62197</v>
      </c>
      <c r="C61750" s="2">
        <v>42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62198</v>
      </c>
      <c r="C61751" s="2">
        <v>40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62199</v>
      </c>
      <c r="C61752" s="2">
        <v>35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62200</v>
      </c>
      <c r="C61753" s="2">
        <v>14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62201</v>
      </c>
      <c r="C61754" s="2">
        <v>26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62202</v>
      </c>
      <c r="C61755" s="2">
        <v>28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62203</v>
      </c>
      <c r="C61756" s="2">
        <v>42</v>
      </c>
      <c r="D61756" s="2" t="s">
        <v>450</v>
      </c>
      <c r="E61756" s="2"/>
      <c r="F61756" s="2"/>
      <c r="G61756" s="2"/>
      <c r="H61756" s="2"/>
    </row>
    <row r="61757" spans="2:8">
      <c r="B61757" s="2" t="s">
        <v>62204</v>
      </c>
      <c r="C61757" s="2">
        <v>45</v>
      </c>
      <c r="D61757" s="2" t="s">
        <v>450</v>
      </c>
      <c r="E61757" s="2"/>
      <c r="F61757" s="2"/>
      <c r="G61757" s="2"/>
      <c r="H61757" s="2"/>
    </row>
    <row r="61758" spans="2:8">
      <c r="B61758" s="2" t="s">
        <v>62205</v>
      </c>
      <c r="C61758" s="2">
        <v>47</v>
      </c>
      <c r="D61758" s="2" t="s">
        <v>450</v>
      </c>
      <c r="E61758" s="2"/>
      <c r="F61758" s="2"/>
      <c r="G61758" s="2"/>
      <c r="H61758" s="2"/>
    </row>
    <row r="61759" spans="2:8">
      <c r="B61759" s="2" t="s">
        <v>62206</v>
      </c>
      <c r="C61759" s="2">
        <v>49</v>
      </c>
      <c r="D61759" s="2" t="s">
        <v>450</v>
      </c>
      <c r="E61759" s="2"/>
      <c r="F61759" s="2"/>
      <c r="G61759" s="2"/>
      <c r="H61759" s="2"/>
    </row>
    <row r="61760" spans="2:8">
      <c r="B61760" s="2" t="s">
        <v>62207</v>
      </c>
      <c r="C61760" s="2">
        <v>53</v>
      </c>
      <c r="D61760" s="2" t="s">
        <v>450</v>
      </c>
      <c r="E61760" s="2"/>
      <c r="F61760" s="2"/>
      <c r="G61760" s="2"/>
      <c r="H61760" s="2"/>
    </row>
    <row r="61761" spans="2:8">
      <c r="B61761" s="2" t="s">
        <v>62208</v>
      </c>
      <c r="C61761" s="2">
        <v>43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62209</v>
      </c>
      <c r="C61762" s="2">
        <v>42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62210</v>
      </c>
      <c r="C61763" s="2">
        <v>42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62211</v>
      </c>
      <c r="C61764" s="2">
        <v>41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62212</v>
      </c>
      <c r="C61765" s="2">
        <v>40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62213</v>
      </c>
      <c r="C61766" s="2">
        <v>38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62214</v>
      </c>
      <c r="C61767" s="2">
        <v>39</v>
      </c>
      <c r="D61767" s="2" t="s">
        <v>450</v>
      </c>
      <c r="E61767" s="2"/>
      <c r="F61767" s="2"/>
      <c r="G61767" s="2"/>
      <c r="H61767" s="2"/>
    </row>
    <row r="61768" spans="2:8">
      <c r="B61768" s="2" t="s">
        <v>62215</v>
      </c>
      <c r="C61768" s="2">
        <v>43</v>
      </c>
      <c r="D61768" s="2" t="s">
        <v>450</v>
      </c>
      <c r="E61768" s="2"/>
      <c r="F61768" s="2"/>
      <c r="G61768" s="2"/>
      <c r="H61768" s="2"/>
    </row>
    <row r="61769" spans="2:8">
      <c r="B61769" s="2" t="s">
        <v>62216</v>
      </c>
      <c r="C61769" s="2">
        <v>44</v>
      </c>
      <c r="D61769" s="2" t="s">
        <v>450</v>
      </c>
      <c r="E61769" s="2"/>
      <c r="F61769" s="2"/>
      <c r="G61769" s="2"/>
      <c r="H61769" s="2"/>
    </row>
    <row r="61770" spans="2:8">
      <c r="B61770" s="2" t="s">
        <v>62217</v>
      </c>
      <c r="C61770" s="2">
        <v>44</v>
      </c>
      <c r="D61770" s="2" t="s">
        <v>450</v>
      </c>
      <c r="E61770" s="2"/>
      <c r="F61770" s="2"/>
      <c r="G61770" s="2"/>
      <c r="H61770" s="2"/>
    </row>
    <row r="61771" spans="2:8">
      <c r="B61771" s="2" t="s">
        <v>62218</v>
      </c>
      <c r="C61771" s="2">
        <v>44</v>
      </c>
      <c r="D61771" s="2" t="s">
        <v>450</v>
      </c>
      <c r="E61771" s="2"/>
      <c r="F61771" s="2"/>
      <c r="G61771" s="2"/>
      <c r="H61771" s="2"/>
    </row>
    <row r="61772" spans="2:8">
      <c r="B61772" s="2" t="s">
        <v>62219</v>
      </c>
      <c r="C61772" s="2">
        <v>44</v>
      </c>
      <c r="D61772" s="2" t="s">
        <v>450</v>
      </c>
      <c r="E61772" s="2"/>
      <c r="F61772" s="2"/>
      <c r="G61772" s="2"/>
      <c r="H61772" s="2"/>
    </row>
    <row r="61773" spans="2:8">
      <c r="B61773" s="2" t="s">
        <v>62220</v>
      </c>
      <c r="C61773" s="2">
        <v>20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62221</v>
      </c>
      <c r="C61774" s="2">
        <v>21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62222</v>
      </c>
      <c r="C61775" s="2">
        <v>22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62223</v>
      </c>
      <c r="C61776" s="2">
        <v>17</v>
      </c>
      <c r="D61776" s="2" t="s">
        <v>450</v>
      </c>
      <c r="E61776" s="2"/>
      <c r="F61776" s="2"/>
      <c r="G61776" s="2"/>
      <c r="H61776" s="2"/>
    </row>
    <row r="61777" spans="2:8">
      <c r="B61777" s="2" t="s">
        <v>62224</v>
      </c>
      <c r="C61777" s="2">
        <v>27</v>
      </c>
      <c r="D61777" s="2" t="s">
        <v>450</v>
      </c>
      <c r="E61777" s="2"/>
      <c r="F61777" s="2"/>
      <c r="G61777" s="2"/>
      <c r="H61777" s="2"/>
    </row>
    <row r="61778" spans="2:8">
      <c r="B61778" s="2" t="s">
        <v>62225</v>
      </c>
      <c r="C61778" s="2">
        <v>64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62226</v>
      </c>
      <c r="C61779" s="2">
        <v>57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62227</v>
      </c>
      <c r="C61780" s="2">
        <v>53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62228</v>
      </c>
      <c r="C61781" s="2">
        <v>49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62229</v>
      </c>
      <c r="C61782" s="2">
        <v>18</v>
      </c>
      <c r="D61782" s="2" t="s">
        <v>450</v>
      </c>
      <c r="E61782" s="2"/>
      <c r="F61782" s="2"/>
      <c r="G61782" s="2"/>
      <c r="H61782" s="2"/>
    </row>
    <row r="61783" spans="2:8">
      <c r="B61783" s="2" t="s">
        <v>62230</v>
      </c>
      <c r="C61783" s="2">
        <v>20</v>
      </c>
      <c r="D61783" s="2" t="s">
        <v>450</v>
      </c>
      <c r="E61783" s="2"/>
      <c r="F61783" s="2"/>
      <c r="G61783" s="2"/>
      <c r="H61783" s="2"/>
    </row>
    <row r="61784" spans="2:8">
      <c r="B61784" s="2" t="s">
        <v>62231</v>
      </c>
      <c r="C61784" s="2">
        <v>19</v>
      </c>
      <c r="D61784" s="2" t="s">
        <v>450</v>
      </c>
      <c r="E61784" s="2"/>
      <c r="F61784" s="2"/>
      <c r="G61784" s="2"/>
      <c r="H61784" s="2"/>
    </row>
    <row r="61785" spans="2:8">
      <c r="B61785" s="2" t="s">
        <v>62232</v>
      </c>
      <c r="C61785" s="2">
        <v>18</v>
      </c>
      <c r="D61785" s="2" t="s">
        <v>450</v>
      </c>
      <c r="E61785" s="2"/>
      <c r="F61785" s="2"/>
      <c r="G61785" s="2"/>
      <c r="H61785" s="2"/>
    </row>
    <row r="61786" spans="2:8">
      <c r="B61786" s="2" t="s">
        <v>62233</v>
      </c>
      <c r="C61786" s="2">
        <v>18</v>
      </c>
      <c r="D61786" s="2" t="s">
        <v>450</v>
      </c>
      <c r="E61786" s="2"/>
      <c r="F61786" s="2"/>
      <c r="G61786" s="2"/>
      <c r="H61786" s="2"/>
    </row>
    <row r="61787" spans="2:8">
      <c r="B61787" s="2" t="s">
        <v>62234</v>
      </c>
      <c r="C61787" s="2">
        <v>17</v>
      </c>
      <c r="D61787" s="2" t="s">
        <v>450</v>
      </c>
      <c r="E61787" s="2"/>
      <c r="F61787" s="2"/>
      <c r="G61787" s="2"/>
      <c r="H61787" s="2"/>
    </row>
    <row r="61788" spans="2:8">
      <c r="B61788" s="2" t="s">
        <v>62235</v>
      </c>
      <c r="C61788" s="2">
        <v>51</v>
      </c>
      <c r="D61788" s="2" t="s">
        <v>450</v>
      </c>
      <c r="E61788" s="2"/>
      <c r="F61788" s="2"/>
      <c r="G61788" s="2"/>
      <c r="H61788" s="2"/>
    </row>
    <row r="61789" spans="2:8">
      <c r="B61789" s="2" t="s">
        <v>62236</v>
      </c>
      <c r="C61789" s="2">
        <v>54</v>
      </c>
      <c r="D61789" s="2" t="s">
        <v>450</v>
      </c>
      <c r="E61789" s="2"/>
      <c r="F61789" s="2"/>
      <c r="G61789" s="2"/>
      <c r="H61789" s="2"/>
    </row>
    <row r="61790" spans="2:8">
      <c r="B61790" s="2" t="s">
        <v>62237</v>
      </c>
      <c r="C61790" s="2">
        <v>55</v>
      </c>
      <c r="D61790" s="2" t="s">
        <v>450</v>
      </c>
      <c r="E61790" s="2"/>
      <c r="F61790" s="2"/>
      <c r="G61790" s="2"/>
      <c r="H61790" s="2"/>
    </row>
    <row r="61791" spans="2:8">
      <c r="B61791" s="2" t="s">
        <v>62238</v>
      </c>
      <c r="C61791" s="2">
        <v>55</v>
      </c>
      <c r="D61791" s="2" t="s">
        <v>450</v>
      </c>
      <c r="E61791" s="2"/>
      <c r="F61791" s="2"/>
      <c r="G61791" s="2"/>
      <c r="H61791" s="2"/>
    </row>
    <row r="61792" spans="2:8">
      <c r="B61792" s="2" t="s">
        <v>62239</v>
      </c>
      <c r="C61792" s="2">
        <v>50</v>
      </c>
      <c r="D61792" s="2" t="s">
        <v>450</v>
      </c>
      <c r="E61792" s="2"/>
      <c r="F61792" s="2"/>
      <c r="G61792" s="2"/>
      <c r="H61792" s="2"/>
    </row>
    <row r="61793" spans="2:8">
      <c r="B61793" s="2" t="s">
        <v>62240</v>
      </c>
      <c r="C61793" s="2">
        <v>55</v>
      </c>
      <c r="D61793" s="2" t="s">
        <v>450</v>
      </c>
      <c r="E61793" s="2"/>
      <c r="F61793" s="2"/>
      <c r="G61793" s="2"/>
      <c r="H61793" s="2"/>
    </row>
    <row r="61794" spans="2:8">
      <c r="B61794" s="2" t="s">
        <v>62241</v>
      </c>
      <c r="C61794" s="2">
        <v>56</v>
      </c>
      <c r="D61794" s="2" t="s">
        <v>450</v>
      </c>
      <c r="E61794" s="2"/>
      <c r="F61794" s="2"/>
      <c r="G61794" s="2"/>
      <c r="H61794" s="2"/>
    </row>
    <row r="61795" spans="2:8">
      <c r="B61795" s="2" t="s">
        <v>62242</v>
      </c>
      <c r="C61795" s="2">
        <v>57</v>
      </c>
      <c r="D61795" s="2" t="s">
        <v>450</v>
      </c>
      <c r="E61795" s="2"/>
      <c r="F61795" s="2"/>
      <c r="G61795" s="2"/>
      <c r="H61795" s="2"/>
    </row>
    <row r="61796" spans="2:8">
      <c r="B61796" s="2" t="s">
        <v>62243</v>
      </c>
      <c r="C61796" s="2">
        <v>41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62244</v>
      </c>
      <c r="C61797" s="2">
        <v>41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62245</v>
      </c>
      <c r="C61798" s="2">
        <v>40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62246</v>
      </c>
      <c r="C61799" s="2">
        <v>38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62247</v>
      </c>
      <c r="C61800" s="2">
        <v>35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62248</v>
      </c>
      <c r="C61801" s="2">
        <v>32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62249</v>
      </c>
      <c r="C61802" s="2">
        <v>38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62250</v>
      </c>
      <c r="C61803" s="2">
        <v>32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62251</v>
      </c>
      <c r="C61804" s="2">
        <v>26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62252</v>
      </c>
      <c r="C61805" s="2">
        <v>14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62253</v>
      </c>
      <c r="C61806" s="2">
        <v>6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62254</v>
      </c>
      <c r="C61807" s="2">
        <v>47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62255</v>
      </c>
      <c r="C61808" s="2">
        <v>46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62256</v>
      </c>
      <c r="C61809" s="2">
        <v>46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62257</v>
      </c>
      <c r="C61810" s="2">
        <v>44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62258</v>
      </c>
      <c r="C61811" s="2">
        <v>32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62259</v>
      </c>
      <c r="C61812" s="2">
        <v>19</v>
      </c>
      <c r="D61812" s="2" t="s">
        <v>450</v>
      </c>
      <c r="E61812" s="2"/>
      <c r="F61812" s="2"/>
      <c r="G61812" s="2"/>
      <c r="H61812" s="2"/>
    </row>
    <row r="61813" spans="2:8">
      <c r="B61813" s="2" t="s">
        <v>62260</v>
      </c>
      <c r="C61813" s="2">
        <v>18</v>
      </c>
      <c r="D61813" s="2" t="s">
        <v>450</v>
      </c>
      <c r="E61813" s="2"/>
      <c r="F61813" s="2"/>
      <c r="G61813" s="2"/>
      <c r="H61813" s="2"/>
    </row>
    <row r="61814" spans="2:8">
      <c r="B61814" s="2" t="s">
        <v>62261</v>
      </c>
      <c r="C61814" s="2">
        <v>31</v>
      </c>
      <c r="D61814" s="2" t="s">
        <v>450</v>
      </c>
      <c r="E61814" s="2"/>
      <c r="F61814" s="2"/>
      <c r="G61814" s="2"/>
      <c r="H61814" s="2"/>
    </row>
    <row r="61815" spans="2:8">
      <c r="B61815" s="2" t="s">
        <v>62262</v>
      </c>
      <c r="C61815" s="2">
        <v>36</v>
      </c>
      <c r="D61815" s="2" t="s">
        <v>450</v>
      </c>
      <c r="E61815" s="2"/>
      <c r="F61815" s="2"/>
      <c r="G61815" s="2"/>
      <c r="H61815" s="2"/>
    </row>
    <row r="61816" spans="2:8">
      <c r="B61816" s="2" t="s">
        <v>62263</v>
      </c>
      <c r="C61816" s="2">
        <v>36</v>
      </c>
      <c r="D61816" s="2" t="s">
        <v>450</v>
      </c>
      <c r="E61816" s="2"/>
      <c r="F61816" s="2"/>
      <c r="G61816" s="2"/>
      <c r="H61816" s="2"/>
    </row>
    <row r="61817" spans="2:8">
      <c r="B61817" s="2" t="s">
        <v>62264</v>
      </c>
      <c r="C61817" s="2">
        <v>40</v>
      </c>
      <c r="D61817" s="2" t="s">
        <v>450</v>
      </c>
      <c r="E61817" s="2"/>
      <c r="F61817" s="2"/>
      <c r="G61817" s="2"/>
      <c r="H61817" s="2"/>
    </row>
    <row r="61818" spans="2:8">
      <c r="B61818" s="2" t="s">
        <v>62265</v>
      </c>
      <c r="C61818" s="2">
        <v>38</v>
      </c>
      <c r="D61818" s="2" t="s">
        <v>450</v>
      </c>
      <c r="E61818" s="2"/>
      <c r="F61818" s="2"/>
      <c r="G61818" s="2"/>
      <c r="H61818" s="2"/>
    </row>
    <row r="61819" spans="2:8">
      <c r="B61819" s="2" t="s">
        <v>62266</v>
      </c>
      <c r="C61819" s="2">
        <v>39</v>
      </c>
      <c r="D61819" s="2" t="s">
        <v>450</v>
      </c>
      <c r="E61819" s="2"/>
      <c r="F61819" s="2"/>
      <c r="G61819" s="2"/>
      <c r="H61819" s="2"/>
    </row>
    <row r="61820" spans="2:8">
      <c r="B61820" s="2" t="s">
        <v>62267</v>
      </c>
      <c r="C61820" s="2">
        <v>37</v>
      </c>
      <c r="D61820" s="2" t="s">
        <v>450</v>
      </c>
      <c r="E61820" s="2"/>
      <c r="F61820" s="2"/>
      <c r="G61820" s="2"/>
      <c r="H61820" s="2"/>
    </row>
    <row r="61821" spans="2:8">
      <c r="B61821" s="2" t="s">
        <v>62268</v>
      </c>
      <c r="C61821" s="2">
        <v>43</v>
      </c>
      <c r="D61821" s="2" t="s">
        <v>450</v>
      </c>
      <c r="E61821" s="2"/>
      <c r="F61821" s="2"/>
      <c r="G61821" s="2"/>
      <c r="H61821" s="2"/>
    </row>
    <row r="61822" spans="2:8">
      <c r="B61822" s="2" t="s">
        <v>62269</v>
      </c>
      <c r="C61822" s="2">
        <v>37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62270</v>
      </c>
      <c r="C61823" s="2">
        <v>38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62271</v>
      </c>
      <c r="C61824" s="2">
        <v>38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62272</v>
      </c>
      <c r="C61825" s="2">
        <v>35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62273</v>
      </c>
      <c r="C61826" s="2">
        <v>34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62274</v>
      </c>
      <c r="C61827" s="2">
        <v>32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62275</v>
      </c>
      <c r="C61828" s="2">
        <v>18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62276</v>
      </c>
      <c r="C61829" s="2">
        <v>22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62277</v>
      </c>
      <c r="C61830" s="2">
        <v>25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62278</v>
      </c>
      <c r="C61831" s="2">
        <v>26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62279</v>
      </c>
      <c r="C61832" s="2">
        <v>40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62280</v>
      </c>
      <c r="C61833" s="2">
        <v>35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62281</v>
      </c>
      <c r="C61834" s="2">
        <v>35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62282</v>
      </c>
      <c r="C61835" s="2">
        <v>34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62283</v>
      </c>
      <c r="C61836" s="2">
        <v>32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62284</v>
      </c>
      <c r="C61837" s="2">
        <v>31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62285</v>
      </c>
      <c r="C61838" s="2">
        <v>30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62286</v>
      </c>
      <c r="C61839" s="2">
        <v>30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62287</v>
      </c>
      <c r="C61840" s="2">
        <v>35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62288</v>
      </c>
      <c r="C61841" s="2">
        <v>35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62289</v>
      </c>
      <c r="C61842" s="2">
        <v>32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62290</v>
      </c>
      <c r="C61843" s="2">
        <v>31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62291</v>
      </c>
      <c r="C61844" s="2">
        <v>30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62292</v>
      </c>
      <c r="C61845" s="2">
        <v>26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62293</v>
      </c>
      <c r="C61846" s="2">
        <v>37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62294</v>
      </c>
      <c r="C61847" s="2">
        <v>36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62295</v>
      </c>
      <c r="C61848" s="2">
        <v>35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62296</v>
      </c>
      <c r="C61849" s="2">
        <v>34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62297</v>
      </c>
      <c r="C61850" s="2">
        <v>34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62298</v>
      </c>
      <c r="C61851" s="2">
        <v>32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62299</v>
      </c>
      <c r="C61852" s="2">
        <v>55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62300</v>
      </c>
      <c r="C61853" s="2">
        <v>52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62301</v>
      </c>
      <c r="C61854" s="2">
        <v>39</v>
      </c>
      <c r="D61854" s="2" t="s">
        <v>450</v>
      </c>
      <c r="E61854" s="2"/>
      <c r="F61854" s="2"/>
      <c r="G61854" s="2"/>
      <c r="H61854" s="2"/>
    </row>
    <row r="61855" spans="2:8">
      <c r="B61855" s="2" t="s">
        <v>62302</v>
      </c>
      <c r="C61855" s="2">
        <v>47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62303</v>
      </c>
      <c r="C61856" s="2">
        <v>39</v>
      </c>
      <c r="D61856" s="2" t="s">
        <v>450</v>
      </c>
      <c r="E61856" s="2"/>
      <c r="F61856" s="2"/>
      <c r="G61856" s="2"/>
      <c r="H61856" s="2"/>
    </row>
    <row r="61857" spans="2:8">
      <c r="B61857" s="2" t="s">
        <v>62304</v>
      </c>
      <c r="C61857" s="2">
        <v>46</v>
      </c>
      <c r="D61857" s="2" t="s">
        <v>450</v>
      </c>
      <c r="E61857" s="2"/>
      <c r="F61857" s="2"/>
      <c r="G61857" s="2"/>
      <c r="H61857" s="2"/>
    </row>
    <row r="61858" spans="2:8">
      <c r="B61858" s="2" t="s">
        <v>62305</v>
      </c>
      <c r="C61858" s="2">
        <v>47</v>
      </c>
      <c r="D61858" s="2" t="s">
        <v>450</v>
      </c>
      <c r="E61858" s="2"/>
      <c r="F61858" s="2"/>
      <c r="G61858" s="2"/>
      <c r="H61858" s="2"/>
    </row>
    <row r="61859" spans="2:8">
      <c r="B61859" s="2" t="s">
        <v>62306</v>
      </c>
      <c r="C61859" s="2">
        <v>38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62307</v>
      </c>
      <c r="C61860" s="2">
        <v>34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62308</v>
      </c>
      <c r="C61861" s="2">
        <v>31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62309</v>
      </c>
      <c r="C61862" s="2">
        <v>26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62310</v>
      </c>
      <c r="C61863" s="2">
        <v>21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62311</v>
      </c>
      <c r="C61864" s="2">
        <v>15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62312</v>
      </c>
      <c r="C61865" s="2">
        <v>10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62313</v>
      </c>
      <c r="C61866" s="2">
        <v>50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62314</v>
      </c>
      <c r="C61867" s="2">
        <v>43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62315</v>
      </c>
      <c r="C61868" s="2">
        <v>13</v>
      </c>
      <c r="D61868" s="2" t="s">
        <v>450</v>
      </c>
      <c r="E61868" s="2"/>
      <c r="F61868" s="2"/>
      <c r="G61868" s="2"/>
      <c r="H61868" s="2"/>
    </row>
    <row r="61869" spans="2:8">
      <c r="B61869" s="2" t="s">
        <v>62316</v>
      </c>
      <c r="C61869" s="2">
        <v>13</v>
      </c>
      <c r="D61869" s="2" t="s">
        <v>450</v>
      </c>
      <c r="E61869" s="2"/>
      <c r="F61869" s="2"/>
      <c r="G61869" s="2"/>
      <c r="H61869" s="2"/>
    </row>
    <row r="61870" spans="2:8">
      <c r="B61870" s="2" t="s">
        <v>62317</v>
      </c>
      <c r="C61870" s="2">
        <v>12</v>
      </c>
      <c r="D61870" s="2" t="s">
        <v>450</v>
      </c>
      <c r="E61870" s="2"/>
      <c r="F61870" s="2"/>
      <c r="G61870" s="2"/>
      <c r="H61870" s="2"/>
    </row>
    <row r="61871" spans="2:8">
      <c r="B61871" s="2" t="s">
        <v>62318</v>
      </c>
      <c r="C61871" s="2">
        <v>12</v>
      </c>
      <c r="D61871" s="2" t="s">
        <v>450</v>
      </c>
      <c r="E61871" s="2"/>
      <c r="F61871" s="2"/>
      <c r="G61871" s="2"/>
      <c r="H61871" s="2"/>
    </row>
    <row r="61872" spans="2:8">
      <c r="B61872" s="2" t="s">
        <v>62319</v>
      </c>
      <c r="C61872" s="2">
        <v>11</v>
      </c>
      <c r="D61872" s="2" t="s">
        <v>450</v>
      </c>
      <c r="E61872" s="2"/>
      <c r="F61872" s="2"/>
      <c r="G61872" s="2"/>
      <c r="H61872" s="2"/>
    </row>
    <row r="61873" spans="2:8">
      <c r="B61873" s="2" t="s">
        <v>62320</v>
      </c>
      <c r="C61873" s="2">
        <v>10</v>
      </c>
      <c r="D61873" s="2" t="s">
        <v>450</v>
      </c>
      <c r="E61873" s="2"/>
      <c r="F61873" s="2"/>
      <c r="G61873" s="2"/>
      <c r="H61873" s="2"/>
    </row>
    <row r="61874" spans="2:8">
      <c r="B61874" s="2" t="s">
        <v>62321</v>
      </c>
      <c r="C61874" s="2">
        <v>59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62322</v>
      </c>
      <c r="C61875" s="2">
        <v>56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62323</v>
      </c>
      <c r="C61876" s="2">
        <v>51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62324</v>
      </c>
      <c r="C61877" s="2">
        <v>46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62325</v>
      </c>
      <c r="C61878" s="2">
        <v>39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62326</v>
      </c>
      <c r="C61879" s="2">
        <v>66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62327</v>
      </c>
      <c r="C61880" s="2">
        <v>55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62328</v>
      </c>
      <c r="C61881" s="2">
        <v>48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62329</v>
      </c>
      <c r="C61882" s="2">
        <v>43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62330</v>
      </c>
      <c r="C61883" s="2">
        <v>41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62331</v>
      </c>
      <c r="C61884" s="2">
        <v>42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62332</v>
      </c>
      <c r="C61885" s="2">
        <v>48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62333</v>
      </c>
      <c r="C61886" s="2">
        <v>44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62334</v>
      </c>
      <c r="C61887" s="2">
        <v>38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62335</v>
      </c>
      <c r="C61888" s="2">
        <v>37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62336</v>
      </c>
      <c r="C61889" s="2">
        <v>5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62337</v>
      </c>
      <c r="C61890" s="2">
        <v>5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62338</v>
      </c>
      <c r="C61891" s="2">
        <v>5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62339</v>
      </c>
      <c r="C61892" s="2">
        <v>23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62340</v>
      </c>
      <c r="C61893" s="2">
        <v>23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62341</v>
      </c>
      <c r="C61894" s="2">
        <v>22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62342</v>
      </c>
      <c r="C61895" s="2">
        <v>22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62343</v>
      </c>
      <c r="C61896" s="2">
        <v>20</v>
      </c>
      <c r="D61896" s="2" t="s">
        <v>450</v>
      </c>
      <c r="E61896" s="2"/>
      <c r="F61896" s="2"/>
      <c r="G61896" s="2"/>
      <c r="H61896" s="2"/>
    </row>
    <row r="61897" spans="2:8">
      <c r="B61897" s="2" t="s">
        <v>62344</v>
      </c>
      <c r="C61897" s="2">
        <v>20</v>
      </c>
      <c r="D61897" s="2" t="s">
        <v>450</v>
      </c>
      <c r="E61897" s="2"/>
      <c r="F61897" s="2"/>
      <c r="G61897" s="2"/>
      <c r="H61897" s="2"/>
    </row>
    <row r="61898" spans="2:8">
      <c r="B61898" s="2" t="s">
        <v>62345</v>
      </c>
      <c r="C61898" s="2">
        <v>19</v>
      </c>
      <c r="D61898" s="2" t="s">
        <v>450</v>
      </c>
      <c r="E61898" s="2"/>
      <c r="F61898" s="2"/>
      <c r="G61898" s="2"/>
      <c r="H61898" s="2"/>
    </row>
    <row r="61899" spans="2:8">
      <c r="B61899" s="2" t="s">
        <v>62346</v>
      </c>
      <c r="C61899" s="2">
        <v>14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62347</v>
      </c>
      <c r="C61900" s="2">
        <v>15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62348</v>
      </c>
      <c r="C61901" s="2">
        <v>45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62349</v>
      </c>
      <c r="C61902" s="2">
        <v>40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62350</v>
      </c>
      <c r="C61903" s="2">
        <v>38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62351</v>
      </c>
      <c r="C61904" s="2">
        <v>33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62352</v>
      </c>
      <c r="C61905" s="2">
        <v>18</v>
      </c>
      <c r="D61905" s="2" t="s">
        <v>450</v>
      </c>
      <c r="E61905" s="2"/>
      <c r="F61905" s="2"/>
      <c r="G61905" s="2"/>
      <c r="H61905" s="2"/>
    </row>
    <row r="61906" spans="2:8">
      <c r="B61906" s="2" t="s">
        <v>62353</v>
      </c>
      <c r="C61906" s="2">
        <v>46</v>
      </c>
      <c r="D61906" s="2" t="s">
        <v>450</v>
      </c>
      <c r="E61906" s="2"/>
      <c r="F61906" s="2"/>
      <c r="G61906" s="2"/>
      <c r="H61906" s="2"/>
    </row>
    <row r="61907" spans="2:8">
      <c r="B61907" s="2" t="s">
        <v>62354</v>
      </c>
      <c r="C61907" s="2">
        <v>19</v>
      </c>
      <c r="D61907" s="2" t="s">
        <v>450</v>
      </c>
      <c r="E61907" s="2"/>
      <c r="F61907" s="2"/>
      <c r="G61907" s="2"/>
      <c r="H61907" s="2"/>
    </row>
    <row r="61908" spans="2:8">
      <c r="B61908" s="2" t="s">
        <v>62355</v>
      </c>
      <c r="C61908" s="2">
        <v>26</v>
      </c>
      <c r="D61908" s="2" t="s">
        <v>450</v>
      </c>
      <c r="E61908" s="2"/>
      <c r="F61908" s="2"/>
      <c r="G61908" s="2"/>
      <c r="H61908" s="2"/>
    </row>
    <row r="61909" spans="2:8">
      <c r="B61909" s="2" t="s">
        <v>62356</v>
      </c>
      <c r="C61909" s="2">
        <v>45</v>
      </c>
      <c r="D61909" s="2" t="s">
        <v>450</v>
      </c>
      <c r="E61909" s="2"/>
      <c r="F61909" s="2"/>
      <c r="G61909" s="2"/>
      <c r="H61909" s="2"/>
    </row>
    <row r="61910" spans="2:8">
      <c r="B61910" s="2" t="s">
        <v>62357</v>
      </c>
      <c r="C61910" s="2">
        <v>42</v>
      </c>
      <c r="D61910" s="2" t="s">
        <v>450</v>
      </c>
      <c r="E61910" s="2"/>
      <c r="F61910" s="2"/>
      <c r="G61910" s="2"/>
      <c r="H61910" s="2"/>
    </row>
    <row r="61911" spans="2:8">
      <c r="B61911" s="2" t="s">
        <v>62358</v>
      </c>
      <c r="C61911" s="2">
        <v>45</v>
      </c>
      <c r="D61911" s="2" t="s">
        <v>450</v>
      </c>
      <c r="E61911" s="2"/>
      <c r="F61911" s="2"/>
      <c r="G61911" s="2"/>
      <c r="H61911" s="2"/>
    </row>
    <row r="61912" spans="2:8">
      <c r="B61912" s="2" t="s">
        <v>62359</v>
      </c>
      <c r="C61912" s="2">
        <v>50</v>
      </c>
      <c r="D61912" s="2" t="s">
        <v>450</v>
      </c>
      <c r="E61912" s="2"/>
      <c r="F61912" s="2"/>
      <c r="G61912" s="2"/>
      <c r="H61912" s="2"/>
    </row>
    <row r="61913" spans="2:8">
      <c r="B61913" s="2" t="s">
        <v>62360</v>
      </c>
      <c r="C61913" s="2">
        <v>54</v>
      </c>
      <c r="D61913" s="2" t="s">
        <v>450</v>
      </c>
      <c r="E61913" s="2"/>
      <c r="F61913" s="2"/>
      <c r="G61913" s="2"/>
      <c r="H61913" s="2"/>
    </row>
    <row r="61914" spans="2:8">
      <c r="B61914" s="2" t="s">
        <v>62361</v>
      </c>
      <c r="C61914" s="2">
        <v>44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62362</v>
      </c>
      <c r="C61915" s="2">
        <v>45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62363</v>
      </c>
      <c r="C61916" s="2">
        <v>43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62364</v>
      </c>
      <c r="C61917" s="2">
        <v>42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62365</v>
      </c>
      <c r="C61918" s="2">
        <v>39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62366</v>
      </c>
      <c r="C61919" s="2">
        <v>35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62367</v>
      </c>
      <c r="C61920" s="2">
        <v>23</v>
      </c>
      <c r="D61920" s="2" t="s">
        <v>450</v>
      </c>
      <c r="E61920" s="2"/>
      <c r="F61920" s="2"/>
      <c r="G61920" s="2"/>
      <c r="H61920" s="2"/>
    </row>
    <row r="61921" spans="2:8">
      <c r="B61921" s="2" t="s">
        <v>62368</v>
      </c>
      <c r="C61921" s="2">
        <v>23</v>
      </c>
      <c r="D61921" s="2" t="s">
        <v>450</v>
      </c>
      <c r="E61921" s="2"/>
      <c r="F61921" s="2"/>
      <c r="G61921" s="2"/>
      <c r="H61921" s="2"/>
    </row>
    <row r="61922" spans="2:8">
      <c r="B61922" s="2" t="s">
        <v>62369</v>
      </c>
      <c r="C61922" s="2">
        <v>23</v>
      </c>
      <c r="D61922" s="2" t="s">
        <v>450</v>
      </c>
      <c r="E61922" s="2"/>
      <c r="F61922" s="2"/>
      <c r="G61922" s="2"/>
      <c r="H61922" s="2"/>
    </row>
    <row r="61923" spans="2:8">
      <c r="B61923" s="2" t="s">
        <v>62370</v>
      </c>
      <c r="C61923" s="2">
        <v>56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62371</v>
      </c>
      <c r="C61924" s="2">
        <v>55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62372</v>
      </c>
      <c r="C61925" s="2">
        <v>53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62373</v>
      </c>
      <c r="C61926" s="2">
        <v>42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62374</v>
      </c>
      <c r="C61927" s="2">
        <v>42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62375</v>
      </c>
      <c r="C61928" s="2">
        <v>43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62376</v>
      </c>
      <c r="C61929" s="2">
        <v>43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62377</v>
      </c>
      <c r="C61930" s="2">
        <v>45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62378</v>
      </c>
      <c r="C61931" s="2">
        <v>49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62379</v>
      </c>
      <c r="C61932" s="2">
        <v>41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62380</v>
      </c>
      <c r="C61933" s="2">
        <v>41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62381</v>
      </c>
      <c r="C61934" s="2">
        <v>42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62382</v>
      </c>
      <c r="C61935" s="2">
        <v>41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62383</v>
      </c>
      <c r="C61936" s="2">
        <v>39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62384</v>
      </c>
      <c r="C61937" s="2">
        <v>37</v>
      </c>
      <c r="D61937" s="2" t="s">
        <v>450</v>
      </c>
      <c r="E61937" s="2"/>
      <c r="F61937" s="2"/>
      <c r="G61937" s="2"/>
      <c r="H61937" s="2"/>
    </row>
    <row r="61938" spans="2:8">
      <c r="B61938" s="2" t="s">
        <v>62385</v>
      </c>
      <c r="C61938" s="2">
        <v>40</v>
      </c>
      <c r="D61938" s="2" t="s">
        <v>450</v>
      </c>
      <c r="E61938" s="2"/>
      <c r="F61938" s="2"/>
      <c r="G61938" s="2"/>
      <c r="H61938" s="2"/>
    </row>
    <row r="61939" spans="2:8">
      <c r="B61939" s="2" t="s">
        <v>62386</v>
      </c>
      <c r="C61939" s="2">
        <v>42</v>
      </c>
      <c r="D61939" s="2" t="s">
        <v>450</v>
      </c>
      <c r="E61939" s="2"/>
      <c r="F61939" s="2"/>
      <c r="G61939" s="2"/>
      <c r="H61939" s="2"/>
    </row>
    <row r="61940" spans="2:8">
      <c r="B61940" s="2" t="s">
        <v>62387</v>
      </c>
      <c r="C61940" s="2">
        <v>45</v>
      </c>
      <c r="D61940" s="2" t="s">
        <v>450</v>
      </c>
      <c r="E61940" s="2"/>
      <c r="F61940" s="2"/>
      <c r="G61940" s="2"/>
      <c r="H61940" s="2"/>
    </row>
    <row r="61941" spans="2:8">
      <c r="B61941" s="2" t="s">
        <v>62388</v>
      </c>
      <c r="C61941" s="2">
        <v>48</v>
      </c>
      <c r="D61941" s="2" t="s">
        <v>450</v>
      </c>
      <c r="E61941" s="2"/>
      <c r="F61941" s="2"/>
      <c r="G61941" s="2"/>
      <c r="H61941" s="2"/>
    </row>
    <row r="61942" spans="2:8">
      <c r="B61942" s="2" t="s">
        <v>62389</v>
      </c>
      <c r="C61942" s="2">
        <v>40</v>
      </c>
      <c r="D61942" s="2" t="s">
        <v>450</v>
      </c>
      <c r="E61942" s="2"/>
      <c r="F61942" s="2"/>
      <c r="G61942" s="2"/>
      <c r="H61942" s="2"/>
    </row>
    <row r="61943" spans="2:8">
      <c r="B61943" s="2" t="s">
        <v>62390</v>
      </c>
      <c r="C61943" s="2">
        <v>42</v>
      </c>
      <c r="D61943" s="2" t="s">
        <v>450</v>
      </c>
      <c r="E61943" s="2"/>
      <c r="F61943" s="2"/>
      <c r="G61943" s="2"/>
      <c r="H61943" s="2"/>
    </row>
    <row r="61944" spans="2:8">
      <c r="B61944" s="2" t="s">
        <v>62391</v>
      </c>
      <c r="C61944" s="2">
        <v>42</v>
      </c>
      <c r="D61944" s="2" t="s">
        <v>450</v>
      </c>
      <c r="E61944" s="2"/>
      <c r="F61944" s="2"/>
      <c r="G61944" s="2"/>
      <c r="H61944" s="2"/>
    </row>
    <row r="61945" spans="2:8">
      <c r="B61945" s="2" t="s">
        <v>62392</v>
      </c>
      <c r="C61945" s="2">
        <v>43</v>
      </c>
      <c r="D61945" s="2" t="s">
        <v>450</v>
      </c>
      <c r="E61945" s="2"/>
      <c r="F61945" s="2"/>
      <c r="G61945" s="2"/>
      <c r="H61945" s="2"/>
    </row>
    <row r="61946" spans="2:8">
      <c r="B61946" s="2" t="s">
        <v>62393</v>
      </c>
      <c r="C61946" s="2">
        <v>47</v>
      </c>
      <c r="D61946" s="2" t="s">
        <v>450</v>
      </c>
      <c r="E61946" s="2"/>
      <c r="F61946" s="2"/>
      <c r="G61946" s="2"/>
      <c r="H61946" s="2"/>
    </row>
    <row r="61947" spans="2:8">
      <c r="B61947" s="2" t="s">
        <v>62394</v>
      </c>
      <c r="C61947" s="2">
        <v>52</v>
      </c>
      <c r="D61947" s="2" t="s">
        <v>450</v>
      </c>
      <c r="E61947" s="2"/>
      <c r="F61947" s="2"/>
      <c r="G61947" s="2"/>
      <c r="H61947" s="2"/>
    </row>
    <row r="61948" spans="2:8">
      <c r="B61948" s="2" t="s">
        <v>62395</v>
      </c>
      <c r="C61948" s="2">
        <v>56</v>
      </c>
      <c r="D61948" s="2" t="s">
        <v>450</v>
      </c>
      <c r="E61948" s="2"/>
      <c r="F61948" s="2"/>
      <c r="G61948" s="2"/>
      <c r="H61948" s="2"/>
    </row>
    <row r="61949" spans="2:8">
      <c r="B61949" s="2" t="s">
        <v>62396</v>
      </c>
      <c r="C61949" s="2">
        <v>58</v>
      </c>
      <c r="D61949" s="2" t="s">
        <v>450</v>
      </c>
      <c r="E61949" s="2"/>
      <c r="F61949" s="2"/>
      <c r="G61949" s="2"/>
      <c r="H61949" s="2"/>
    </row>
    <row r="61950" spans="2:8">
      <c r="B61950" s="2" t="s">
        <v>62397</v>
      </c>
      <c r="C61950" s="2">
        <v>19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62398</v>
      </c>
      <c r="C61951" s="2">
        <v>26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62399</v>
      </c>
      <c r="C61952" s="2">
        <v>30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62400</v>
      </c>
      <c r="C61953" s="2">
        <v>18</v>
      </c>
      <c r="D61953" s="2" t="s">
        <v>450</v>
      </c>
      <c r="E61953" s="2"/>
      <c r="F61953" s="2"/>
      <c r="G61953" s="2"/>
      <c r="H61953" s="2"/>
    </row>
    <row r="61954" spans="2:8">
      <c r="B61954" s="2" t="s">
        <v>62401</v>
      </c>
      <c r="C61954" s="2">
        <v>19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62402</v>
      </c>
      <c r="C61955" s="2">
        <v>21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62403</v>
      </c>
      <c r="C61956" s="2">
        <v>23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62404</v>
      </c>
      <c r="C61957" s="2">
        <v>25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62405</v>
      </c>
      <c r="C61958" s="2">
        <v>46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62406</v>
      </c>
      <c r="C61959" s="2">
        <v>22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62407</v>
      </c>
      <c r="C61960" s="2">
        <v>23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62408</v>
      </c>
      <c r="C61961" s="2">
        <v>22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62409</v>
      </c>
      <c r="C61962" s="2">
        <v>22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62410</v>
      </c>
      <c r="C61963" s="2">
        <v>22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62411</v>
      </c>
      <c r="C61964" s="2">
        <v>22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62412</v>
      </c>
      <c r="C61965" s="2">
        <v>21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62413</v>
      </c>
      <c r="C61966" s="2">
        <v>49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62414</v>
      </c>
      <c r="C61967" s="2">
        <v>48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62415</v>
      </c>
      <c r="C61968" s="2">
        <v>47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62416</v>
      </c>
      <c r="C61969" s="2">
        <v>30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62417</v>
      </c>
      <c r="C61970" s="2">
        <v>30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62418</v>
      </c>
      <c r="C61971" s="2">
        <v>17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62419</v>
      </c>
      <c r="C61972" s="2">
        <v>21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62420</v>
      </c>
      <c r="C61973" s="2">
        <v>24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62421</v>
      </c>
      <c r="C61974" s="2">
        <v>26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62422</v>
      </c>
      <c r="C61975" s="2">
        <v>14</v>
      </c>
      <c r="D61975" s="2" t="s">
        <v>450</v>
      </c>
      <c r="E61975" s="2"/>
      <c r="F61975" s="2"/>
      <c r="G61975" s="2"/>
      <c r="H61975" s="2"/>
    </row>
    <row r="61976" spans="2:8">
      <c r="B61976" s="2" t="s">
        <v>62423</v>
      </c>
      <c r="C61976" s="2">
        <v>19</v>
      </c>
      <c r="D61976" s="2" t="s">
        <v>450</v>
      </c>
      <c r="E61976" s="2"/>
      <c r="F61976" s="2"/>
      <c r="G61976" s="2"/>
      <c r="H61976" s="2"/>
    </row>
    <row r="61977" spans="2:8">
      <c r="B61977" s="2" t="s">
        <v>62424</v>
      </c>
      <c r="C61977" s="2">
        <v>28</v>
      </c>
      <c r="D61977" s="2" t="s">
        <v>450</v>
      </c>
      <c r="E61977" s="2"/>
      <c r="F61977" s="2"/>
      <c r="G61977" s="2"/>
      <c r="H61977" s="2"/>
    </row>
    <row r="61978" spans="2:8">
      <c r="B61978" s="2" t="s">
        <v>62425</v>
      </c>
      <c r="C61978" s="2">
        <v>23</v>
      </c>
      <c r="D61978" s="2" t="s">
        <v>450</v>
      </c>
      <c r="E61978" s="2"/>
      <c r="F61978" s="2"/>
      <c r="G61978" s="2"/>
      <c r="H61978" s="2"/>
    </row>
    <row r="61979" spans="2:8">
      <c r="B61979" s="2" t="s">
        <v>62426</v>
      </c>
      <c r="C61979" s="2">
        <v>23</v>
      </c>
      <c r="D61979" s="2" t="s">
        <v>450</v>
      </c>
      <c r="E61979" s="2"/>
      <c r="F61979" s="2"/>
      <c r="G61979" s="2"/>
      <c r="H61979" s="2"/>
    </row>
    <row r="61980" spans="2:8">
      <c r="B61980" s="2" t="s">
        <v>62427</v>
      </c>
      <c r="C61980" s="2">
        <v>22</v>
      </c>
      <c r="D61980" s="2" t="s">
        <v>450</v>
      </c>
      <c r="E61980" s="2"/>
      <c r="F61980" s="2"/>
      <c r="G61980" s="2"/>
      <c r="H61980" s="2"/>
    </row>
    <row r="61981" spans="2:8">
      <c r="B61981" s="2" t="s">
        <v>62428</v>
      </c>
      <c r="C61981" s="2">
        <v>20</v>
      </c>
      <c r="D61981" s="2" t="s">
        <v>450</v>
      </c>
      <c r="E61981" s="2"/>
      <c r="F61981" s="2"/>
      <c r="G61981" s="2"/>
      <c r="H61981" s="2"/>
    </row>
    <row r="61982" spans="2:8">
      <c r="B61982" s="2" t="s">
        <v>62429</v>
      </c>
      <c r="C61982" s="2">
        <v>45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62430</v>
      </c>
      <c r="C61983" s="2">
        <v>41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62431</v>
      </c>
      <c r="C61984" s="2">
        <v>40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62432</v>
      </c>
      <c r="C61985" s="2">
        <v>38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62433</v>
      </c>
      <c r="C61986" s="2">
        <v>35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62434</v>
      </c>
      <c r="C61987" s="2">
        <v>43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62435</v>
      </c>
      <c r="C61988" s="2">
        <v>40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62436</v>
      </c>
      <c r="C61989" s="2">
        <v>32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62437</v>
      </c>
      <c r="C61990" s="2">
        <v>32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62438</v>
      </c>
      <c r="C61991" s="2">
        <v>31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62439</v>
      </c>
      <c r="C61992" s="2">
        <v>44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62440</v>
      </c>
      <c r="C61993" s="2">
        <v>42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62441</v>
      </c>
      <c r="C61994" s="2">
        <v>38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62442</v>
      </c>
      <c r="C61995" s="2">
        <v>35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62443</v>
      </c>
      <c r="C61996" s="2">
        <v>33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62444</v>
      </c>
      <c r="C61997" s="2">
        <v>32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62445</v>
      </c>
      <c r="C61998" s="2">
        <v>32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62446</v>
      </c>
      <c r="C61999" s="2">
        <v>29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62447</v>
      </c>
      <c r="C62000" s="2">
        <v>43</v>
      </c>
      <c r="D62000" s="2" t="s">
        <v>450</v>
      </c>
      <c r="E62000" s="2"/>
      <c r="F62000" s="2"/>
      <c r="G62000" s="2"/>
      <c r="H62000" s="2"/>
    </row>
    <row r="62001" spans="2:8">
      <c r="B62001" s="2" t="s">
        <v>62448</v>
      </c>
      <c r="C62001" s="2">
        <v>54</v>
      </c>
      <c r="D62001" s="2" t="s">
        <v>450</v>
      </c>
      <c r="E62001" s="2"/>
      <c r="F62001" s="2"/>
      <c r="G62001" s="2"/>
      <c r="H62001" s="2"/>
    </row>
    <row r="62002" spans="2:8">
      <c r="B62002" s="2" t="s">
        <v>62449</v>
      </c>
      <c r="C62002" s="2">
        <v>62</v>
      </c>
      <c r="D62002" s="2" t="s">
        <v>450</v>
      </c>
      <c r="E62002" s="2"/>
      <c r="F62002" s="2"/>
      <c r="G62002" s="2"/>
      <c r="H62002" s="2"/>
    </row>
    <row r="62003" spans="2:8">
      <c r="B62003" s="2" t="s">
        <v>62450</v>
      </c>
      <c r="C62003" s="2">
        <v>63</v>
      </c>
      <c r="D62003" s="2" t="s">
        <v>450</v>
      </c>
      <c r="E62003" s="2"/>
      <c r="F62003" s="2"/>
      <c r="G62003" s="2"/>
      <c r="H62003" s="2"/>
    </row>
    <row r="62004" spans="2:8">
      <c r="B62004" s="2" t="s">
        <v>62451</v>
      </c>
      <c r="C62004" s="2">
        <v>63</v>
      </c>
      <c r="D62004" s="2" t="s">
        <v>450</v>
      </c>
      <c r="E62004" s="2"/>
      <c r="F62004" s="2"/>
      <c r="G62004" s="2"/>
      <c r="H62004" s="2"/>
    </row>
    <row r="62005" spans="2:8">
      <c r="B62005" s="2" t="s">
        <v>62452</v>
      </c>
      <c r="C62005" s="2">
        <v>45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62453</v>
      </c>
      <c r="C62006" s="2">
        <v>45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62454</v>
      </c>
      <c r="C62007" s="2">
        <v>44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62455</v>
      </c>
      <c r="C62008" s="2">
        <v>42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62456</v>
      </c>
      <c r="C62009" s="2">
        <v>39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62457</v>
      </c>
      <c r="C62010" s="2">
        <v>51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62458</v>
      </c>
      <c r="C62011" s="2">
        <v>50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62459</v>
      </c>
      <c r="C62012" s="2">
        <v>48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62460</v>
      </c>
      <c r="C62013" s="2">
        <v>45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62461</v>
      </c>
      <c r="C62014" s="2">
        <v>40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62462</v>
      </c>
      <c r="C62015" s="2">
        <v>34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62463</v>
      </c>
      <c r="C62016" s="2">
        <v>32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62464</v>
      </c>
      <c r="C62017" s="2">
        <v>27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62465</v>
      </c>
      <c r="C62018" s="2">
        <v>24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62466</v>
      </c>
      <c r="C62019" s="2">
        <v>17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62467</v>
      </c>
      <c r="C62020" s="2">
        <v>39</v>
      </c>
      <c r="D62020" s="2" t="s">
        <v>450</v>
      </c>
      <c r="E62020" s="2"/>
      <c r="F62020" s="2"/>
      <c r="G62020" s="2"/>
      <c r="H62020" s="2"/>
    </row>
    <row r="62021" spans="2:8">
      <c r="B62021" s="2" t="s">
        <v>62468</v>
      </c>
      <c r="C62021" s="2">
        <v>41</v>
      </c>
      <c r="D62021" s="2" t="s">
        <v>450</v>
      </c>
      <c r="E62021" s="2"/>
      <c r="F62021" s="2"/>
      <c r="G62021" s="2"/>
      <c r="H62021" s="2"/>
    </row>
    <row r="62022" spans="2:8">
      <c r="B62022" s="2" t="s">
        <v>62469</v>
      </c>
      <c r="C62022" s="2">
        <v>45</v>
      </c>
      <c r="D62022" s="2" t="s">
        <v>450</v>
      </c>
      <c r="E62022" s="2"/>
      <c r="F62022" s="2"/>
      <c r="G62022" s="2"/>
      <c r="H62022" s="2"/>
    </row>
    <row r="62023" spans="2:8">
      <c r="B62023" s="2" t="s">
        <v>62470</v>
      </c>
      <c r="C62023" s="2">
        <v>44</v>
      </c>
      <c r="D62023" s="2" t="s">
        <v>450</v>
      </c>
      <c r="E62023" s="2"/>
      <c r="F62023" s="2"/>
      <c r="G62023" s="2"/>
      <c r="H62023" s="2"/>
    </row>
    <row r="62024" spans="2:8">
      <c r="B62024" s="2" t="s">
        <v>62471</v>
      </c>
      <c r="C62024" s="2">
        <v>32</v>
      </c>
      <c r="D62024" s="2" t="s">
        <v>450</v>
      </c>
      <c r="E62024" s="2"/>
      <c r="F62024" s="2"/>
      <c r="G62024" s="2"/>
      <c r="H62024" s="2"/>
    </row>
    <row r="62025" spans="2:8">
      <c r="B62025" s="2" t="s">
        <v>62472</v>
      </c>
      <c r="C62025" s="2">
        <v>34</v>
      </c>
      <c r="D62025" s="2" t="s">
        <v>450</v>
      </c>
      <c r="E62025" s="2"/>
      <c r="F62025" s="2"/>
      <c r="G62025" s="2"/>
      <c r="H62025" s="2"/>
    </row>
    <row r="62026" spans="2:8">
      <c r="B62026" s="2" t="s">
        <v>62473</v>
      </c>
      <c r="C62026" s="2">
        <v>16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62474</v>
      </c>
      <c r="C62027" s="2">
        <v>54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62475</v>
      </c>
      <c r="C62028" s="2">
        <v>54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62476</v>
      </c>
      <c r="C62029" s="2">
        <v>46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62477</v>
      </c>
      <c r="C62030" s="2">
        <v>42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62478</v>
      </c>
      <c r="C62031" s="2">
        <v>44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62479</v>
      </c>
      <c r="C62032" s="2">
        <v>42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62480</v>
      </c>
      <c r="C62033" s="2">
        <v>40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62481</v>
      </c>
      <c r="C62034" s="2">
        <v>41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62482</v>
      </c>
      <c r="C62035" s="2">
        <v>41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62483</v>
      </c>
      <c r="C62036" s="2">
        <v>36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62484</v>
      </c>
      <c r="C62037" s="2">
        <v>38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62485</v>
      </c>
      <c r="C62038" s="2">
        <v>28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62486</v>
      </c>
      <c r="C62039" s="2">
        <v>27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62487</v>
      </c>
      <c r="C62040" s="2">
        <v>29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62488</v>
      </c>
      <c r="C62041" s="2">
        <v>30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62489</v>
      </c>
      <c r="C62042" s="2">
        <v>31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62490</v>
      </c>
      <c r="C62043" s="2">
        <v>31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62491</v>
      </c>
      <c r="C62044" s="2">
        <v>30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62492</v>
      </c>
      <c r="C62045" s="2">
        <v>29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62493</v>
      </c>
      <c r="C62046" s="2">
        <v>52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62494</v>
      </c>
      <c r="C62047" s="2">
        <v>47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62495</v>
      </c>
      <c r="C62048" s="2">
        <v>37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62496</v>
      </c>
      <c r="C62049" s="2">
        <v>24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62497</v>
      </c>
      <c r="C62050" s="2">
        <v>20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62498</v>
      </c>
      <c r="C62051" s="2">
        <v>16</v>
      </c>
      <c r="D62051" s="2" t="s">
        <v>450</v>
      </c>
      <c r="E62051" s="2"/>
      <c r="F62051" s="2"/>
      <c r="G62051" s="2"/>
      <c r="H62051" s="2"/>
    </row>
    <row r="62052" spans="2:8">
      <c r="B62052" s="2" t="s">
        <v>62499</v>
      </c>
      <c r="C62052" s="2">
        <v>14</v>
      </c>
      <c r="D62052" s="2" t="s">
        <v>450</v>
      </c>
      <c r="E62052" s="2"/>
      <c r="F62052" s="2"/>
      <c r="G62052" s="2"/>
      <c r="H62052" s="2"/>
    </row>
    <row r="62053" spans="2:8">
      <c r="B62053" s="2" t="s">
        <v>62500</v>
      </c>
      <c r="C62053" s="2">
        <v>38</v>
      </c>
      <c r="D62053" s="2" t="s">
        <v>450</v>
      </c>
      <c r="E62053" s="2"/>
      <c r="F62053" s="2"/>
      <c r="G62053" s="2"/>
      <c r="H62053" s="2"/>
    </row>
    <row r="62054" spans="2:8">
      <c r="B62054" s="2" t="s">
        <v>62501</v>
      </c>
      <c r="C62054" s="2">
        <v>42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62502</v>
      </c>
      <c r="C62055" s="2">
        <v>43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62503</v>
      </c>
      <c r="C62056" s="2">
        <v>43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62504</v>
      </c>
      <c r="C62057" s="2">
        <v>41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62505</v>
      </c>
      <c r="C62058" s="2">
        <v>39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62506</v>
      </c>
      <c r="C62059" s="2">
        <v>39</v>
      </c>
      <c r="D62059" s="2" t="s">
        <v>450</v>
      </c>
      <c r="E62059" s="2"/>
      <c r="F62059" s="2"/>
      <c r="G62059" s="2"/>
      <c r="H62059" s="2"/>
    </row>
    <row r="62060" spans="2:8">
      <c r="B62060" s="2" t="s">
        <v>62507</v>
      </c>
      <c r="C62060" s="2">
        <v>43</v>
      </c>
      <c r="D62060" s="2" t="s">
        <v>450</v>
      </c>
      <c r="E62060" s="2"/>
      <c r="F62060" s="2"/>
      <c r="G62060" s="2"/>
      <c r="H62060" s="2"/>
    </row>
    <row r="62061" spans="2:8">
      <c r="B62061" s="2" t="s">
        <v>62508</v>
      </c>
      <c r="C62061" s="2">
        <v>46</v>
      </c>
      <c r="D62061" s="2" t="s">
        <v>450</v>
      </c>
      <c r="E62061" s="2"/>
      <c r="F62061" s="2"/>
      <c r="G62061" s="2"/>
      <c r="H62061" s="2"/>
    </row>
    <row r="62062" spans="2:8">
      <c r="B62062" s="2" t="s">
        <v>62509</v>
      </c>
      <c r="C62062" s="2">
        <v>51</v>
      </c>
      <c r="D62062" s="2" t="s">
        <v>450</v>
      </c>
      <c r="E62062" s="2"/>
      <c r="F62062" s="2"/>
      <c r="G62062" s="2"/>
      <c r="H62062" s="2"/>
    </row>
    <row r="62063" spans="2:8">
      <c r="B62063" s="2" t="s">
        <v>62510</v>
      </c>
      <c r="C62063" s="2">
        <v>58</v>
      </c>
      <c r="D62063" s="2" t="s">
        <v>450</v>
      </c>
      <c r="E62063" s="2"/>
      <c r="F62063" s="2"/>
      <c r="G62063" s="2"/>
      <c r="H62063" s="2"/>
    </row>
    <row r="62064" spans="2:8">
      <c r="B62064" s="2" t="s">
        <v>62511</v>
      </c>
      <c r="C62064" s="2">
        <v>12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62512</v>
      </c>
      <c r="C62065" s="2">
        <v>13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62513</v>
      </c>
      <c r="C62066" s="2">
        <v>13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62514</v>
      </c>
      <c r="C62067" s="2">
        <v>14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62515</v>
      </c>
      <c r="C62068" s="2">
        <v>13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62516</v>
      </c>
      <c r="C62069" s="2">
        <v>39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62517</v>
      </c>
      <c r="C62070" s="2">
        <v>39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62518</v>
      </c>
      <c r="C62071" s="2">
        <v>37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62519</v>
      </c>
      <c r="C62072" s="2">
        <v>36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62520</v>
      </c>
      <c r="C62073" s="2">
        <v>34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62521</v>
      </c>
      <c r="C62074" s="2">
        <v>40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62522</v>
      </c>
      <c r="C62075" s="2">
        <v>38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62523</v>
      </c>
      <c r="C62076" s="2">
        <v>34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62524</v>
      </c>
      <c r="C62077" s="2">
        <v>36</v>
      </c>
      <c r="D62077" s="2" t="s">
        <v>450</v>
      </c>
      <c r="E62077" s="2"/>
      <c r="F62077" s="2"/>
      <c r="G62077" s="2"/>
      <c r="H62077" s="2"/>
    </row>
    <row r="62078" spans="2:8">
      <c r="B62078" s="2" t="s">
        <v>62525</v>
      </c>
      <c r="C62078" s="2">
        <v>38</v>
      </c>
      <c r="D62078" s="2" t="s">
        <v>450</v>
      </c>
      <c r="E62078" s="2"/>
      <c r="F62078" s="2"/>
      <c r="G62078" s="2"/>
      <c r="H62078" s="2"/>
    </row>
    <row r="62079" spans="2:8">
      <c r="B62079" s="2" t="s">
        <v>62526</v>
      </c>
      <c r="C62079" s="2">
        <v>42</v>
      </c>
      <c r="D62079" s="2" t="s">
        <v>450</v>
      </c>
      <c r="E62079" s="2"/>
      <c r="F62079" s="2"/>
      <c r="G62079" s="2"/>
      <c r="H62079" s="2"/>
    </row>
    <row r="62080" spans="2:8">
      <c r="B62080" s="2" t="s">
        <v>62527</v>
      </c>
      <c r="C62080" s="2">
        <v>47</v>
      </c>
      <c r="D62080" s="2" t="s">
        <v>450</v>
      </c>
      <c r="E62080" s="2"/>
      <c r="F62080" s="2"/>
      <c r="G62080" s="2"/>
      <c r="H62080" s="2"/>
    </row>
    <row r="62081" spans="2:8">
      <c r="B62081" s="2" t="s">
        <v>62528</v>
      </c>
      <c r="C62081" s="2">
        <v>54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62529</v>
      </c>
      <c r="C62082" s="2">
        <v>50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62530</v>
      </c>
      <c r="C62083" s="2">
        <v>49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62531</v>
      </c>
      <c r="C62084" s="2">
        <v>48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62532</v>
      </c>
      <c r="C62085" s="2">
        <v>44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62533</v>
      </c>
      <c r="C62086" s="2">
        <v>41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62534</v>
      </c>
      <c r="C62087" s="2">
        <v>24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62535</v>
      </c>
      <c r="C62088" s="2">
        <v>24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62536</v>
      </c>
      <c r="C62089" s="2">
        <v>22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62537</v>
      </c>
      <c r="C62090" s="2">
        <v>40</v>
      </c>
      <c r="D62090" s="2" t="s">
        <v>450</v>
      </c>
      <c r="E62090" s="2"/>
      <c r="F62090" s="2"/>
      <c r="G62090" s="2"/>
      <c r="H62090" s="2"/>
    </row>
    <row r="62091" spans="2:8">
      <c r="B62091" s="2" t="s">
        <v>62538</v>
      </c>
      <c r="C62091" s="2">
        <v>47</v>
      </c>
      <c r="D62091" s="2" t="s">
        <v>450</v>
      </c>
      <c r="E62091" s="2"/>
      <c r="F62091" s="2"/>
      <c r="G62091" s="2"/>
      <c r="H62091" s="2"/>
    </row>
    <row r="62092" spans="2:8">
      <c r="B62092" s="2" t="s">
        <v>62539</v>
      </c>
      <c r="C62092" s="2">
        <v>52</v>
      </c>
      <c r="D62092" s="2" t="s">
        <v>450</v>
      </c>
      <c r="E62092" s="2"/>
      <c r="F62092" s="2"/>
      <c r="G62092" s="2"/>
      <c r="H62092" s="2"/>
    </row>
    <row r="62093" spans="2:8">
      <c r="B62093" s="2" t="s">
        <v>62540</v>
      </c>
      <c r="C62093" s="2">
        <v>54</v>
      </c>
      <c r="D62093" s="2" t="s">
        <v>450</v>
      </c>
      <c r="E62093" s="2"/>
      <c r="F62093" s="2"/>
      <c r="G62093" s="2"/>
      <c r="H62093" s="2"/>
    </row>
    <row r="62094" spans="2:8">
      <c r="B62094" s="2" t="s">
        <v>62541</v>
      </c>
      <c r="C62094" s="2">
        <v>34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62542</v>
      </c>
      <c r="C62095" s="2">
        <v>34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62543</v>
      </c>
      <c r="C62096" s="2">
        <v>33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62544</v>
      </c>
      <c r="C62097" s="2">
        <v>32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62545</v>
      </c>
      <c r="C62098" s="2">
        <v>31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62546</v>
      </c>
      <c r="C62099" s="2">
        <v>30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62547</v>
      </c>
      <c r="C62100" s="2">
        <v>45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62548</v>
      </c>
      <c r="C62101" s="2">
        <v>42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62549</v>
      </c>
      <c r="C62102" s="2">
        <v>41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62550</v>
      </c>
      <c r="C62103" s="2">
        <v>40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62551</v>
      </c>
      <c r="C62104" s="2">
        <v>39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62552</v>
      </c>
      <c r="C62105" s="2">
        <v>55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62553</v>
      </c>
      <c r="C62106" s="2">
        <v>52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62554</v>
      </c>
      <c r="C62107" s="2">
        <v>47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62555</v>
      </c>
      <c r="C62108" s="2">
        <v>44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62556</v>
      </c>
      <c r="C62109" s="2">
        <v>40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62557</v>
      </c>
      <c r="C62110" s="2">
        <v>14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62558</v>
      </c>
      <c r="C62111" s="2">
        <v>15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62559</v>
      </c>
      <c r="C62112" s="2">
        <v>9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62560</v>
      </c>
      <c r="C62113" s="2">
        <v>35</v>
      </c>
      <c r="D62113" s="2" t="s">
        <v>450</v>
      </c>
      <c r="E62113" s="2"/>
      <c r="F62113" s="2"/>
      <c r="G62113" s="2"/>
      <c r="H62113" s="2"/>
    </row>
    <row r="62114" spans="2:8">
      <c r="B62114" s="2" t="s">
        <v>62561</v>
      </c>
      <c r="C62114" s="2">
        <v>36</v>
      </c>
      <c r="D62114" s="2" t="s">
        <v>450</v>
      </c>
      <c r="E62114" s="2"/>
      <c r="F62114" s="2"/>
      <c r="G62114" s="2"/>
      <c r="H62114" s="2"/>
    </row>
    <row r="62115" spans="2:8">
      <c r="B62115" s="2" t="s">
        <v>62562</v>
      </c>
      <c r="C62115" s="2">
        <v>15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62563</v>
      </c>
      <c r="C62116" s="2">
        <v>23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62564</v>
      </c>
      <c r="C62117" s="2">
        <v>20</v>
      </c>
      <c r="D62117" s="2" t="s">
        <v>450</v>
      </c>
      <c r="E62117" s="2"/>
      <c r="F62117" s="2"/>
      <c r="G62117" s="2"/>
      <c r="H62117" s="2"/>
    </row>
    <row r="62118" spans="2:8">
      <c r="B62118" s="2" t="s">
        <v>62565</v>
      </c>
      <c r="C62118" s="2">
        <v>21</v>
      </c>
      <c r="D62118" s="2" t="s">
        <v>450</v>
      </c>
      <c r="E62118" s="2"/>
      <c r="F62118" s="2"/>
      <c r="G62118" s="2"/>
      <c r="H62118" s="2"/>
    </row>
    <row r="62119" spans="2:8">
      <c r="B62119" s="2" t="s">
        <v>62566</v>
      </c>
      <c r="C62119" s="2">
        <v>22</v>
      </c>
      <c r="D62119" s="2" t="s">
        <v>450</v>
      </c>
      <c r="E62119" s="2"/>
      <c r="F62119" s="2"/>
      <c r="G62119" s="2"/>
      <c r="H62119" s="2"/>
    </row>
    <row r="62120" spans="2:8">
      <c r="B62120" s="2" t="s">
        <v>62567</v>
      </c>
      <c r="C62120" s="2">
        <v>64</v>
      </c>
      <c r="D62120" s="2" t="s">
        <v>450</v>
      </c>
      <c r="E62120" s="2"/>
      <c r="F62120" s="2"/>
      <c r="G62120" s="2"/>
      <c r="H62120" s="2"/>
    </row>
    <row r="62121" spans="2:8">
      <c r="B62121" s="2" t="s">
        <v>62568</v>
      </c>
      <c r="C62121" s="2">
        <v>66</v>
      </c>
      <c r="D62121" s="2" t="s">
        <v>450</v>
      </c>
      <c r="E62121" s="2"/>
      <c r="F62121" s="2"/>
      <c r="G62121" s="2"/>
      <c r="H62121" s="2"/>
    </row>
    <row r="62122" spans="2:8">
      <c r="B62122" s="2" t="s">
        <v>62569</v>
      </c>
      <c r="C62122" s="2">
        <v>68</v>
      </c>
      <c r="D62122" s="2" t="s">
        <v>450</v>
      </c>
      <c r="E62122" s="2"/>
      <c r="F62122" s="2"/>
      <c r="G62122" s="2"/>
      <c r="H62122" s="2"/>
    </row>
    <row r="62123" spans="2:8">
      <c r="B62123" s="2" t="s">
        <v>62570</v>
      </c>
      <c r="C62123" s="2">
        <v>50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62571</v>
      </c>
      <c r="C62124" s="2">
        <v>49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62572</v>
      </c>
      <c r="C62125" s="2">
        <v>48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62573</v>
      </c>
      <c r="C62126" s="2">
        <v>47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62574</v>
      </c>
      <c r="C62127" s="2">
        <v>45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62575</v>
      </c>
      <c r="C62128" s="2">
        <v>44</v>
      </c>
      <c r="D62128" s="2" t="s">
        <v>450</v>
      </c>
      <c r="E62128" s="2"/>
      <c r="F62128" s="2"/>
      <c r="G62128" s="2"/>
      <c r="H62128" s="2"/>
    </row>
    <row r="62129" spans="2:8">
      <c r="B62129" s="2" t="s">
        <v>62576</v>
      </c>
      <c r="C62129" s="2">
        <v>50</v>
      </c>
      <c r="D62129" s="2" t="s">
        <v>450</v>
      </c>
      <c r="E62129" s="2"/>
      <c r="F62129" s="2"/>
      <c r="G62129" s="2"/>
      <c r="H62129" s="2"/>
    </row>
    <row r="62130" spans="2:8">
      <c r="B62130" s="2" t="s">
        <v>62577</v>
      </c>
      <c r="C62130" s="2">
        <v>52</v>
      </c>
      <c r="D62130" s="2" t="s">
        <v>450</v>
      </c>
      <c r="E62130" s="2"/>
      <c r="F62130" s="2"/>
      <c r="G62130" s="2"/>
      <c r="H62130" s="2"/>
    </row>
    <row r="62131" spans="2:8">
      <c r="B62131" s="2" t="s">
        <v>62578</v>
      </c>
      <c r="C62131" s="2">
        <v>54</v>
      </c>
      <c r="D62131" s="2" t="s">
        <v>450</v>
      </c>
      <c r="E62131" s="2"/>
      <c r="F62131" s="2"/>
      <c r="G62131" s="2"/>
      <c r="H62131" s="2"/>
    </row>
    <row r="62132" spans="2:8">
      <c r="B62132" s="2" t="s">
        <v>62579</v>
      </c>
      <c r="C62132" s="2">
        <v>52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62580</v>
      </c>
      <c r="C62133" s="2">
        <v>45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62581</v>
      </c>
      <c r="C62134" s="2">
        <v>42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62582</v>
      </c>
      <c r="C62135" s="2">
        <v>43</v>
      </c>
      <c r="D62135" s="2" t="s">
        <v>450</v>
      </c>
      <c r="E62135" s="2"/>
      <c r="F62135" s="2"/>
      <c r="G62135" s="2"/>
      <c r="H62135" s="2"/>
    </row>
    <row r="62136" spans="2:8">
      <c r="B62136" s="2" t="s">
        <v>62583</v>
      </c>
      <c r="C62136" s="2">
        <v>46</v>
      </c>
      <c r="D62136" s="2" t="s">
        <v>450</v>
      </c>
      <c r="E62136" s="2"/>
      <c r="F62136" s="2"/>
      <c r="G62136" s="2"/>
      <c r="H62136" s="2"/>
    </row>
    <row r="62137" spans="2:8">
      <c r="B62137" s="2" t="s">
        <v>62584</v>
      </c>
      <c r="C62137" s="2">
        <v>50</v>
      </c>
      <c r="D62137" s="2" t="s">
        <v>450</v>
      </c>
      <c r="E62137" s="2"/>
      <c r="F62137" s="2"/>
      <c r="G62137" s="2"/>
      <c r="H62137" s="2"/>
    </row>
    <row r="62138" spans="2:8">
      <c r="B62138" s="2" t="s">
        <v>62585</v>
      </c>
      <c r="C62138" s="2">
        <v>53</v>
      </c>
      <c r="D62138" s="2" t="s">
        <v>450</v>
      </c>
      <c r="E62138" s="2"/>
      <c r="F62138" s="2"/>
      <c r="G62138" s="2"/>
      <c r="H62138" s="2"/>
    </row>
    <row r="62139" spans="2:8">
      <c r="B62139" s="2" t="s">
        <v>62586</v>
      </c>
      <c r="C62139" s="2">
        <v>56</v>
      </c>
      <c r="D62139" s="2" t="s">
        <v>450</v>
      </c>
      <c r="E62139" s="2"/>
      <c r="F62139" s="2"/>
      <c r="G62139" s="2"/>
      <c r="H62139" s="2"/>
    </row>
    <row r="62140" spans="2:8">
      <c r="B62140" s="2" t="s">
        <v>62587</v>
      </c>
      <c r="C62140" s="2">
        <v>46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62588</v>
      </c>
      <c r="C62141" s="2">
        <v>41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62589</v>
      </c>
      <c r="C62142" s="2">
        <v>37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62590</v>
      </c>
      <c r="C62143" s="2">
        <v>34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62591</v>
      </c>
      <c r="C62144" s="2">
        <v>32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62592</v>
      </c>
      <c r="C62145" s="2">
        <v>29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62593</v>
      </c>
      <c r="C62146" s="2">
        <v>24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62594</v>
      </c>
      <c r="C62147" s="2">
        <v>47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62595</v>
      </c>
      <c r="C62148" s="2">
        <v>46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62596</v>
      </c>
      <c r="C62149" s="2">
        <v>45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62597</v>
      </c>
      <c r="C62150" s="2">
        <v>44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62598</v>
      </c>
      <c r="C62151" s="2">
        <v>40</v>
      </c>
      <c r="D62151" s="2" t="s">
        <v>450</v>
      </c>
      <c r="E62151" s="2"/>
      <c r="F62151" s="2"/>
      <c r="G62151" s="2"/>
      <c r="H62151" s="2"/>
    </row>
    <row r="62152" spans="2:8">
      <c r="B62152" s="2" t="s">
        <v>62599</v>
      </c>
      <c r="C62152" s="2">
        <v>41</v>
      </c>
      <c r="D62152" s="2" t="s">
        <v>450</v>
      </c>
      <c r="E62152" s="2"/>
      <c r="F62152" s="2"/>
      <c r="G62152" s="2"/>
      <c r="H62152" s="2"/>
    </row>
    <row r="62153" spans="2:8">
      <c r="B62153" s="2" t="s">
        <v>62600</v>
      </c>
      <c r="C62153" s="2">
        <v>41</v>
      </c>
      <c r="D62153" s="2" t="s">
        <v>450</v>
      </c>
      <c r="E62153" s="2"/>
      <c r="F62153" s="2"/>
      <c r="G62153" s="2"/>
      <c r="H62153" s="2"/>
    </row>
    <row r="62154" spans="2:8">
      <c r="B62154" s="2" t="s">
        <v>62601</v>
      </c>
      <c r="C62154" s="2">
        <v>44</v>
      </c>
      <c r="D62154" s="2" t="s">
        <v>450</v>
      </c>
      <c r="E62154" s="2"/>
      <c r="F62154" s="2"/>
      <c r="G62154" s="2"/>
      <c r="H62154" s="2"/>
    </row>
    <row r="62155" spans="2:8">
      <c r="B62155" s="2" t="s">
        <v>62602</v>
      </c>
      <c r="C62155" s="2">
        <v>45</v>
      </c>
      <c r="D62155" s="2" t="s">
        <v>450</v>
      </c>
      <c r="E62155" s="2"/>
      <c r="F62155" s="2"/>
      <c r="G62155" s="2"/>
      <c r="H62155" s="2"/>
    </row>
    <row r="62156" spans="2:8">
      <c r="B62156" s="2" t="s">
        <v>62603</v>
      </c>
      <c r="C62156" s="2">
        <v>47</v>
      </c>
      <c r="D62156" s="2" t="s">
        <v>450</v>
      </c>
      <c r="E62156" s="2"/>
      <c r="F62156" s="2"/>
      <c r="G62156" s="2"/>
      <c r="H62156" s="2"/>
    </row>
    <row r="62157" spans="2:8">
      <c r="B62157" s="2" t="s">
        <v>62604</v>
      </c>
      <c r="C62157" s="2">
        <v>49</v>
      </c>
      <c r="D62157" s="2" t="s">
        <v>450</v>
      </c>
      <c r="E62157" s="2"/>
      <c r="F62157" s="2"/>
      <c r="G62157" s="2"/>
      <c r="H62157" s="2"/>
    </row>
    <row r="62158" spans="2:8">
      <c r="B62158" s="2" t="s">
        <v>62605</v>
      </c>
      <c r="C62158" s="2">
        <v>42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62606</v>
      </c>
      <c r="C62159" s="2">
        <v>37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62607</v>
      </c>
      <c r="C62160" s="2">
        <v>32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62608</v>
      </c>
      <c r="C62161" s="2">
        <v>22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62609</v>
      </c>
      <c r="C62162" s="2">
        <v>25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62610</v>
      </c>
      <c r="C62163" s="2">
        <v>28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62611</v>
      </c>
      <c r="C62164" s="2">
        <v>38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62612</v>
      </c>
      <c r="C62165" s="2">
        <v>37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62613</v>
      </c>
      <c r="C62166" s="2">
        <v>36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62614</v>
      </c>
      <c r="C62167" s="2">
        <v>34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62615</v>
      </c>
      <c r="C62168" s="2">
        <v>32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62616</v>
      </c>
      <c r="C62169" s="2">
        <v>44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62617</v>
      </c>
      <c r="C62170" s="2">
        <v>43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62618</v>
      </c>
      <c r="C62171" s="2">
        <v>41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62619</v>
      </c>
      <c r="C62172" s="2">
        <v>40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62620</v>
      </c>
      <c r="C62173" s="2">
        <v>37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62621</v>
      </c>
      <c r="C62174" s="2">
        <v>51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62622</v>
      </c>
      <c r="C62175" s="2">
        <v>49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62623</v>
      </c>
      <c r="C62176" s="2">
        <v>46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62624</v>
      </c>
      <c r="C62177" s="2">
        <v>45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62625</v>
      </c>
      <c r="C62178" s="2">
        <v>40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62626</v>
      </c>
      <c r="C62179" s="2">
        <v>37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62627</v>
      </c>
      <c r="C62180" s="2">
        <v>34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62628</v>
      </c>
      <c r="C62181" s="2">
        <v>43</v>
      </c>
      <c r="D62181" s="2" t="s">
        <v>450</v>
      </c>
      <c r="E62181" s="2"/>
      <c r="F62181" s="2"/>
      <c r="G62181" s="2"/>
      <c r="H62181" s="2"/>
    </row>
    <row r="62182" spans="2:8">
      <c r="B62182" s="2" t="s">
        <v>62629</v>
      </c>
      <c r="C62182" s="2">
        <v>45</v>
      </c>
      <c r="D62182" s="2" t="s">
        <v>450</v>
      </c>
      <c r="E62182" s="2"/>
      <c r="F62182" s="2"/>
      <c r="G62182" s="2"/>
      <c r="H62182" s="2"/>
    </row>
    <row r="62183" spans="2:8">
      <c r="B62183" s="2" t="s">
        <v>62630</v>
      </c>
      <c r="C62183" s="2">
        <v>46</v>
      </c>
      <c r="D62183" s="2" t="s">
        <v>450</v>
      </c>
      <c r="E62183" s="2"/>
      <c r="F62183" s="2"/>
      <c r="G62183" s="2"/>
      <c r="H62183" s="2"/>
    </row>
    <row r="62184" spans="2:8">
      <c r="B62184" s="2" t="s">
        <v>62631</v>
      </c>
      <c r="C62184" s="2">
        <v>47</v>
      </c>
      <c r="D62184" s="2" t="s">
        <v>450</v>
      </c>
      <c r="E62184" s="2"/>
      <c r="F62184" s="2"/>
      <c r="G62184" s="2"/>
      <c r="H62184" s="2"/>
    </row>
    <row r="62185" spans="2:8">
      <c r="B62185" s="2" t="s">
        <v>62632</v>
      </c>
      <c r="C62185" s="2">
        <v>51</v>
      </c>
      <c r="D62185" s="2" t="s">
        <v>450</v>
      </c>
      <c r="E62185" s="2"/>
      <c r="F62185" s="2"/>
      <c r="G62185" s="2"/>
      <c r="H62185" s="2"/>
    </row>
    <row r="62186" spans="2:8">
      <c r="B62186" s="2" t="s">
        <v>62633</v>
      </c>
      <c r="C62186" s="2">
        <v>58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62634</v>
      </c>
      <c r="C62187" s="2">
        <v>53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62635</v>
      </c>
      <c r="C62188" s="2">
        <v>46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62636</v>
      </c>
      <c r="C62189" s="2">
        <v>42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62637</v>
      </c>
      <c r="C62190" s="2">
        <v>24</v>
      </c>
      <c r="D62190" s="2" t="s">
        <v>450</v>
      </c>
      <c r="E62190" s="2"/>
      <c r="F62190" s="2"/>
      <c r="G62190" s="2"/>
      <c r="H62190" s="2"/>
    </row>
    <row r="62191" spans="2:8">
      <c r="B62191" s="2" t="s">
        <v>62638</v>
      </c>
      <c r="C62191" s="2">
        <v>26</v>
      </c>
      <c r="D62191" s="2" t="s">
        <v>450</v>
      </c>
      <c r="E62191" s="2"/>
      <c r="F62191" s="2"/>
      <c r="G62191" s="2"/>
      <c r="H62191" s="2"/>
    </row>
    <row r="62192" spans="2:8">
      <c r="B62192" s="2" t="s">
        <v>62639</v>
      </c>
      <c r="C62192" s="2">
        <v>25</v>
      </c>
      <c r="D62192" s="2" t="s">
        <v>450</v>
      </c>
      <c r="E62192" s="2"/>
      <c r="F62192" s="2"/>
      <c r="G62192" s="2"/>
      <c r="H62192" s="2"/>
    </row>
    <row r="62193" spans="2:8">
      <c r="B62193" s="2" t="s">
        <v>62640</v>
      </c>
      <c r="C62193" s="2">
        <v>41</v>
      </c>
      <c r="D62193" s="2" t="s">
        <v>450</v>
      </c>
      <c r="E62193" s="2"/>
      <c r="F62193" s="2"/>
      <c r="G62193" s="2"/>
      <c r="H62193" s="2"/>
    </row>
    <row r="62194" spans="2:8">
      <c r="B62194" s="2" t="s">
        <v>62641</v>
      </c>
      <c r="C62194" s="2">
        <v>45</v>
      </c>
      <c r="D62194" s="2" t="s">
        <v>450</v>
      </c>
      <c r="E62194" s="2"/>
      <c r="F62194" s="2"/>
      <c r="G62194" s="2"/>
      <c r="H62194" s="2"/>
    </row>
    <row r="62195" spans="2:8">
      <c r="B62195" s="2" t="s">
        <v>62642</v>
      </c>
      <c r="C62195" s="2">
        <v>46</v>
      </c>
      <c r="D62195" s="2" t="s">
        <v>450</v>
      </c>
      <c r="E62195" s="2"/>
      <c r="F62195" s="2"/>
      <c r="G62195" s="2"/>
      <c r="H62195" s="2"/>
    </row>
    <row r="62196" spans="2:8">
      <c r="B62196" s="2" t="s">
        <v>62643</v>
      </c>
      <c r="C62196" s="2">
        <v>47</v>
      </c>
      <c r="D62196" s="2" t="s">
        <v>450</v>
      </c>
      <c r="E62196" s="2"/>
      <c r="F62196" s="2"/>
      <c r="G62196" s="2"/>
      <c r="H62196" s="2"/>
    </row>
    <row r="62197" spans="2:8">
      <c r="B62197" s="2" t="s">
        <v>62644</v>
      </c>
      <c r="C62197" s="2">
        <v>48</v>
      </c>
      <c r="D62197" s="2" t="s">
        <v>450</v>
      </c>
      <c r="E62197" s="2"/>
      <c r="F62197" s="2"/>
      <c r="G62197" s="2"/>
      <c r="H62197" s="2"/>
    </row>
    <row r="62198" spans="2:8">
      <c r="B62198" s="2" t="s">
        <v>62645</v>
      </c>
      <c r="C62198" s="2">
        <v>40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62646</v>
      </c>
      <c r="C62199" s="2">
        <v>40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62647</v>
      </c>
      <c r="C62200" s="2">
        <v>40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62648</v>
      </c>
      <c r="C62201" s="2">
        <v>29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62649</v>
      </c>
      <c r="C62202" s="2">
        <v>14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62650</v>
      </c>
      <c r="C62203" s="2">
        <v>13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62651</v>
      </c>
      <c r="C62204" s="2">
        <v>17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62652</v>
      </c>
      <c r="C62205" s="2">
        <v>14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62653</v>
      </c>
      <c r="C62206" s="2">
        <v>17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62654</v>
      </c>
      <c r="C62207" s="2">
        <v>18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62655</v>
      </c>
      <c r="C62208" s="2">
        <v>19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62656</v>
      </c>
      <c r="C62209" s="2">
        <v>20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62657</v>
      </c>
      <c r="C62210" s="2">
        <v>61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62658</v>
      </c>
      <c r="C62211" s="2">
        <v>52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62659</v>
      </c>
      <c r="C62212" s="2">
        <v>38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62660</v>
      </c>
      <c r="C62213" s="2">
        <v>37</v>
      </c>
      <c r="D62213" s="2" t="s">
        <v>450</v>
      </c>
      <c r="E62213" s="2"/>
      <c r="F62213" s="2"/>
      <c r="G62213" s="2"/>
      <c r="H62213" s="2"/>
    </row>
    <row r="62214" spans="2:8">
      <c r="B62214" s="2" t="s">
        <v>62661</v>
      </c>
      <c r="C62214" s="2">
        <v>42</v>
      </c>
      <c r="D62214" s="2" t="s">
        <v>450</v>
      </c>
      <c r="E62214" s="2"/>
      <c r="F62214" s="2"/>
      <c r="G62214" s="2"/>
      <c r="H62214" s="2"/>
    </row>
    <row r="62215" spans="2:8">
      <c r="B62215" s="2" t="s">
        <v>62662</v>
      </c>
      <c r="C62215" s="2">
        <v>44</v>
      </c>
      <c r="D62215" s="2" t="s">
        <v>450</v>
      </c>
      <c r="E62215" s="2"/>
      <c r="F62215" s="2"/>
      <c r="G62215" s="2"/>
      <c r="H62215" s="2"/>
    </row>
    <row r="62216" spans="2:8">
      <c r="B62216" s="2" t="s">
        <v>62663</v>
      </c>
      <c r="C62216" s="2">
        <v>47</v>
      </c>
      <c r="D62216" s="2" t="s">
        <v>450</v>
      </c>
      <c r="E62216" s="2"/>
      <c r="F62216" s="2"/>
      <c r="G62216" s="2"/>
      <c r="H62216" s="2"/>
    </row>
    <row r="62217" spans="2:8">
      <c r="B62217" s="2" t="s">
        <v>62664</v>
      </c>
      <c r="C62217" s="2">
        <v>47</v>
      </c>
      <c r="D62217" s="2" t="s">
        <v>450</v>
      </c>
      <c r="E62217" s="2"/>
      <c r="F62217" s="2"/>
      <c r="G62217" s="2"/>
      <c r="H62217" s="2"/>
    </row>
    <row r="62218" spans="2:8">
      <c r="B62218" s="2" t="s">
        <v>62665</v>
      </c>
      <c r="C62218" s="2">
        <v>46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62666</v>
      </c>
      <c r="C62219" s="2">
        <v>44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62667</v>
      </c>
      <c r="C62220" s="2">
        <v>43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62668</v>
      </c>
      <c r="C62221" s="2">
        <v>39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62669</v>
      </c>
      <c r="C62222" s="2">
        <v>50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62670</v>
      </c>
      <c r="C62223" s="2">
        <v>47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62671</v>
      </c>
      <c r="C62224" s="2">
        <v>46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62672</v>
      </c>
      <c r="C62225" s="2">
        <v>44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62673</v>
      </c>
      <c r="C62226" s="2">
        <v>48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62674</v>
      </c>
      <c r="C62227" s="2">
        <v>49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62675</v>
      </c>
      <c r="C62228" s="2">
        <v>48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62676</v>
      </c>
      <c r="C62229" s="2">
        <v>45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62677</v>
      </c>
      <c r="C62230" s="2">
        <v>27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62678</v>
      </c>
      <c r="C62231" s="2">
        <v>35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62679</v>
      </c>
      <c r="C62232" s="2">
        <v>51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62680</v>
      </c>
      <c r="C62233" s="2">
        <v>50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62681</v>
      </c>
      <c r="C62234" s="2">
        <v>48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62682</v>
      </c>
      <c r="C62235" s="2">
        <v>46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62683</v>
      </c>
      <c r="C62236" s="2">
        <v>42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62684</v>
      </c>
      <c r="C62237" s="2">
        <v>47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62685</v>
      </c>
      <c r="C62238" s="2">
        <v>44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62686</v>
      </c>
      <c r="C62239" s="2">
        <v>41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62687</v>
      </c>
      <c r="C62240" s="2">
        <v>43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62688</v>
      </c>
      <c r="C62241" s="2">
        <v>44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62689</v>
      </c>
      <c r="C62242" s="2">
        <v>44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62690</v>
      </c>
      <c r="C62243" s="2">
        <v>41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62691</v>
      </c>
      <c r="C62244" s="2">
        <v>35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62692</v>
      </c>
      <c r="C62245" s="2">
        <v>35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62693</v>
      </c>
      <c r="C62246" s="2">
        <v>34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62694</v>
      </c>
      <c r="C62247" s="2">
        <v>32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62695</v>
      </c>
      <c r="C62248" s="2">
        <v>35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62696</v>
      </c>
      <c r="C62249" s="2">
        <v>31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62697</v>
      </c>
      <c r="C62250" s="2">
        <v>27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62698</v>
      </c>
      <c r="C62251" s="2">
        <v>18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62699</v>
      </c>
      <c r="C62252" s="2">
        <v>14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62700</v>
      </c>
      <c r="C62253" s="2">
        <v>6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62701</v>
      </c>
      <c r="C62254" s="2">
        <v>12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62702</v>
      </c>
      <c r="C62255" s="2">
        <v>15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62703</v>
      </c>
      <c r="C62256" s="2">
        <v>23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62704</v>
      </c>
      <c r="C62257" s="2">
        <v>28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62705</v>
      </c>
      <c r="C62258" s="2">
        <v>31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62706</v>
      </c>
      <c r="C62259" s="2">
        <v>39</v>
      </c>
      <c r="D62259" s="2" t="s">
        <v>450</v>
      </c>
      <c r="E62259" s="2"/>
      <c r="F62259" s="2"/>
      <c r="G62259" s="2"/>
      <c r="H62259" s="2"/>
    </row>
    <row r="62260" spans="2:8">
      <c r="B62260" s="2" t="s">
        <v>62707</v>
      </c>
      <c r="C62260" s="2">
        <v>41</v>
      </c>
      <c r="D62260" s="2" t="s">
        <v>450</v>
      </c>
      <c r="E62260" s="2"/>
      <c r="F62260" s="2"/>
      <c r="G62260" s="2"/>
      <c r="H62260" s="2"/>
    </row>
    <row r="62261" spans="2:8">
      <c r="B62261" s="2" t="s">
        <v>62708</v>
      </c>
      <c r="C62261" s="2">
        <v>41</v>
      </c>
      <c r="D62261" s="2" t="s">
        <v>450</v>
      </c>
      <c r="E62261" s="2"/>
      <c r="F62261" s="2"/>
      <c r="G62261" s="2"/>
      <c r="H62261" s="2"/>
    </row>
    <row r="62262" spans="2:8">
      <c r="B62262" s="2" t="s">
        <v>62709</v>
      </c>
      <c r="C62262" s="2">
        <v>38</v>
      </c>
      <c r="D62262" s="2" t="s">
        <v>450</v>
      </c>
      <c r="E62262" s="2"/>
      <c r="F62262" s="2"/>
      <c r="G62262" s="2"/>
      <c r="H62262" s="2"/>
    </row>
    <row r="62263" spans="2:8">
      <c r="B62263" s="2" t="s">
        <v>62710</v>
      </c>
      <c r="C62263" s="2">
        <v>39</v>
      </c>
      <c r="D62263" s="2" t="s">
        <v>450</v>
      </c>
      <c r="E62263" s="2"/>
      <c r="F62263" s="2"/>
      <c r="G62263" s="2"/>
      <c r="H62263" s="2"/>
    </row>
    <row r="62264" spans="2:8">
      <c r="B62264" s="2" t="s">
        <v>62711</v>
      </c>
      <c r="C62264" s="2">
        <v>41</v>
      </c>
      <c r="D62264" s="2" t="s">
        <v>450</v>
      </c>
      <c r="E62264" s="2"/>
      <c r="F62264" s="2"/>
      <c r="G62264" s="2"/>
      <c r="H62264" s="2"/>
    </row>
    <row r="62265" spans="2:8">
      <c r="B62265" s="2" t="s">
        <v>62712</v>
      </c>
      <c r="C62265" s="2">
        <v>42</v>
      </c>
      <c r="D62265" s="2" t="s">
        <v>450</v>
      </c>
      <c r="E62265" s="2"/>
      <c r="F62265" s="2"/>
      <c r="G62265" s="2"/>
      <c r="H62265" s="2"/>
    </row>
    <row r="62266" spans="2:8">
      <c r="B62266" s="2" t="s">
        <v>62713</v>
      </c>
      <c r="C62266" s="2">
        <v>48</v>
      </c>
      <c r="D62266" s="2" t="s">
        <v>450</v>
      </c>
      <c r="E62266" s="2"/>
      <c r="F62266" s="2"/>
      <c r="G62266" s="2"/>
      <c r="H62266" s="2"/>
    </row>
    <row r="62267" spans="2:8">
      <c r="B62267" s="2" t="s">
        <v>62714</v>
      </c>
      <c r="C62267" s="2">
        <v>17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62715</v>
      </c>
      <c r="C62268" s="2">
        <v>43</v>
      </c>
      <c r="D62268" s="2" t="s">
        <v>450</v>
      </c>
      <c r="E62268" s="2"/>
      <c r="F62268" s="2"/>
      <c r="G62268" s="2"/>
      <c r="H62268" s="2"/>
    </row>
    <row r="62269" spans="2:8">
      <c r="B62269" s="2" t="s">
        <v>62716</v>
      </c>
      <c r="C62269" s="2">
        <v>47</v>
      </c>
      <c r="D62269" s="2" t="s">
        <v>450</v>
      </c>
      <c r="E62269" s="2"/>
      <c r="F62269" s="2"/>
      <c r="G62269" s="2"/>
      <c r="H62269" s="2"/>
    </row>
    <row r="62270" spans="2:8">
      <c r="B62270" s="2" t="s">
        <v>62717</v>
      </c>
      <c r="C62270" s="2">
        <v>49</v>
      </c>
      <c r="D62270" s="2" t="s">
        <v>450</v>
      </c>
      <c r="E62270" s="2"/>
      <c r="F62270" s="2"/>
      <c r="G62270" s="2"/>
      <c r="H62270" s="2"/>
    </row>
    <row r="62271" spans="2:8">
      <c r="B62271" s="2" t="s">
        <v>62718</v>
      </c>
      <c r="C62271" s="2">
        <v>52</v>
      </c>
      <c r="D62271" s="2" t="s">
        <v>450</v>
      </c>
      <c r="E62271" s="2"/>
      <c r="F62271" s="2"/>
      <c r="G62271" s="2"/>
      <c r="H62271" s="2"/>
    </row>
    <row r="62272" spans="2:8">
      <c r="B62272" s="2" t="s">
        <v>62719</v>
      </c>
      <c r="C62272" s="2">
        <v>18</v>
      </c>
      <c r="D62272" s="2" t="s">
        <v>450</v>
      </c>
      <c r="E62272" s="2"/>
      <c r="F62272" s="2"/>
      <c r="G62272" s="2"/>
      <c r="H62272" s="2"/>
    </row>
    <row r="62273" spans="2:8">
      <c r="B62273" s="2" t="s">
        <v>62720</v>
      </c>
      <c r="C62273" s="2">
        <v>18</v>
      </c>
      <c r="D62273" s="2" t="s">
        <v>450</v>
      </c>
      <c r="E62273" s="2"/>
      <c r="F62273" s="2"/>
      <c r="G62273" s="2"/>
      <c r="H62273" s="2"/>
    </row>
    <row r="62274" spans="2:8">
      <c r="B62274" s="2" t="s">
        <v>62721</v>
      </c>
      <c r="C62274" s="2">
        <v>18</v>
      </c>
      <c r="D62274" s="2" t="s">
        <v>450</v>
      </c>
      <c r="E62274" s="2"/>
      <c r="F62274" s="2"/>
      <c r="G62274" s="2"/>
      <c r="H62274" s="2"/>
    </row>
    <row r="62275" spans="2:8">
      <c r="B62275" s="2" t="s">
        <v>62722</v>
      </c>
      <c r="C62275" s="2">
        <v>17</v>
      </c>
      <c r="D62275" s="2" t="s">
        <v>450</v>
      </c>
      <c r="E62275" s="2"/>
      <c r="F62275" s="2"/>
      <c r="G62275" s="2"/>
      <c r="H62275" s="2"/>
    </row>
    <row r="62276" spans="2:8">
      <c r="B62276" s="2" t="s">
        <v>62723</v>
      </c>
      <c r="C62276" s="2">
        <v>16</v>
      </c>
      <c r="D62276" s="2" t="s">
        <v>450</v>
      </c>
      <c r="E62276" s="2"/>
      <c r="F62276" s="2"/>
      <c r="G62276" s="2"/>
      <c r="H62276" s="2"/>
    </row>
    <row r="62277" spans="2:8">
      <c r="B62277" s="2" t="s">
        <v>62724</v>
      </c>
      <c r="C62277" s="2">
        <v>12</v>
      </c>
      <c r="D62277" s="2" t="s">
        <v>450</v>
      </c>
      <c r="E62277" s="2"/>
      <c r="F62277" s="2"/>
      <c r="G62277" s="2"/>
      <c r="H62277" s="2"/>
    </row>
    <row r="62278" spans="2:8">
      <c r="B62278" s="2" t="s">
        <v>62725</v>
      </c>
      <c r="C62278" s="2">
        <v>33</v>
      </c>
      <c r="D62278" s="2" t="s">
        <v>450</v>
      </c>
      <c r="E62278" s="2"/>
      <c r="F62278" s="2"/>
      <c r="G62278" s="2"/>
      <c r="H62278" s="2"/>
    </row>
    <row r="62279" spans="2:8">
      <c r="B62279" s="2" t="s">
        <v>62726</v>
      </c>
      <c r="C62279" s="2">
        <v>35</v>
      </c>
      <c r="D62279" s="2" t="s">
        <v>450</v>
      </c>
      <c r="E62279" s="2"/>
      <c r="F62279" s="2"/>
      <c r="G62279" s="2"/>
      <c r="H62279" s="2"/>
    </row>
    <row r="62280" spans="2:8">
      <c r="B62280" s="2" t="s">
        <v>62727</v>
      </c>
      <c r="C62280" s="2">
        <v>33</v>
      </c>
      <c r="D62280" s="2" t="s">
        <v>450</v>
      </c>
      <c r="E62280" s="2"/>
      <c r="F62280" s="2"/>
      <c r="G62280" s="2"/>
      <c r="H62280" s="2"/>
    </row>
    <row r="62281" spans="2:8">
      <c r="B62281" s="2" t="s">
        <v>62728</v>
      </c>
      <c r="C62281" s="2">
        <v>33</v>
      </c>
      <c r="D62281" s="2" t="s">
        <v>450</v>
      </c>
      <c r="E62281" s="2"/>
      <c r="F62281" s="2"/>
      <c r="G62281" s="2"/>
      <c r="H62281" s="2"/>
    </row>
    <row r="62282" spans="2:8">
      <c r="B62282" s="2" t="s">
        <v>62729</v>
      </c>
      <c r="C62282" s="2">
        <v>34</v>
      </c>
      <c r="D62282" s="2" t="s">
        <v>450</v>
      </c>
      <c r="E62282" s="2"/>
      <c r="F62282" s="2"/>
      <c r="G62282" s="2"/>
      <c r="H62282" s="2"/>
    </row>
    <row r="62283" spans="2:8">
      <c r="B62283" s="2" t="s">
        <v>62730</v>
      </c>
      <c r="C62283" s="2">
        <v>34</v>
      </c>
      <c r="D62283" s="2" t="s">
        <v>450</v>
      </c>
      <c r="E62283" s="2"/>
      <c r="F62283" s="2"/>
      <c r="G62283" s="2"/>
      <c r="H62283" s="2"/>
    </row>
    <row r="62284" spans="2:8">
      <c r="B62284" s="2" t="s">
        <v>62731</v>
      </c>
      <c r="C62284" s="2">
        <v>43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62732</v>
      </c>
      <c r="C62285" s="2">
        <v>42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62733</v>
      </c>
      <c r="C62286" s="2">
        <v>42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62734</v>
      </c>
      <c r="C62287" s="2">
        <v>39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62735</v>
      </c>
      <c r="C62288" s="2">
        <v>36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62736</v>
      </c>
      <c r="C62289" s="2">
        <v>35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62737</v>
      </c>
      <c r="C62290" s="2">
        <v>36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62738</v>
      </c>
      <c r="C62291" s="2">
        <v>36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62739</v>
      </c>
      <c r="C62292" s="2">
        <v>34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62740</v>
      </c>
      <c r="C62293" s="2">
        <v>37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62741</v>
      </c>
      <c r="C62294" s="2">
        <v>28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62742</v>
      </c>
      <c r="C62295" s="2">
        <v>47</v>
      </c>
      <c r="D62295" s="2" t="s">
        <v>450</v>
      </c>
      <c r="E62295" s="2"/>
      <c r="F62295" s="2"/>
      <c r="G62295" s="2"/>
      <c r="H62295" s="2"/>
    </row>
    <row r="62296" spans="2:8">
      <c r="B62296" s="2" t="s">
        <v>62743</v>
      </c>
      <c r="C62296" s="2">
        <v>26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62744</v>
      </c>
      <c r="C62297" s="2">
        <v>31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62745</v>
      </c>
      <c r="C62298" s="2">
        <v>17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62746</v>
      </c>
      <c r="C62299" s="2">
        <v>18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62747</v>
      </c>
      <c r="C62300" s="2">
        <v>18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62748</v>
      </c>
      <c r="C62301" s="2">
        <v>18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62749</v>
      </c>
      <c r="C62302" s="2">
        <v>42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62750</v>
      </c>
      <c r="C62303" s="2">
        <v>39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62751</v>
      </c>
      <c r="C62304" s="2">
        <v>38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62752</v>
      </c>
      <c r="C62305" s="2">
        <v>37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62753</v>
      </c>
      <c r="C62306" s="2">
        <v>36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62754</v>
      </c>
      <c r="C62307" s="2">
        <v>34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62755</v>
      </c>
      <c r="C62308" s="2">
        <v>32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62756</v>
      </c>
      <c r="C62309" s="2">
        <v>33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62757</v>
      </c>
      <c r="C62310" s="2">
        <v>58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62758</v>
      </c>
      <c r="C62311" s="2">
        <v>56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62759</v>
      </c>
      <c r="C62312" s="2">
        <v>53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62760</v>
      </c>
      <c r="C62313" s="2">
        <v>50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62761</v>
      </c>
      <c r="C62314" s="2">
        <v>34</v>
      </c>
      <c r="D62314" s="2" t="s">
        <v>450</v>
      </c>
      <c r="E62314" s="2"/>
      <c r="F62314" s="2"/>
      <c r="G62314" s="2"/>
      <c r="H62314" s="2"/>
    </row>
    <row r="62315" spans="2:8">
      <c r="B62315" s="2" t="s">
        <v>62762</v>
      </c>
      <c r="C62315" s="2">
        <v>30</v>
      </c>
      <c r="D62315" s="2" t="s">
        <v>450</v>
      </c>
      <c r="E62315" s="2"/>
      <c r="F62315" s="2"/>
      <c r="G62315" s="2"/>
      <c r="H62315" s="2"/>
    </row>
    <row r="62316" spans="2:8">
      <c r="B62316" s="2" t="s">
        <v>62763</v>
      </c>
      <c r="C62316" s="2">
        <v>23</v>
      </c>
      <c r="D62316" s="2" t="s">
        <v>450</v>
      </c>
      <c r="E62316" s="2"/>
      <c r="F62316" s="2"/>
      <c r="G62316" s="2"/>
      <c r="H62316" s="2"/>
    </row>
    <row r="62317" spans="2:8">
      <c r="B62317" s="2" t="s">
        <v>62764</v>
      </c>
      <c r="C62317" s="2">
        <v>16</v>
      </c>
      <c r="D62317" s="2" t="s">
        <v>450</v>
      </c>
      <c r="E62317" s="2"/>
      <c r="F62317" s="2"/>
      <c r="G62317" s="2"/>
      <c r="H62317" s="2"/>
    </row>
    <row r="62318" spans="2:8">
      <c r="B62318" s="2" t="s">
        <v>62765</v>
      </c>
      <c r="C62318" s="2">
        <v>10</v>
      </c>
      <c r="D62318" s="2" t="s">
        <v>450</v>
      </c>
      <c r="E62318" s="2"/>
      <c r="F62318" s="2"/>
      <c r="G62318" s="2"/>
      <c r="H62318" s="2"/>
    </row>
    <row r="62319" spans="2:8">
      <c r="B62319" s="2" t="s">
        <v>62766</v>
      </c>
      <c r="C62319" s="2">
        <v>47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62767</v>
      </c>
      <c r="C62320" s="2">
        <v>46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62768</v>
      </c>
      <c r="C62321" s="2">
        <v>44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62769</v>
      </c>
      <c r="C62322" s="2">
        <v>43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62770</v>
      </c>
      <c r="C62323" s="2">
        <v>39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62771</v>
      </c>
      <c r="C62324" s="2">
        <v>29</v>
      </c>
      <c r="D62324" s="2" t="s">
        <v>450</v>
      </c>
      <c r="E62324" s="2"/>
      <c r="F62324" s="2"/>
      <c r="G62324" s="2"/>
      <c r="H62324" s="2"/>
    </row>
    <row r="62325" spans="2:8">
      <c r="B62325" s="2" t="s">
        <v>62772</v>
      </c>
      <c r="C62325" s="2">
        <v>34</v>
      </c>
      <c r="D62325" s="2" t="s">
        <v>450</v>
      </c>
      <c r="E62325" s="2"/>
      <c r="F62325" s="2"/>
      <c r="G62325" s="2"/>
      <c r="H62325" s="2"/>
    </row>
    <row r="62326" spans="2:8">
      <c r="B62326" s="2" t="s">
        <v>62773</v>
      </c>
      <c r="C62326" s="2">
        <v>37</v>
      </c>
      <c r="D62326" s="2" t="s">
        <v>450</v>
      </c>
      <c r="E62326" s="2"/>
      <c r="F62326" s="2"/>
      <c r="G62326" s="2"/>
      <c r="H62326" s="2"/>
    </row>
    <row r="62327" spans="2:8">
      <c r="B62327" s="2" t="s">
        <v>62774</v>
      </c>
      <c r="C62327" s="2">
        <v>39</v>
      </c>
      <c r="D62327" s="2" t="s">
        <v>450</v>
      </c>
      <c r="E62327" s="2"/>
      <c r="F62327" s="2"/>
      <c r="G62327" s="2"/>
      <c r="H62327" s="2"/>
    </row>
    <row r="62328" spans="2:8">
      <c r="B62328" s="2" t="s">
        <v>62775</v>
      </c>
      <c r="C62328" s="2">
        <v>39</v>
      </c>
      <c r="D62328" s="2" t="s">
        <v>450</v>
      </c>
      <c r="E62328" s="2"/>
      <c r="F62328" s="2"/>
      <c r="G62328" s="2"/>
      <c r="H62328" s="2"/>
    </row>
    <row r="62329" spans="2:8">
      <c r="B62329" s="2" t="s">
        <v>62776</v>
      </c>
      <c r="C62329" s="2">
        <v>46</v>
      </c>
      <c r="D62329" s="2" t="s">
        <v>450</v>
      </c>
      <c r="E62329" s="2"/>
      <c r="F62329" s="2"/>
      <c r="G62329" s="2"/>
      <c r="H62329" s="2"/>
    </row>
    <row r="62330" spans="2:8">
      <c r="B62330" s="2" t="s">
        <v>62777</v>
      </c>
      <c r="C62330" s="2">
        <v>50</v>
      </c>
      <c r="D62330" s="2" t="s">
        <v>450</v>
      </c>
      <c r="E62330" s="2"/>
      <c r="F62330" s="2"/>
      <c r="G62330" s="2"/>
      <c r="H62330" s="2"/>
    </row>
    <row r="62331" spans="2:8">
      <c r="B62331" s="2" t="s">
        <v>62778</v>
      </c>
      <c r="C62331" s="2">
        <v>51</v>
      </c>
      <c r="D62331" s="2" t="s">
        <v>450</v>
      </c>
      <c r="E62331" s="2"/>
      <c r="F62331" s="2"/>
      <c r="G62331" s="2"/>
      <c r="H62331" s="2"/>
    </row>
    <row r="62332" spans="2:8">
      <c r="B62332" s="2" t="s">
        <v>62779</v>
      </c>
      <c r="C62332" s="2">
        <v>52</v>
      </c>
      <c r="D62332" s="2" t="s">
        <v>450</v>
      </c>
      <c r="E62332" s="2"/>
      <c r="F62332" s="2"/>
      <c r="G62332" s="2"/>
      <c r="H62332" s="2"/>
    </row>
    <row r="62333" spans="2:8">
      <c r="B62333" s="2" t="s">
        <v>62780</v>
      </c>
      <c r="C62333" s="2">
        <v>49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62781</v>
      </c>
      <c r="C62334" s="2">
        <v>48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62782</v>
      </c>
      <c r="C62335" s="2">
        <v>46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62783</v>
      </c>
      <c r="C62336" s="2">
        <v>42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62784</v>
      </c>
      <c r="C62337" s="2">
        <v>34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62785</v>
      </c>
      <c r="C62338" s="2">
        <v>54</v>
      </c>
      <c r="D62338" s="2" t="s">
        <v>450</v>
      </c>
      <c r="E62338" s="2"/>
      <c r="F62338" s="2"/>
      <c r="G62338" s="2"/>
      <c r="H62338" s="2"/>
    </row>
    <row r="62339" spans="2:8">
      <c r="B62339" s="2" t="s">
        <v>62786</v>
      </c>
      <c r="C62339" s="2">
        <v>57</v>
      </c>
      <c r="D62339" s="2" t="s">
        <v>450</v>
      </c>
      <c r="E62339" s="2"/>
      <c r="F62339" s="2"/>
      <c r="G62339" s="2"/>
      <c r="H62339" s="2"/>
    </row>
    <row r="62340" spans="2:8">
      <c r="B62340" s="2" t="s">
        <v>62787</v>
      </c>
      <c r="C62340" s="2">
        <v>57</v>
      </c>
      <c r="D62340" s="2" t="s">
        <v>450</v>
      </c>
      <c r="E62340" s="2"/>
      <c r="F62340" s="2"/>
      <c r="G62340" s="2"/>
      <c r="H62340" s="2"/>
    </row>
    <row r="62341" spans="2:8">
      <c r="B62341" s="2" t="s">
        <v>62788</v>
      </c>
      <c r="C62341" s="2">
        <v>44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62789</v>
      </c>
      <c r="C62342" s="2">
        <v>42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62790</v>
      </c>
      <c r="C62343" s="2">
        <v>40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62791</v>
      </c>
      <c r="C62344" s="2">
        <v>38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62792</v>
      </c>
      <c r="C62345" s="2">
        <v>34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62793</v>
      </c>
      <c r="C62346" s="2">
        <v>56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62794</v>
      </c>
      <c r="C62347" s="2">
        <v>55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62795</v>
      </c>
      <c r="C62348" s="2">
        <v>47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62796</v>
      </c>
      <c r="C62349" s="2">
        <v>40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62797</v>
      </c>
      <c r="C62350" s="2">
        <v>43</v>
      </c>
      <c r="D62350" s="2" t="s">
        <v>450</v>
      </c>
      <c r="E62350" s="2"/>
      <c r="F62350" s="2"/>
      <c r="G62350" s="2"/>
      <c r="H62350" s="2"/>
    </row>
    <row r="62351" spans="2:8">
      <c r="B62351" s="2" t="s">
        <v>62798</v>
      </c>
      <c r="C62351" s="2">
        <v>41</v>
      </c>
      <c r="D62351" s="2" t="s">
        <v>450</v>
      </c>
      <c r="E62351" s="2"/>
      <c r="F62351" s="2"/>
      <c r="G62351" s="2"/>
      <c r="H62351" s="2"/>
    </row>
    <row r="62352" spans="2:8">
      <c r="B62352" s="2" t="s">
        <v>62799</v>
      </c>
      <c r="C62352" s="2">
        <v>40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62800</v>
      </c>
      <c r="C62353" s="2">
        <v>39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62801</v>
      </c>
      <c r="C62354" s="2">
        <v>37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62802</v>
      </c>
      <c r="C62355" s="2">
        <v>36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62803</v>
      </c>
      <c r="C62356" s="2">
        <v>35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62804</v>
      </c>
      <c r="C62357" s="2">
        <v>34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62805</v>
      </c>
      <c r="C62358" s="2">
        <v>30</v>
      </c>
      <c r="D62358" s="2" t="s">
        <v>450</v>
      </c>
      <c r="E62358" s="2"/>
      <c r="F62358" s="2"/>
      <c r="G62358" s="2"/>
      <c r="H62358" s="2"/>
    </row>
    <row r="62359" spans="2:8">
      <c r="B62359" s="2" t="s">
        <v>62806</v>
      </c>
      <c r="C62359" s="2">
        <v>26</v>
      </c>
      <c r="D62359" s="2" t="s">
        <v>450</v>
      </c>
      <c r="E62359" s="2"/>
      <c r="F62359" s="2"/>
      <c r="G62359" s="2"/>
      <c r="H62359" s="2"/>
    </row>
    <row r="62360" spans="2:8">
      <c r="B62360" s="2" t="s">
        <v>62807</v>
      </c>
      <c r="C62360" s="2">
        <v>21</v>
      </c>
      <c r="D62360" s="2" t="s">
        <v>450</v>
      </c>
      <c r="E62360" s="2"/>
      <c r="F62360" s="2"/>
      <c r="G62360" s="2"/>
      <c r="H62360" s="2"/>
    </row>
    <row r="62361" spans="2:8">
      <c r="B62361" s="2" t="s">
        <v>62808</v>
      </c>
      <c r="C62361" s="2">
        <v>14</v>
      </c>
      <c r="D62361" s="2" t="s">
        <v>450</v>
      </c>
      <c r="E62361" s="2"/>
      <c r="F62361" s="2"/>
      <c r="G62361" s="2"/>
      <c r="H62361" s="2"/>
    </row>
    <row r="62362" spans="2:8">
      <c r="B62362" s="2" t="s">
        <v>62809</v>
      </c>
      <c r="C62362" s="2">
        <v>40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62810</v>
      </c>
      <c r="C62363" s="2">
        <v>38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62811</v>
      </c>
      <c r="C62364" s="2">
        <v>36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62812</v>
      </c>
      <c r="C62365" s="2">
        <v>35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62813</v>
      </c>
      <c r="C62366" s="2">
        <v>33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62814</v>
      </c>
      <c r="C62367" s="2">
        <v>32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62815</v>
      </c>
      <c r="C62368" s="2">
        <v>20</v>
      </c>
      <c r="D62368" s="2" t="s">
        <v>450</v>
      </c>
      <c r="E62368" s="2"/>
      <c r="F62368" s="2"/>
      <c r="G62368" s="2"/>
      <c r="H62368" s="2"/>
    </row>
    <row r="62369" spans="2:8">
      <c r="B62369" s="2" t="s">
        <v>62816</v>
      </c>
      <c r="C62369" s="2">
        <v>21</v>
      </c>
      <c r="D62369" s="2" t="s">
        <v>450</v>
      </c>
      <c r="E62369" s="2"/>
      <c r="F62369" s="2"/>
      <c r="G62369" s="2"/>
      <c r="H62369" s="2"/>
    </row>
    <row r="62370" spans="2:8">
      <c r="B62370" s="2" t="s">
        <v>62817</v>
      </c>
      <c r="C62370" s="2">
        <v>40</v>
      </c>
      <c r="D62370" s="2" t="s">
        <v>450</v>
      </c>
      <c r="E62370" s="2"/>
      <c r="F62370" s="2"/>
      <c r="G62370" s="2"/>
      <c r="H62370" s="2"/>
    </row>
    <row r="62371" spans="2:8">
      <c r="B62371" s="2" t="s">
        <v>62818</v>
      </c>
      <c r="C62371" s="2">
        <v>42</v>
      </c>
      <c r="D62371" s="2" t="s">
        <v>450</v>
      </c>
      <c r="E62371" s="2"/>
      <c r="F62371" s="2"/>
      <c r="G62371" s="2"/>
      <c r="H62371" s="2"/>
    </row>
    <row r="62372" spans="2:8">
      <c r="B62372" s="2" t="s">
        <v>62819</v>
      </c>
      <c r="C62372" s="2">
        <v>44</v>
      </c>
      <c r="D62372" s="2" t="s">
        <v>450</v>
      </c>
      <c r="E62372" s="2"/>
      <c r="F62372" s="2"/>
      <c r="G62372" s="2"/>
      <c r="H62372" s="2"/>
    </row>
    <row r="62373" spans="2:8">
      <c r="B62373" s="2" t="s">
        <v>62820</v>
      </c>
      <c r="C62373" s="2">
        <v>44</v>
      </c>
      <c r="D62373" s="2" t="s">
        <v>450</v>
      </c>
      <c r="E62373" s="2"/>
      <c r="F62373" s="2"/>
      <c r="G62373" s="2"/>
      <c r="H62373" s="2"/>
    </row>
    <row r="62374" spans="2:8">
      <c r="B62374" s="2" t="s">
        <v>62821</v>
      </c>
      <c r="C62374" s="2">
        <v>43</v>
      </c>
      <c r="D62374" s="2" t="s">
        <v>450</v>
      </c>
      <c r="E62374" s="2"/>
      <c r="F62374" s="2"/>
      <c r="G62374" s="2"/>
      <c r="H62374" s="2"/>
    </row>
    <row r="62375" spans="2:8">
      <c r="B62375" s="2" t="s">
        <v>62822</v>
      </c>
      <c r="C62375" s="2">
        <v>44</v>
      </c>
      <c r="D62375" s="2" t="s">
        <v>450</v>
      </c>
      <c r="E62375" s="2"/>
      <c r="F62375" s="2"/>
      <c r="G62375" s="2"/>
      <c r="H62375" s="2"/>
    </row>
    <row r="62376" spans="2:8">
      <c r="B62376" s="2" t="s">
        <v>62823</v>
      </c>
      <c r="C62376" s="2">
        <v>46</v>
      </c>
      <c r="D62376" s="2" t="s">
        <v>450</v>
      </c>
      <c r="E62376" s="2"/>
      <c r="F62376" s="2"/>
      <c r="G62376" s="2"/>
      <c r="H62376" s="2"/>
    </row>
    <row r="62377" spans="2:8">
      <c r="B62377" s="2" t="s">
        <v>62824</v>
      </c>
      <c r="C62377" s="2">
        <v>45</v>
      </c>
      <c r="D62377" s="2" t="s">
        <v>450</v>
      </c>
      <c r="E62377" s="2"/>
      <c r="F62377" s="2"/>
      <c r="G62377" s="2"/>
      <c r="H62377" s="2"/>
    </row>
    <row r="62378" spans="2:8">
      <c r="B62378" s="2" t="s">
        <v>62825</v>
      </c>
      <c r="C62378" s="2">
        <v>22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62826</v>
      </c>
      <c r="C62379" s="2">
        <v>56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62827</v>
      </c>
      <c r="C62380" s="2">
        <v>53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62828</v>
      </c>
      <c r="C62381" s="2">
        <v>51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62829</v>
      </c>
      <c r="C62382" s="2">
        <v>55</v>
      </c>
      <c r="D62382" s="2" t="s">
        <v>450</v>
      </c>
      <c r="E62382" s="2"/>
      <c r="F62382" s="2"/>
      <c r="G62382" s="2"/>
      <c r="H62382" s="2"/>
    </row>
    <row r="62383" spans="2:8">
      <c r="B62383" s="2" t="s">
        <v>62830</v>
      </c>
      <c r="C62383" s="2">
        <v>57</v>
      </c>
      <c r="D62383" s="2" t="s">
        <v>450</v>
      </c>
      <c r="E62383" s="2"/>
      <c r="F62383" s="2"/>
      <c r="G62383" s="2"/>
      <c r="H62383" s="2"/>
    </row>
    <row r="62384" spans="2:8">
      <c r="B62384" s="2" t="s">
        <v>62831</v>
      </c>
      <c r="C62384" s="2">
        <v>57</v>
      </c>
      <c r="D62384" s="2" t="s">
        <v>450</v>
      </c>
      <c r="E62384" s="2"/>
      <c r="F62384" s="2"/>
      <c r="G62384" s="2"/>
      <c r="H62384" s="2"/>
    </row>
    <row r="62385" spans="2:8">
      <c r="B62385" s="2" t="s">
        <v>62832</v>
      </c>
      <c r="C62385" s="2">
        <v>49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62833</v>
      </c>
      <c r="C62386" s="2">
        <v>47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62834</v>
      </c>
      <c r="C62387" s="2">
        <v>49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62835</v>
      </c>
      <c r="C62388" s="2">
        <v>44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62836</v>
      </c>
      <c r="C62389" s="2">
        <v>42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62837</v>
      </c>
      <c r="C62390" s="2">
        <v>43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62838</v>
      </c>
      <c r="C62391" s="2">
        <v>41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62839</v>
      </c>
      <c r="C62392" s="2">
        <v>23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62840</v>
      </c>
      <c r="C62393" s="2">
        <v>28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62841</v>
      </c>
      <c r="C62394" s="2">
        <v>26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62842</v>
      </c>
      <c r="C62395" s="2">
        <v>28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62843</v>
      </c>
      <c r="C62396" s="2">
        <v>38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62844</v>
      </c>
      <c r="C62397" s="2">
        <v>37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62845</v>
      </c>
      <c r="C62398" s="2">
        <v>36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62846</v>
      </c>
      <c r="C62399" s="2">
        <v>35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62847</v>
      </c>
      <c r="C62400" s="2">
        <v>33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62848</v>
      </c>
      <c r="C62401" s="2">
        <v>30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62849</v>
      </c>
      <c r="C62402" s="2">
        <v>61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62850</v>
      </c>
      <c r="C62403" s="2">
        <v>58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62851</v>
      </c>
      <c r="C62404" s="2">
        <v>54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62852</v>
      </c>
      <c r="C62405" s="2">
        <v>39</v>
      </c>
      <c r="D62405" s="2" t="s">
        <v>450</v>
      </c>
      <c r="E62405" s="2"/>
      <c r="F62405" s="2"/>
      <c r="G62405" s="2"/>
      <c r="H62405" s="2"/>
    </row>
    <row r="62406" spans="2:8">
      <c r="B62406" s="2" t="s">
        <v>62853</v>
      </c>
      <c r="C62406" s="2">
        <v>42</v>
      </c>
      <c r="D62406" s="2" t="s">
        <v>450</v>
      </c>
      <c r="E62406" s="2"/>
      <c r="F62406" s="2"/>
      <c r="G62406" s="2"/>
      <c r="H62406" s="2"/>
    </row>
    <row r="62407" spans="2:8">
      <c r="B62407" s="2" t="s">
        <v>62854</v>
      </c>
      <c r="C62407" s="2">
        <v>43</v>
      </c>
      <c r="D62407" s="2" t="s">
        <v>450</v>
      </c>
      <c r="E62407" s="2"/>
      <c r="F62407" s="2"/>
      <c r="G62407" s="2"/>
      <c r="H62407" s="2"/>
    </row>
    <row r="62408" spans="2:8">
      <c r="B62408" s="2" t="s">
        <v>62855</v>
      </c>
      <c r="C62408" s="2">
        <v>45</v>
      </c>
      <c r="D62408" s="2" t="s">
        <v>450</v>
      </c>
      <c r="E62408" s="2"/>
      <c r="F62408" s="2"/>
      <c r="G62408" s="2"/>
      <c r="H62408" s="2"/>
    </row>
    <row r="62409" spans="2:8">
      <c r="B62409" s="2" t="s">
        <v>62856</v>
      </c>
      <c r="C62409" s="2">
        <v>47</v>
      </c>
      <c r="D62409" s="2" t="s">
        <v>450</v>
      </c>
      <c r="E62409" s="2"/>
      <c r="F62409" s="2"/>
      <c r="G62409" s="2"/>
      <c r="H62409" s="2"/>
    </row>
    <row r="62410" spans="2:8">
      <c r="B62410" s="2" t="s">
        <v>62857</v>
      </c>
      <c r="C62410" s="2">
        <v>48</v>
      </c>
      <c r="D62410" s="2" t="s">
        <v>450</v>
      </c>
      <c r="E62410" s="2"/>
      <c r="F62410" s="2"/>
      <c r="G62410" s="2"/>
      <c r="H62410" s="2"/>
    </row>
    <row r="62411" spans="2:8">
      <c r="B62411" s="2" t="s">
        <v>62858</v>
      </c>
      <c r="C62411" s="2">
        <v>49</v>
      </c>
      <c r="D62411" s="2" t="s">
        <v>450</v>
      </c>
      <c r="E62411" s="2"/>
      <c r="F62411" s="2"/>
      <c r="G62411" s="2"/>
      <c r="H62411" s="2"/>
    </row>
    <row r="62412" spans="2:8">
      <c r="B62412" s="2" t="s">
        <v>62859</v>
      </c>
      <c r="C62412" s="2">
        <v>26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62860</v>
      </c>
      <c r="C62413" s="2">
        <v>20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62861</v>
      </c>
      <c r="C62414" s="2">
        <v>28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62862</v>
      </c>
      <c r="C62415" s="2">
        <v>34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62863</v>
      </c>
      <c r="C62416" s="2">
        <v>40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62864</v>
      </c>
      <c r="C62417" s="2">
        <v>46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62865</v>
      </c>
      <c r="C62418" s="2">
        <v>22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62866</v>
      </c>
      <c r="C62419" s="2">
        <v>22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62867</v>
      </c>
      <c r="C62420" s="2">
        <v>21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62868</v>
      </c>
      <c r="C62421" s="2">
        <v>21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62869</v>
      </c>
      <c r="C62422" s="2">
        <v>21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62870</v>
      </c>
      <c r="C62423" s="2">
        <v>21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62871</v>
      </c>
      <c r="C62424" s="2">
        <v>34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62872</v>
      </c>
      <c r="C62425" s="2">
        <v>33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62873</v>
      </c>
      <c r="C62426" s="2">
        <v>34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62874</v>
      </c>
      <c r="C62427" s="2">
        <v>35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62875</v>
      </c>
      <c r="C62428" s="2">
        <v>35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62876</v>
      </c>
      <c r="C62429" s="2">
        <v>34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62877</v>
      </c>
      <c r="C62430" s="2">
        <v>36</v>
      </c>
      <c r="D62430" s="2" t="s">
        <v>450</v>
      </c>
      <c r="E62430" s="2"/>
      <c r="F62430" s="2"/>
      <c r="G62430" s="2"/>
      <c r="H62430" s="2"/>
    </row>
    <row r="62431" spans="2:8">
      <c r="B62431" s="2" t="s">
        <v>62878</v>
      </c>
      <c r="C62431" s="2">
        <v>40</v>
      </c>
      <c r="D62431" s="2" t="s">
        <v>450</v>
      </c>
      <c r="E62431" s="2"/>
      <c r="F62431" s="2"/>
      <c r="G62431" s="2"/>
      <c r="H62431" s="2"/>
    </row>
    <row r="62432" spans="2:8">
      <c r="B62432" s="2" t="s">
        <v>62879</v>
      </c>
      <c r="C62432" s="2">
        <v>45</v>
      </c>
      <c r="D62432" s="2" t="s">
        <v>450</v>
      </c>
      <c r="E62432" s="2"/>
      <c r="F62432" s="2"/>
      <c r="G62432" s="2"/>
      <c r="H62432" s="2"/>
    </row>
    <row r="62433" spans="2:8">
      <c r="B62433" s="2" t="s">
        <v>62880</v>
      </c>
      <c r="C62433" s="2">
        <v>47</v>
      </c>
      <c r="D62433" s="2" t="s">
        <v>450</v>
      </c>
      <c r="E62433" s="2"/>
      <c r="F62433" s="2"/>
      <c r="G62433" s="2"/>
      <c r="H62433" s="2"/>
    </row>
    <row r="62434" spans="2:8">
      <c r="B62434" s="2" t="s">
        <v>62881</v>
      </c>
      <c r="C62434" s="2">
        <v>43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62882</v>
      </c>
      <c r="C62435" s="2">
        <v>42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62883</v>
      </c>
      <c r="C62436" s="2">
        <v>41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62884</v>
      </c>
      <c r="C62437" s="2">
        <v>39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62885</v>
      </c>
      <c r="C62438" s="2">
        <v>37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62886</v>
      </c>
      <c r="C62439" s="2">
        <v>32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62887</v>
      </c>
      <c r="C62440" s="2">
        <v>44</v>
      </c>
      <c r="D62440" s="2" t="s">
        <v>450</v>
      </c>
      <c r="E62440" s="2"/>
      <c r="F62440" s="2"/>
      <c r="G62440" s="2"/>
      <c r="H62440" s="2"/>
    </row>
    <row r="62441" spans="2:8">
      <c r="B62441" s="2" t="s">
        <v>62888</v>
      </c>
      <c r="C62441" s="2">
        <v>48</v>
      </c>
      <c r="D62441" s="2" t="s">
        <v>450</v>
      </c>
      <c r="E62441" s="2"/>
      <c r="F62441" s="2"/>
      <c r="G62441" s="2"/>
      <c r="H62441" s="2"/>
    </row>
    <row r="62442" spans="2:8">
      <c r="B62442" s="2" t="s">
        <v>62889</v>
      </c>
      <c r="C62442" s="2">
        <v>52</v>
      </c>
      <c r="D62442" s="2" t="s">
        <v>450</v>
      </c>
      <c r="E62442" s="2"/>
      <c r="F62442" s="2"/>
      <c r="G62442" s="2"/>
      <c r="H62442" s="2"/>
    </row>
    <row r="62443" spans="2:8">
      <c r="B62443" s="2" t="s">
        <v>62890</v>
      </c>
      <c r="C62443" s="2">
        <v>54</v>
      </c>
      <c r="D62443" s="2" t="s">
        <v>450</v>
      </c>
      <c r="E62443" s="2"/>
      <c r="F62443" s="2"/>
      <c r="G62443" s="2"/>
      <c r="H62443" s="2"/>
    </row>
    <row r="62444" spans="2:8">
      <c r="B62444" s="2" t="s">
        <v>62891</v>
      </c>
      <c r="C62444" s="2">
        <v>60</v>
      </c>
      <c r="D62444" s="2" t="s">
        <v>450</v>
      </c>
      <c r="E62444" s="2"/>
      <c r="F62444" s="2"/>
      <c r="G62444" s="2"/>
      <c r="H62444" s="2"/>
    </row>
    <row r="62445" spans="2:8">
      <c r="B62445" s="2" t="s">
        <v>62892</v>
      </c>
      <c r="C62445" s="2">
        <v>16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62893</v>
      </c>
      <c r="C62446" s="2">
        <v>17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62894</v>
      </c>
      <c r="C62447" s="2">
        <v>19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62895</v>
      </c>
      <c r="C62448" s="2">
        <v>19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62896</v>
      </c>
      <c r="C62449" s="2">
        <v>38</v>
      </c>
      <c r="D62449" s="2" t="s">
        <v>450</v>
      </c>
      <c r="E62449" s="2"/>
      <c r="F62449" s="2"/>
      <c r="G62449" s="2"/>
      <c r="H62449" s="2"/>
    </row>
    <row r="62450" spans="2:8">
      <c r="B62450" s="2" t="s">
        <v>62897</v>
      </c>
      <c r="C62450" s="2">
        <v>40</v>
      </c>
      <c r="D62450" s="2" t="s">
        <v>450</v>
      </c>
      <c r="E62450" s="2"/>
      <c r="F62450" s="2"/>
      <c r="G62450" s="2"/>
      <c r="H62450" s="2"/>
    </row>
    <row r="62451" spans="2:8">
      <c r="B62451" s="2" t="s">
        <v>62898</v>
      </c>
      <c r="C62451" s="2">
        <v>41</v>
      </c>
      <c r="D62451" s="2" t="s">
        <v>450</v>
      </c>
      <c r="E62451" s="2"/>
      <c r="F62451" s="2"/>
      <c r="G62451" s="2"/>
      <c r="H62451" s="2"/>
    </row>
    <row r="62452" spans="2:8">
      <c r="B62452" s="2" t="s">
        <v>62899</v>
      </c>
      <c r="C62452" s="2">
        <v>45</v>
      </c>
      <c r="D62452" s="2" t="s">
        <v>450</v>
      </c>
      <c r="E62452" s="2"/>
      <c r="F62452" s="2"/>
      <c r="G62452" s="2"/>
      <c r="H62452" s="2"/>
    </row>
    <row r="62453" spans="2:8">
      <c r="B62453" s="2" t="s">
        <v>62900</v>
      </c>
      <c r="C62453" s="2">
        <v>47</v>
      </c>
      <c r="D62453" s="2" t="s">
        <v>450</v>
      </c>
      <c r="E62453" s="2"/>
      <c r="F62453" s="2"/>
      <c r="G62453" s="2"/>
      <c r="H62453" s="2"/>
    </row>
    <row r="62454" spans="2:8">
      <c r="B62454" s="2" t="s">
        <v>62901</v>
      </c>
      <c r="C62454" s="2">
        <v>36</v>
      </c>
      <c r="D62454" s="2" t="s">
        <v>450</v>
      </c>
      <c r="E62454" s="2"/>
      <c r="F62454" s="2"/>
      <c r="G62454" s="2"/>
      <c r="H62454" s="2"/>
    </row>
    <row r="62455" spans="2:8">
      <c r="B62455" s="2" t="s">
        <v>62902</v>
      </c>
      <c r="C62455" s="2">
        <v>38</v>
      </c>
      <c r="D62455" s="2" t="s">
        <v>450</v>
      </c>
      <c r="E62455" s="2"/>
      <c r="F62455" s="2"/>
      <c r="G62455" s="2"/>
      <c r="H62455" s="2"/>
    </row>
    <row r="62456" spans="2:8">
      <c r="B62456" s="2" t="s">
        <v>62903</v>
      </c>
      <c r="C62456" s="2">
        <v>39</v>
      </c>
      <c r="D62456" s="2" t="s">
        <v>450</v>
      </c>
      <c r="E62456" s="2"/>
      <c r="F62456" s="2"/>
      <c r="G62456" s="2"/>
      <c r="H62456" s="2"/>
    </row>
    <row r="62457" spans="2:8">
      <c r="B62457" s="2" t="s">
        <v>62904</v>
      </c>
      <c r="C62457" s="2">
        <v>39</v>
      </c>
      <c r="D62457" s="2" t="s">
        <v>450</v>
      </c>
      <c r="E62457" s="2"/>
      <c r="F62457" s="2"/>
      <c r="G62457" s="2"/>
      <c r="H62457" s="2"/>
    </row>
    <row r="62458" spans="2:8">
      <c r="B62458" s="2" t="s">
        <v>62905</v>
      </c>
      <c r="C62458" s="2">
        <v>17</v>
      </c>
      <c r="D62458" s="2" t="s">
        <v>450</v>
      </c>
      <c r="E62458" s="2"/>
      <c r="F62458" s="2"/>
      <c r="G62458" s="2"/>
      <c r="H62458" s="2"/>
    </row>
    <row r="62459" spans="2:8">
      <c r="B62459" s="2" t="s">
        <v>62906</v>
      </c>
      <c r="C62459" s="2">
        <v>21</v>
      </c>
      <c r="D62459" s="2" t="s">
        <v>450</v>
      </c>
      <c r="E62459" s="2"/>
      <c r="F62459" s="2"/>
      <c r="G62459" s="2"/>
      <c r="H62459" s="2"/>
    </row>
    <row r="62460" spans="2:8">
      <c r="B62460" s="2" t="s">
        <v>62907</v>
      </c>
      <c r="C62460" s="2">
        <v>25</v>
      </c>
      <c r="D62460" s="2" t="s">
        <v>450</v>
      </c>
      <c r="E62460" s="2"/>
      <c r="F62460" s="2"/>
      <c r="G62460" s="2"/>
      <c r="H62460" s="2"/>
    </row>
    <row r="62461" spans="2:8">
      <c r="B62461" s="2" t="s">
        <v>62908</v>
      </c>
      <c r="C62461" s="2">
        <v>28</v>
      </c>
      <c r="D62461" s="2" t="s">
        <v>450</v>
      </c>
      <c r="E62461" s="2"/>
      <c r="F62461" s="2"/>
      <c r="G62461" s="2"/>
      <c r="H62461" s="2"/>
    </row>
    <row r="62462" spans="2:8">
      <c r="B62462" s="2" t="s">
        <v>62909</v>
      </c>
      <c r="C62462" s="2">
        <v>30</v>
      </c>
      <c r="D62462" s="2" t="s">
        <v>450</v>
      </c>
      <c r="E62462" s="2"/>
      <c r="F62462" s="2"/>
      <c r="G62462" s="2"/>
      <c r="H62462" s="2"/>
    </row>
    <row r="62463" spans="2:8">
      <c r="B62463" s="2" t="s">
        <v>62910</v>
      </c>
      <c r="C62463" s="2">
        <v>32</v>
      </c>
      <c r="D62463" s="2" t="s">
        <v>450</v>
      </c>
      <c r="E62463" s="2"/>
      <c r="F62463" s="2"/>
      <c r="G62463" s="2"/>
      <c r="H62463" s="2"/>
    </row>
    <row r="62464" spans="2:8">
      <c r="B62464" s="2" t="s">
        <v>62911</v>
      </c>
      <c r="C62464" s="2">
        <v>36</v>
      </c>
      <c r="D62464" s="2" t="s">
        <v>450</v>
      </c>
      <c r="E62464" s="2"/>
      <c r="F62464" s="2"/>
      <c r="G62464" s="2"/>
      <c r="H62464" s="2"/>
    </row>
    <row r="62465" spans="2:8">
      <c r="B62465" s="2" t="s">
        <v>62912</v>
      </c>
      <c r="C62465" s="2">
        <v>36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62913</v>
      </c>
      <c r="C62466" s="2">
        <v>35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62914</v>
      </c>
      <c r="C62467" s="2">
        <v>36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62915</v>
      </c>
      <c r="C62468" s="2">
        <v>37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62916</v>
      </c>
      <c r="C62469" s="2">
        <v>37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62917</v>
      </c>
      <c r="C62470" s="2">
        <v>35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62918</v>
      </c>
      <c r="C62471" s="2">
        <v>73</v>
      </c>
      <c r="D62471" s="2" t="s">
        <v>450</v>
      </c>
      <c r="E62471" s="2"/>
      <c r="F62471" s="2"/>
      <c r="G62471" s="2"/>
      <c r="H62471" s="2"/>
    </row>
    <row r="62472" spans="2:8">
      <c r="B62472" s="2" t="s">
        <v>62919</v>
      </c>
      <c r="C62472" s="2">
        <v>75</v>
      </c>
      <c r="D62472" s="2" t="s">
        <v>450</v>
      </c>
      <c r="E62472" s="2"/>
      <c r="F62472" s="2"/>
      <c r="G62472" s="2"/>
      <c r="H62472" s="2"/>
    </row>
    <row r="62473" spans="2:8">
      <c r="B62473" s="2" t="s">
        <v>62920</v>
      </c>
      <c r="C62473" s="2">
        <v>43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62921</v>
      </c>
      <c r="C62474" s="2">
        <v>43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62922</v>
      </c>
      <c r="C62475" s="2">
        <v>42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62923</v>
      </c>
      <c r="C62476" s="2">
        <v>41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62924</v>
      </c>
      <c r="C62477" s="2">
        <v>37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62925</v>
      </c>
      <c r="C62478" s="2">
        <v>50</v>
      </c>
      <c r="D62478" s="2" t="s">
        <v>450</v>
      </c>
      <c r="E62478" s="2"/>
      <c r="F62478" s="2"/>
      <c r="G62478" s="2"/>
      <c r="H62478" s="2"/>
    </row>
    <row r="62479" spans="2:8">
      <c r="B62479" s="2" t="s">
        <v>62926</v>
      </c>
      <c r="C62479" s="2">
        <v>53</v>
      </c>
      <c r="D62479" s="2" t="s">
        <v>450</v>
      </c>
      <c r="E62479" s="2"/>
      <c r="F62479" s="2"/>
      <c r="G62479" s="2"/>
      <c r="H62479" s="2"/>
    </row>
    <row r="62480" spans="2:8">
      <c r="B62480" s="2" t="s">
        <v>62927</v>
      </c>
      <c r="C62480" s="2">
        <v>42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62928</v>
      </c>
      <c r="C62481" s="2">
        <v>39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62929</v>
      </c>
      <c r="C62482" s="2">
        <v>38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62930</v>
      </c>
      <c r="C62483" s="2">
        <v>38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62931</v>
      </c>
      <c r="C62484" s="2">
        <v>37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62932</v>
      </c>
      <c r="C62485" s="2">
        <v>50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62933</v>
      </c>
      <c r="C62486" s="2">
        <v>50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62934</v>
      </c>
      <c r="C62487" s="2">
        <v>47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62935</v>
      </c>
      <c r="C62488" s="2">
        <v>45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62936</v>
      </c>
      <c r="C62489" s="2">
        <v>43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62937</v>
      </c>
      <c r="C62490" s="2">
        <v>39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62938</v>
      </c>
      <c r="C62491" s="2">
        <v>37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62939</v>
      </c>
      <c r="C62492" s="2">
        <v>20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62940</v>
      </c>
      <c r="C62493" s="2">
        <v>21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62941</v>
      </c>
      <c r="C62494" s="2">
        <v>21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62942</v>
      </c>
      <c r="C62495" s="2">
        <v>21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62943</v>
      </c>
      <c r="C62496" s="2">
        <v>48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62944</v>
      </c>
      <c r="C62497" s="2">
        <v>46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62945</v>
      </c>
      <c r="C62498" s="2">
        <v>45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62946</v>
      </c>
      <c r="C62499" s="2">
        <v>43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62947</v>
      </c>
      <c r="C62500" s="2">
        <v>38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62948</v>
      </c>
      <c r="C62501" s="2">
        <v>55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62949</v>
      </c>
      <c r="C62502" s="2">
        <v>54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62950</v>
      </c>
      <c r="C62503" s="2">
        <v>52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62951</v>
      </c>
      <c r="C62504" s="2">
        <v>48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62952</v>
      </c>
      <c r="C62505" s="2">
        <v>34</v>
      </c>
      <c r="D62505" s="2" t="s">
        <v>450</v>
      </c>
      <c r="E62505" s="2"/>
      <c r="F62505" s="2"/>
      <c r="G62505" s="2"/>
      <c r="H62505" s="2"/>
    </row>
    <row r="62506" spans="2:8">
      <c r="B62506" s="2" t="s">
        <v>62953</v>
      </c>
      <c r="C62506" s="2">
        <v>29</v>
      </c>
      <c r="D62506" s="2" t="s">
        <v>450</v>
      </c>
      <c r="E62506" s="2"/>
      <c r="F62506" s="2"/>
      <c r="G62506" s="2"/>
      <c r="H62506" s="2"/>
    </row>
    <row r="62507" spans="2:8">
      <c r="B62507" s="2" t="s">
        <v>62954</v>
      </c>
      <c r="C62507" s="2">
        <v>21</v>
      </c>
      <c r="D62507" s="2" t="s">
        <v>450</v>
      </c>
      <c r="E62507" s="2"/>
      <c r="F62507" s="2"/>
      <c r="G62507" s="2"/>
      <c r="H62507" s="2"/>
    </row>
    <row r="62508" spans="2:8">
      <c r="B62508" s="2" t="s">
        <v>62955</v>
      </c>
      <c r="C62508" s="2">
        <v>14</v>
      </c>
      <c r="D62508" s="2" t="s">
        <v>450</v>
      </c>
      <c r="E62508" s="2"/>
      <c r="F62508" s="2"/>
      <c r="G62508" s="2"/>
      <c r="H62508" s="2"/>
    </row>
    <row r="62509" spans="2:8">
      <c r="B62509" s="2" t="s">
        <v>62956</v>
      </c>
      <c r="C62509" s="2">
        <v>45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62957</v>
      </c>
      <c r="C62510" s="2">
        <v>44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62958</v>
      </c>
      <c r="C62511" s="2">
        <v>42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62959</v>
      </c>
      <c r="C62512" s="2">
        <v>41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62960</v>
      </c>
      <c r="C62513" s="2">
        <v>38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62961</v>
      </c>
      <c r="C62514" s="2">
        <v>41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62962</v>
      </c>
      <c r="C62515" s="2">
        <v>54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62963</v>
      </c>
      <c r="C62516" s="2">
        <v>53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62964</v>
      </c>
      <c r="C62517" s="2">
        <v>49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62965</v>
      </c>
      <c r="C62518" s="2">
        <v>46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62966</v>
      </c>
      <c r="C62519" s="2">
        <v>42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62967</v>
      </c>
      <c r="C62520" s="2">
        <v>49</v>
      </c>
      <c r="D62520" s="2" t="s">
        <v>450</v>
      </c>
      <c r="E62520" s="2"/>
      <c r="F62520" s="2"/>
      <c r="G62520" s="2"/>
      <c r="H62520" s="2"/>
    </row>
    <row r="62521" spans="2:8">
      <c r="B62521" s="2" t="s">
        <v>62968</v>
      </c>
      <c r="C62521" s="2">
        <v>50</v>
      </c>
      <c r="D62521" s="2" t="s">
        <v>450</v>
      </c>
      <c r="E62521" s="2"/>
      <c r="F62521" s="2"/>
      <c r="G62521" s="2"/>
      <c r="H62521" s="2"/>
    </row>
    <row r="62522" spans="2:8">
      <c r="B62522" s="2" t="s">
        <v>62969</v>
      </c>
      <c r="C62522" s="2">
        <v>50</v>
      </c>
      <c r="D62522" s="2" t="s">
        <v>450</v>
      </c>
      <c r="E62522" s="2"/>
      <c r="F62522" s="2"/>
      <c r="G62522" s="2"/>
      <c r="H62522" s="2"/>
    </row>
    <row r="62523" spans="2:8">
      <c r="B62523" s="2" t="s">
        <v>62970</v>
      </c>
      <c r="C62523" s="2">
        <v>49</v>
      </c>
      <c r="D62523" s="2" t="s">
        <v>450</v>
      </c>
      <c r="E62523" s="2"/>
      <c r="F62523" s="2"/>
      <c r="G62523" s="2"/>
      <c r="H62523" s="2"/>
    </row>
    <row r="62524" spans="2:8">
      <c r="B62524" s="2" t="s">
        <v>62971</v>
      </c>
      <c r="C62524" s="2">
        <v>53</v>
      </c>
      <c r="D62524" s="2" t="s">
        <v>450</v>
      </c>
      <c r="E62524" s="2"/>
      <c r="F62524" s="2"/>
      <c r="G62524" s="2"/>
      <c r="H62524" s="2"/>
    </row>
    <row r="62525" spans="2:8">
      <c r="B62525" s="2" t="s">
        <v>62972</v>
      </c>
      <c r="C62525" s="2">
        <v>41</v>
      </c>
      <c r="D62525" s="2" t="s">
        <v>450</v>
      </c>
      <c r="E62525" s="2"/>
      <c r="F62525" s="2"/>
      <c r="G62525" s="2"/>
      <c r="H62525" s="2"/>
    </row>
    <row r="62526" spans="2:8">
      <c r="B62526" s="2" t="s">
        <v>62973</v>
      </c>
      <c r="C62526" s="2">
        <v>43</v>
      </c>
      <c r="D62526" s="2" t="s">
        <v>450</v>
      </c>
      <c r="E62526" s="2"/>
      <c r="F62526" s="2"/>
      <c r="G62526" s="2"/>
      <c r="H62526" s="2"/>
    </row>
    <row r="62527" spans="2:8">
      <c r="B62527" s="2" t="s">
        <v>62974</v>
      </c>
      <c r="C62527" s="2">
        <v>45</v>
      </c>
      <c r="D62527" s="2" t="s">
        <v>450</v>
      </c>
      <c r="E62527" s="2"/>
      <c r="F62527" s="2"/>
      <c r="G62527" s="2"/>
      <c r="H62527" s="2"/>
    </row>
    <row r="62528" spans="2:8">
      <c r="B62528" s="2" t="s">
        <v>62975</v>
      </c>
      <c r="C62528" s="2">
        <v>16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62976</v>
      </c>
      <c r="C62529" s="2">
        <v>20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62977</v>
      </c>
      <c r="C62530" s="2">
        <v>20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62978</v>
      </c>
      <c r="C62531" s="2">
        <v>20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62979</v>
      </c>
      <c r="C62532" s="2">
        <v>43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62980</v>
      </c>
      <c r="C62533" s="2">
        <v>34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62981</v>
      </c>
      <c r="C62534" s="2">
        <v>32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62982</v>
      </c>
      <c r="C62535" s="2">
        <v>29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62983</v>
      </c>
      <c r="C62536" s="2">
        <v>28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62984</v>
      </c>
      <c r="C62537" s="2">
        <v>28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62985</v>
      </c>
      <c r="C62538" s="2">
        <v>30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62986</v>
      </c>
      <c r="C62539" s="2">
        <v>22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62987</v>
      </c>
      <c r="C62540" s="2">
        <v>24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62988</v>
      </c>
      <c r="C62541" s="2">
        <v>27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62989</v>
      </c>
      <c r="C62542" s="2">
        <v>29</v>
      </c>
      <c r="D62542" s="2" t="s">
        <v>450</v>
      </c>
      <c r="E62542" s="2"/>
      <c r="F62542" s="2"/>
      <c r="G62542" s="2"/>
      <c r="H62542" s="2"/>
    </row>
    <row r="62543" spans="2:8">
      <c r="B62543" s="2" t="s">
        <v>62990</v>
      </c>
      <c r="C62543" s="2">
        <v>28</v>
      </c>
      <c r="D62543" s="2" t="s">
        <v>450</v>
      </c>
      <c r="E62543" s="2"/>
      <c r="F62543" s="2"/>
      <c r="G62543" s="2"/>
      <c r="H62543" s="2"/>
    </row>
    <row r="62544" spans="2:8">
      <c r="B62544" s="2" t="s">
        <v>62991</v>
      </c>
      <c r="C62544" s="2">
        <v>28</v>
      </c>
      <c r="D62544" s="2" t="s">
        <v>450</v>
      </c>
      <c r="E62544" s="2"/>
      <c r="F62544" s="2"/>
      <c r="G62544" s="2"/>
      <c r="H62544" s="2"/>
    </row>
    <row r="62545" spans="2:8">
      <c r="B62545" s="2" t="s">
        <v>62992</v>
      </c>
      <c r="C62545" s="2">
        <v>28</v>
      </c>
      <c r="D62545" s="2" t="s">
        <v>450</v>
      </c>
      <c r="E62545" s="2"/>
      <c r="F62545" s="2"/>
      <c r="G62545" s="2"/>
      <c r="H62545" s="2"/>
    </row>
    <row r="62546" spans="2:8">
      <c r="B62546" s="2" t="s">
        <v>62993</v>
      </c>
      <c r="C62546" s="2">
        <v>49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62994</v>
      </c>
      <c r="C62547" s="2">
        <v>48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62995</v>
      </c>
      <c r="C62548" s="2">
        <v>47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62996</v>
      </c>
      <c r="C62549" s="2">
        <v>47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62997</v>
      </c>
      <c r="C62550" s="2">
        <v>43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62998</v>
      </c>
      <c r="C62551" s="2">
        <v>53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62999</v>
      </c>
      <c r="C62552" s="2">
        <v>49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63000</v>
      </c>
      <c r="C62553" s="2">
        <v>45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63001</v>
      </c>
      <c r="C62554" s="2">
        <v>43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63002</v>
      </c>
      <c r="C62555" s="2">
        <v>41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63003</v>
      </c>
      <c r="C62556" s="2">
        <v>39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63004</v>
      </c>
      <c r="C62557" s="2">
        <v>37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63005</v>
      </c>
      <c r="C62558" s="2">
        <v>35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63006</v>
      </c>
      <c r="C62559" s="2">
        <v>42</v>
      </c>
      <c r="D62559" s="2" t="s">
        <v>450</v>
      </c>
      <c r="E62559" s="2"/>
      <c r="F62559" s="2"/>
      <c r="G62559" s="2"/>
      <c r="H62559" s="2"/>
    </row>
    <row r="62560" spans="2:8">
      <c r="B62560" s="2" t="s">
        <v>63007</v>
      </c>
      <c r="C62560" s="2">
        <v>50</v>
      </c>
      <c r="D62560" s="2" t="s">
        <v>450</v>
      </c>
      <c r="E62560" s="2"/>
      <c r="F62560" s="2"/>
      <c r="G62560" s="2"/>
      <c r="H62560" s="2"/>
    </row>
    <row r="62561" spans="2:8">
      <c r="B62561" s="2" t="s">
        <v>63008</v>
      </c>
      <c r="C62561" s="2">
        <v>50</v>
      </c>
      <c r="D62561" s="2" t="s">
        <v>450</v>
      </c>
      <c r="E62561" s="2"/>
      <c r="F62561" s="2"/>
      <c r="G62561" s="2"/>
      <c r="H62561" s="2"/>
    </row>
    <row r="62562" spans="2:8">
      <c r="B62562" s="2" t="s">
        <v>63009</v>
      </c>
      <c r="C62562" s="2">
        <v>53</v>
      </c>
      <c r="D62562" s="2" t="s">
        <v>450</v>
      </c>
      <c r="E62562" s="2"/>
      <c r="F62562" s="2"/>
      <c r="G62562" s="2"/>
      <c r="H62562" s="2"/>
    </row>
    <row r="62563" spans="2:8">
      <c r="B62563" s="2" t="s">
        <v>63010</v>
      </c>
      <c r="C62563" s="2">
        <v>46</v>
      </c>
      <c r="D62563" s="2" t="s">
        <v>450</v>
      </c>
      <c r="E62563" s="2"/>
      <c r="F62563" s="2"/>
      <c r="G62563" s="2"/>
      <c r="H62563" s="2"/>
    </row>
    <row r="62564" spans="2:8">
      <c r="B62564" s="2" t="s">
        <v>63011</v>
      </c>
      <c r="C62564" s="2">
        <v>47</v>
      </c>
      <c r="D62564" s="2" t="s">
        <v>450</v>
      </c>
      <c r="E62564" s="2"/>
      <c r="F62564" s="2"/>
      <c r="G62564" s="2"/>
      <c r="H62564" s="2"/>
    </row>
    <row r="62565" spans="2:8">
      <c r="B62565" s="2" t="s">
        <v>63012</v>
      </c>
      <c r="C62565" s="2">
        <v>47</v>
      </c>
      <c r="D62565" s="2" t="s">
        <v>450</v>
      </c>
      <c r="E62565" s="2"/>
      <c r="F62565" s="2"/>
      <c r="G62565" s="2"/>
      <c r="H62565" s="2"/>
    </row>
    <row r="62566" spans="2:8">
      <c r="B62566" s="2" t="s">
        <v>63013</v>
      </c>
      <c r="C62566" s="2">
        <v>48</v>
      </c>
      <c r="D62566" s="2" t="s">
        <v>450</v>
      </c>
      <c r="E62566" s="2"/>
      <c r="F62566" s="2"/>
      <c r="G62566" s="2"/>
      <c r="H62566" s="2"/>
    </row>
    <row r="62567" spans="2:8">
      <c r="B62567" s="2" t="s">
        <v>63014</v>
      </c>
      <c r="C62567" s="2">
        <v>49</v>
      </c>
      <c r="D62567" s="2" t="s">
        <v>450</v>
      </c>
      <c r="E62567" s="2"/>
      <c r="F62567" s="2"/>
      <c r="G62567" s="2"/>
      <c r="H62567" s="2"/>
    </row>
    <row r="62568" spans="2:8">
      <c r="B62568" s="2" t="s">
        <v>63015</v>
      </c>
      <c r="C62568" s="2">
        <v>14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63016</v>
      </c>
      <c r="C62569" s="2">
        <v>15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63017</v>
      </c>
      <c r="C62570" s="2">
        <v>15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63018</v>
      </c>
      <c r="C62571" s="2">
        <v>14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63019</v>
      </c>
      <c r="C62572" s="2">
        <v>14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63020</v>
      </c>
      <c r="C62573" s="2">
        <v>63</v>
      </c>
      <c r="D62573" s="2" t="s">
        <v>450</v>
      </c>
      <c r="E62573" s="2"/>
      <c r="F62573" s="2"/>
      <c r="G62573" s="2"/>
      <c r="H62573" s="2"/>
    </row>
    <row r="62574" spans="2:8">
      <c r="B62574" s="2" t="s">
        <v>63021</v>
      </c>
      <c r="C62574" s="2">
        <v>69</v>
      </c>
      <c r="D62574" s="2" t="s">
        <v>450</v>
      </c>
      <c r="E62574" s="2"/>
      <c r="F62574" s="2"/>
      <c r="G62574" s="2"/>
      <c r="H62574" s="2"/>
    </row>
    <row r="62575" spans="2:8">
      <c r="B62575" s="2" t="s">
        <v>63022</v>
      </c>
      <c r="C62575" s="2">
        <v>71</v>
      </c>
      <c r="D62575" s="2" t="s">
        <v>450</v>
      </c>
      <c r="E62575" s="2"/>
      <c r="F62575" s="2"/>
      <c r="G62575" s="2"/>
      <c r="H62575" s="2"/>
    </row>
    <row r="62576" spans="2:8">
      <c r="B62576" s="2" t="s">
        <v>63023</v>
      </c>
      <c r="C62576" s="2">
        <v>39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63024</v>
      </c>
      <c r="C62577" s="2">
        <v>35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63025</v>
      </c>
      <c r="C62578" s="2">
        <v>32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63026</v>
      </c>
      <c r="C62579" s="2">
        <v>27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63027</v>
      </c>
      <c r="C62580" s="2">
        <v>26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63028</v>
      </c>
      <c r="C62581" s="2">
        <v>29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63029</v>
      </c>
      <c r="C62582" s="2">
        <v>31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63030</v>
      </c>
      <c r="C62583" s="2">
        <v>41</v>
      </c>
      <c r="D62583" s="2" t="s">
        <v>450</v>
      </c>
      <c r="E62583" s="2"/>
      <c r="F62583" s="2"/>
      <c r="G62583" s="2"/>
      <c r="H62583" s="2"/>
    </row>
    <row r="62584" spans="2:8">
      <c r="B62584" s="2" t="s">
        <v>63031</v>
      </c>
      <c r="C62584" s="2">
        <v>50</v>
      </c>
      <c r="D62584" s="2" t="s">
        <v>450</v>
      </c>
      <c r="E62584" s="2"/>
      <c r="F62584" s="2"/>
      <c r="G62584" s="2"/>
      <c r="H62584" s="2"/>
    </row>
    <row r="62585" spans="2:8">
      <c r="B62585" s="2" t="s">
        <v>63032</v>
      </c>
      <c r="C62585" s="2">
        <v>50</v>
      </c>
      <c r="D62585" s="2" t="s">
        <v>450</v>
      </c>
      <c r="E62585" s="2"/>
      <c r="F62585" s="2"/>
      <c r="G62585" s="2"/>
      <c r="H62585" s="2"/>
    </row>
    <row r="62586" spans="2:8">
      <c r="B62586" s="2" t="s">
        <v>63033</v>
      </c>
      <c r="C62586" s="2">
        <v>52</v>
      </c>
      <c r="D62586" s="2" t="s">
        <v>450</v>
      </c>
      <c r="E62586" s="2"/>
      <c r="F62586" s="2"/>
      <c r="G62586" s="2"/>
      <c r="H62586" s="2"/>
    </row>
    <row r="62587" spans="2:8">
      <c r="B62587" s="2" t="s">
        <v>63034</v>
      </c>
      <c r="C62587" s="2">
        <v>60</v>
      </c>
      <c r="D62587" s="2" t="s">
        <v>450</v>
      </c>
      <c r="E62587" s="2"/>
      <c r="F62587" s="2"/>
      <c r="G62587" s="2"/>
      <c r="H62587" s="2"/>
    </row>
    <row r="62588" spans="2:8">
      <c r="B62588" s="2" t="s">
        <v>63035</v>
      </c>
      <c r="C62588" s="2">
        <v>46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63036</v>
      </c>
      <c r="C62589" s="2">
        <v>43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63037</v>
      </c>
      <c r="C62590" s="2">
        <v>43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63038</v>
      </c>
      <c r="C62591" s="2">
        <v>42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63039</v>
      </c>
      <c r="C62592" s="2">
        <v>41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63040</v>
      </c>
      <c r="C62593" s="2">
        <v>17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63041</v>
      </c>
      <c r="C62594" s="2">
        <v>27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63042</v>
      </c>
      <c r="C62595" s="2">
        <v>34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63043</v>
      </c>
      <c r="C62596" s="2">
        <v>43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63044</v>
      </c>
      <c r="C62597" s="2">
        <v>41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63045</v>
      </c>
      <c r="C62598" s="2">
        <v>39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63046</v>
      </c>
      <c r="C62599" s="2">
        <v>19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63047</v>
      </c>
      <c r="C62600" s="2">
        <v>20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63048</v>
      </c>
      <c r="C62601" s="2">
        <v>21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63049</v>
      </c>
      <c r="C62602" s="2">
        <v>30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63050</v>
      </c>
      <c r="C62603" s="2">
        <v>30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63051</v>
      </c>
      <c r="C62604" s="2">
        <v>30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63052</v>
      </c>
      <c r="C62605" s="2">
        <v>30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63053</v>
      </c>
      <c r="C62606" s="2">
        <v>29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63054</v>
      </c>
      <c r="C62607" s="2">
        <v>45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63055</v>
      </c>
      <c r="C62608" s="2">
        <v>42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63056</v>
      </c>
      <c r="C62609" s="2">
        <v>43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63057</v>
      </c>
      <c r="C62610" s="2">
        <v>45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63058</v>
      </c>
      <c r="C62611" s="2">
        <v>43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63059</v>
      </c>
      <c r="C62612" s="2">
        <v>47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63060</v>
      </c>
      <c r="C62613" s="2">
        <v>42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63061</v>
      </c>
      <c r="C62614" s="2">
        <v>41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63062</v>
      </c>
      <c r="C62615" s="2">
        <v>39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63063</v>
      </c>
      <c r="C62616" s="2">
        <v>39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63064</v>
      </c>
      <c r="C62617" s="2">
        <v>47</v>
      </c>
      <c r="D62617" s="2" t="s">
        <v>450</v>
      </c>
      <c r="E62617" s="2"/>
      <c r="F62617" s="2"/>
      <c r="G62617" s="2"/>
      <c r="H62617" s="2"/>
    </row>
    <row r="62618" spans="2:8">
      <c r="B62618" s="2" t="s">
        <v>63065</v>
      </c>
      <c r="C62618" s="2">
        <v>57</v>
      </c>
      <c r="D62618" s="2" t="s">
        <v>450</v>
      </c>
      <c r="E62618" s="2"/>
      <c r="F62618" s="2"/>
      <c r="G62618" s="2"/>
      <c r="H62618" s="2"/>
    </row>
    <row r="62619" spans="2:8">
      <c r="B62619" s="2" t="s">
        <v>63066</v>
      </c>
      <c r="C62619" s="2">
        <v>61</v>
      </c>
      <c r="D62619" s="2" t="s">
        <v>450</v>
      </c>
      <c r="E62619" s="2"/>
      <c r="F62619" s="2"/>
      <c r="G62619" s="2"/>
      <c r="H62619" s="2"/>
    </row>
    <row r="62620" spans="2:8">
      <c r="B62620" s="2" t="s">
        <v>63067</v>
      </c>
      <c r="C62620" s="2">
        <v>48</v>
      </c>
      <c r="D62620" s="2" t="s">
        <v>450</v>
      </c>
      <c r="E62620" s="2"/>
      <c r="F62620" s="2"/>
      <c r="G62620" s="2"/>
      <c r="H62620" s="2"/>
    </row>
    <row r="62621" spans="2:8">
      <c r="B62621" s="2" t="s">
        <v>63068</v>
      </c>
      <c r="C62621" s="2">
        <v>52</v>
      </c>
      <c r="D62621" s="2" t="s">
        <v>450</v>
      </c>
      <c r="E62621" s="2"/>
      <c r="F62621" s="2"/>
      <c r="G62621" s="2"/>
      <c r="H62621" s="2"/>
    </row>
    <row r="62622" spans="2:8">
      <c r="B62622" s="2" t="s">
        <v>63069</v>
      </c>
      <c r="C62622" s="2">
        <v>54</v>
      </c>
      <c r="D62622" s="2" t="s">
        <v>450</v>
      </c>
      <c r="E62622" s="2"/>
      <c r="F62622" s="2"/>
      <c r="G62622" s="2"/>
      <c r="H62622" s="2"/>
    </row>
    <row r="62623" spans="2:8">
      <c r="B62623" s="2" t="s">
        <v>63070</v>
      </c>
      <c r="C62623" s="2">
        <v>58</v>
      </c>
      <c r="D62623" s="2" t="s">
        <v>450</v>
      </c>
      <c r="E62623" s="2"/>
      <c r="F62623" s="2"/>
      <c r="G62623" s="2"/>
      <c r="H62623" s="2"/>
    </row>
    <row r="62624" spans="2:8">
      <c r="B62624" s="2" t="s">
        <v>63071</v>
      </c>
      <c r="C62624" s="2">
        <v>54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63072</v>
      </c>
      <c r="C62625" s="2">
        <v>50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63073</v>
      </c>
      <c r="C62626" s="2">
        <v>48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63074</v>
      </c>
      <c r="C62627" s="2">
        <v>45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63075</v>
      </c>
      <c r="C62628" s="2">
        <v>42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63076</v>
      </c>
      <c r="C62629" s="2">
        <v>42</v>
      </c>
      <c r="D62629" s="2" t="s">
        <v>450</v>
      </c>
      <c r="E62629" s="2"/>
      <c r="F62629" s="2"/>
      <c r="G62629" s="2"/>
      <c r="H62629" s="2"/>
    </row>
    <row r="62630" spans="2:8">
      <c r="B62630" s="2" t="s">
        <v>63077</v>
      </c>
      <c r="C62630" s="2">
        <v>46</v>
      </c>
      <c r="D62630" s="2" t="s">
        <v>450</v>
      </c>
      <c r="E62630" s="2"/>
      <c r="F62630" s="2"/>
      <c r="G62630" s="2"/>
      <c r="H62630" s="2"/>
    </row>
    <row r="62631" spans="2:8">
      <c r="B62631" s="2" t="s">
        <v>63078</v>
      </c>
      <c r="C62631" s="2">
        <v>50</v>
      </c>
      <c r="D62631" s="2" t="s">
        <v>450</v>
      </c>
      <c r="E62631" s="2"/>
      <c r="F62631" s="2"/>
      <c r="G62631" s="2"/>
      <c r="H62631" s="2"/>
    </row>
    <row r="62632" spans="2:8">
      <c r="B62632" s="2" t="s">
        <v>63079</v>
      </c>
      <c r="C62632" s="2">
        <v>49</v>
      </c>
      <c r="D62632" s="2" t="s">
        <v>450</v>
      </c>
      <c r="E62632" s="2"/>
      <c r="F62632" s="2"/>
      <c r="G62632" s="2"/>
      <c r="H62632" s="2"/>
    </row>
    <row r="62633" spans="2:8">
      <c r="B62633" s="2" t="s">
        <v>63080</v>
      </c>
      <c r="C62633" s="2">
        <v>46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63081</v>
      </c>
      <c r="C62634" s="2">
        <v>45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63082</v>
      </c>
      <c r="C62635" s="2">
        <v>43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63083</v>
      </c>
      <c r="C62636" s="2">
        <v>41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63084</v>
      </c>
      <c r="C62637" s="2">
        <v>36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63085</v>
      </c>
      <c r="C62638" s="2">
        <v>53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63086</v>
      </c>
      <c r="C62639" s="2">
        <v>51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63087</v>
      </c>
      <c r="C62640" s="2">
        <v>47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63088</v>
      </c>
      <c r="C62641" s="2">
        <v>11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63089</v>
      </c>
      <c r="C62642" s="2">
        <v>10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63090</v>
      </c>
      <c r="C62643" s="2">
        <v>15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63091</v>
      </c>
      <c r="C62644" s="2">
        <v>22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63092</v>
      </c>
      <c r="C62645" s="2">
        <v>33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63093</v>
      </c>
      <c r="C62646" s="2">
        <v>31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63094</v>
      </c>
      <c r="C62647" s="2">
        <v>29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63095</v>
      </c>
      <c r="C62648" s="2">
        <v>28</v>
      </c>
      <c r="D62648" s="2" t="s">
        <v>450</v>
      </c>
      <c r="E62648" s="2"/>
      <c r="F62648" s="2"/>
      <c r="G62648" s="2"/>
      <c r="H62648" s="2"/>
    </row>
    <row r="62649" spans="2:8">
      <c r="B62649" s="2" t="s">
        <v>63096</v>
      </c>
      <c r="C62649" s="2">
        <v>28</v>
      </c>
      <c r="D62649" s="2" t="s">
        <v>450</v>
      </c>
      <c r="E62649" s="2"/>
      <c r="F62649" s="2"/>
      <c r="G62649" s="2"/>
      <c r="H62649" s="2"/>
    </row>
    <row r="62650" spans="2:8">
      <c r="B62650" s="2" t="s">
        <v>63097</v>
      </c>
      <c r="C62650" s="2">
        <v>15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63098</v>
      </c>
      <c r="C62651" s="2">
        <v>13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63099</v>
      </c>
      <c r="C62652" s="2">
        <v>13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63100</v>
      </c>
      <c r="C62653" s="2">
        <v>19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63101</v>
      </c>
      <c r="C62654" s="2">
        <v>20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63102</v>
      </c>
      <c r="C62655" s="2">
        <v>16</v>
      </c>
      <c r="D62655" s="2" t="s">
        <v>450</v>
      </c>
      <c r="E62655" s="2"/>
      <c r="F62655" s="2"/>
      <c r="G62655" s="2"/>
      <c r="H62655" s="2"/>
    </row>
    <row r="62656" spans="2:8">
      <c r="B62656" s="2" t="s">
        <v>63103</v>
      </c>
      <c r="C62656" s="2">
        <v>14</v>
      </c>
      <c r="D62656" s="2" t="s">
        <v>450</v>
      </c>
      <c r="E62656" s="2"/>
      <c r="F62656" s="2"/>
      <c r="G62656" s="2"/>
      <c r="H62656" s="2"/>
    </row>
    <row r="62657" spans="2:8">
      <c r="B62657" s="2" t="s">
        <v>63104</v>
      </c>
      <c r="C62657" s="2">
        <v>14</v>
      </c>
      <c r="D62657" s="2" t="s">
        <v>450</v>
      </c>
      <c r="E62657" s="2"/>
      <c r="F62657" s="2"/>
      <c r="G62657" s="2"/>
      <c r="H62657" s="2"/>
    </row>
    <row r="62658" spans="2:8">
      <c r="B62658" s="2" t="s">
        <v>63105</v>
      </c>
      <c r="C62658" s="2">
        <v>11</v>
      </c>
      <c r="D62658" s="2" t="s">
        <v>450</v>
      </c>
      <c r="E62658" s="2"/>
      <c r="F62658" s="2"/>
      <c r="G62658" s="2"/>
      <c r="H62658" s="2"/>
    </row>
    <row r="62659" spans="2:8">
      <c r="B62659" s="2" t="s">
        <v>63106</v>
      </c>
      <c r="C62659" s="2">
        <v>5</v>
      </c>
      <c r="D62659" s="2" t="s">
        <v>450</v>
      </c>
      <c r="E62659" s="2"/>
      <c r="F62659" s="2"/>
      <c r="G62659" s="2"/>
      <c r="H62659" s="2"/>
    </row>
    <row r="62660" spans="2:8">
      <c r="B62660" s="2" t="s">
        <v>63107</v>
      </c>
      <c r="C62660" s="2">
        <v>49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63108</v>
      </c>
      <c r="C62661" s="2">
        <v>33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63109</v>
      </c>
      <c r="C62662" s="2">
        <v>27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63110</v>
      </c>
      <c r="C62663" s="2">
        <v>29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63111</v>
      </c>
      <c r="C62664" s="2">
        <v>31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63112</v>
      </c>
      <c r="C62665" s="2">
        <v>57</v>
      </c>
      <c r="D62665" s="2" t="s">
        <v>450</v>
      </c>
      <c r="E62665" s="2"/>
      <c r="F62665" s="2"/>
      <c r="G62665" s="2"/>
      <c r="H62665" s="2"/>
    </row>
    <row r="62666" spans="2:8">
      <c r="B62666" s="2" t="s">
        <v>63113</v>
      </c>
      <c r="C62666" s="2">
        <v>59</v>
      </c>
      <c r="D62666" s="2" t="s">
        <v>450</v>
      </c>
      <c r="E62666" s="2"/>
      <c r="F62666" s="2"/>
      <c r="G62666" s="2"/>
      <c r="H62666" s="2"/>
    </row>
    <row r="62667" spans="2:8">
      <c r="B62667" s="2" t="s">
        <v>63114</v>
      </c>
      <c r="C62667" s="2">
        <v>19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63115</v>
      </c>
      <c r="C62668" s="2">
        <v>19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63116</v>
      </c>
      <c r="C62669" s="2">
        <v>18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63117</v>
      </c>
      <c r="C62670" s="2">
        <v>55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63118</v>
      </c>
      <c r="C62671" s="2">
        <v>54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63119</v>
      </c>
      <c r="C62672" s="2">
        <v>51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63120</v>
      </c>
      <c r="C62673" s="2">
        <v>48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63121</v>
      </c>
      <c r="C62674" s="2">
        <v>37</v>
      </c>
      <c r="D62674" s="2" t="s">
        <v>450</v>
      </c>
      <c r="E62674" s="2"/>
      <c r="F62674" s="2"/>
      <c r="G62674" s="2"/>
      <c r="H62674" s="2"/>
    </row>
    <row r="62675" spans="2:8">
      <c r="B62675" s="2" t="s">
        <v>63122</v>
      </c>
      <c r="C62675" s="2">
        <v>37</v>
      </c>
      <c r="D62675" s="2" t="s">
        <v>450</v>
      </c>
      <c r="E62675" s="2"/>
      <c r="F62675" s="2"/>
      <c r="G62675" s="2"/>
      <c r="H62675" s="2"/>
    </row>
    <row r="62676" spans="2:8">
      <c r="B62676" s="2" t="s">
        <v>63123</v>
      </c>
      <c r="C62676" s="2">
        <v>38</v>
      </c>
      <c r="D62676" s="2" t="s">
        <v>450</v>
      </c>
      <c r="E62676" s="2"/>
      <c r="F62676" s="2"/>
      <c r="G62676" s="2"/>
      <c r="H62676" s="2"/>
    </row>
    <row r="62677" spans="2:8">
      <c r="B62677" s="2" t="s">
        <v>63124</v>
      </c>
      <c r="C62677" s="2">
        <v>38</v>
      </c>
      <c r="D62677" s="2" t="s">
        <v>450</v>
      </c>
      <c r="E62677" s="2"/>
      <c r="F62677" s="2"/>
      <c r="G62677" s="2"/>
      <c r="H62677" s="2"/>
    </row>
    <row r="62678" spans="2:8">
      <c r="B62678" s="2" t="s">
        <v>63125</v>
      </c>
      <c r="C62678" s="2">
        <v>37</v>
      </c>
      <c r="D62678" s="2" t="s">
        <v>450</v>
      </c>
      <c r="E62678" s="2"/>
      <c r="F62678" s="2"/>
      <c r="G62678" s="2"/>
      <c r="H62678" s="2"/>
    </row>
    <row r="62679" spans="2:8">
      <c r="B62679" s="2" t="s">
        <v>63126</v>
      </c>
      <c r="C62679" s="2">
        <v>38</v>
      </c>
      <c r="D62679" s="2" t="s">
        <v>450</v>
      </c>
      <c r="E62679" s="2"/>
      <c r="F62679" s="2"/>
      <c r="G62679" s="2"/>
      <c r="H62679" s="2"/>
    </row>
    <row r="62680" spans="2:8">
      <c r="B62680" s="2" t="s">
        <v>63127</v>
      </c>
      <c r="C62680" s="2">
        <v>39</v>
      </c>
      <c r="D62680" s="2" t="s">
        <v>450</v>
      </c>
      <c r="E62680" s="2"/>
      <c r="F62680" s="2"/>
      <c r="G62680" s="2"/>
      <c r="H62680" s="2"/>
    </row>
    <row r="62681" spans="2:8">
      <c r="B62681" s="2" t="s">
        <v>63128</v>
      </c>
      <c r="C62681" s="2">
        <v>40</v>
      </c>
      <c r="D62681" s="2" t="s">
        <v>450</v>
      </c>
      <c r="E62681" s="2"/>
      <c r="F62681" s="2"/>
      <c r="G62681" s="2"/>
      <c r="H62681" s="2"/>
    </row>
    <row r="62682" spans="2:8">
      <c r="B62682" s="2" t="s">
        <v>63129</v>
      </c>
      <c r="C62682" s="2">
        <v>41</v>
      </c>
      <c r="D62682" s="2" t="s">
        <v>450</v>
      </c>
      <c r="E62682" s="2"/>
      <c r="F62682" s="2"/>
      <c r="G62682" s="2"/>
      <c r="H62682" s="2"/>
    </row>
    <row r="62683" spans="2:8">
      <c r="B62683" s="2" t="s">
        <v>63130</v>
      </c>
      <c r="C62683" s="2">
        <v>41</v>
      </c>
      <c r="D62683" s="2" t="s">
        <v>450</v>
      </c>
      <c r="E62683" s="2"/>
      <c r="F62683" s="2"/>
      <c r="G62683" s="2"/>
      <c r="H62683" s="2"/>
    </row>
    <row r="62684" spans="2:8">
      <c r="B62684" s="2" t="s">
        <v>63131</v>
      </c>
      <c r="C62684" s="2">
        <v>43</v>
      </c>
      <c r="D62684" s="2" t="s">
        <v>450</v>
      </c>
      <c r="E62684" s="2"/>
      <c r="F62684" s="2"/>
      <c r="G62684" s="2"/>
      <c r="H62684" s="2"/>
    </row>
    <row r="62685" spans="2:8">
      <c r="B62685" s="2" t="s">
        <v>63132</v>
      </c>
      <c r="C62685" s="2">
        <v>57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63133</v>
      </c>
      <c r="C62686" s="2">
        <v>57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63134</v>
      </c>
      <c r="C62687" s="2">
        <v>51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63135</v>
      </c>
      <c r="C62688" s="2">
        <v>48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63136</v>
      </c>
      <c r="C62689" s="2">
        <v>55</v>
      </c>
      <c r="D62689" s="2" t="s">
        <v>450</v>
      </c>
      <c r="E62689" s="2"/>
      <c r="F62689" s="2"/>
      <c r="G62689" s="2"/>
      <c r="H62689" s="2"/>
    </row>
    <row r="62690" spans="2:8">
      <c r="B62690" s="2" t="s">
        <v>63137</v>
      </c>
      <c r="C62690" s="2">
        <v>61</v>
      </c>
      <c r="D62690" s="2" t="s">
        <v>450</v>
      </c>
      <c r="E62690" s="2"/>
      <c r="F62690" s="2"/>
      <c r="G62690" s="2"/>
      <c r="H62690" s="2"/>
    </row>
    <row r="62691" spans="2:8">
      <c r="B62691" s="2" t="s">
        <v>63138</v>
      </c>
      <c r="C62691" s="2">
        <v>64</v>
      </c>
      <c r="D62691" s="2" t="s">
        <v>450</v>
      </c>
      <c r="E62691" s="2"/>
      <c r="F62691" s="2"/>
      <c r="G62691" s="2"/>
      <c r="H62691" s="2"/>
    </row>
    <row r="62692" spans="2:8">
      <c r="B62692" s="2" t="s">
        <v>63139</v>
      </c>
      <c r="C62692" s="2">
        <v>49</v>
      </c>
      <c r="D62692" s="2" t="s">
        <v>450</v>
      </c>
      <c r="E62692" s="2"/>
      <c r="F62692" s="2"/>
      <c r="G62692" s="2"/>
      <c r="H62692" s="2"/>
    </row>
    <row r="62693" spans="2:8">
      <c r="B62693" s="2" t="s">
        <v>63140</v>
      </c>
      <c r="C62693" s="2">
        <v>52</v>
      </c>
      <c r="D62693" s="2" t="s">
        <v>450</v>
      </c>
      <c r="E62693" s="2"/>
      <c r="F62693" s="2"/>
      <c r="G62693" s="2"/>
      <c r="H62693" s="2"/>
    </row>
    <row r="62694" spans="2:8">
      <c r="B62694" s="2" t="s">
        <v>63141</v>
      </c>
      <c r="C62694" s="2">
        <v>55</v>
      </c>
      <c r="D62694" s="2" t="s">
        <v>450</v>
      </c>
      <c r="E62694" s="2"/>
      <c r="F62694" s="2"/>
      <c r="G62694" s="2"/>
      <c r="H62694" s="2"/>
    </row>
    <row r="62695" spans="2:8">
      <c r="B62695" s="2" t="s">
        <v>63142</v>
      </c>
      <c r="C62695" s="2">
        <v>57</v>
      </c>
      <c r="D62695" s="2" t="s">
        <v>450</v>
      </c>
      <c r="E62695" s="2"/>
      <c r="F62695" s="2"/>
      <c r="G62695" s="2"/>
      <c r="H62695" s="2"/>
    </row>
    <row r="62696" spans="2:8">
      <c r="B62696" s="2" t="s">
        <v>63143</v>
      </c>
      <c r="C62696" s="2">
        <v>59</v>
      </c>
      <c r="D62696" s="2" t="s">
        <v>450</v>
      </c>
      <c r="E62696" s="2"/>
      <c r="F62696" s="2"/>
      <c r="G62696" s="2"/>
      <c r="H62696" s="2"/>
    </row>
    <row r="62697" spans="2:8">
      <c r="B62697" s="2" t="s">
        <v>63144</v>
      </c>
      <c r="C62697" s="2">
        <v>23</v>
      </c>
      <c r="D62697" s="2" t="s">
        <v>450</v>
      </c>
      <c r="E62697" s="2"/>
      <c r="F62697" s="2"/>
      <c r="G62697" s="2"/>
      <c r="H62697" s="2"/>
    </row>
    <row r="62698" spans="2:8">
      <c r="B62698" s="2" t="s">
        <v>63145</v>
      </c>
      <c r="C62698" s="2">
        <v>22</v>
      </c>
      <c r="D62698" s="2" t="s">
        <v>450</v>
      </c>
      <c r="E62698" s="2"/>
      <c r="F62698" s="2"/>
      <c r="G62698" s="2"/>
      <c r="H62698" s="2"/>
    </row>
    <row r="62699" spans="2:8">
      <c r="B62699" s="2" t="s">
        <v>63146</v>
      </c>
      <c r="C62699" s="2">
        <v>21</v>
      </c>
      <c r="D62699" s="2" t="s">
        <v>450</v>
      </c>
      <c r="E62699" s="2"/>
      <c r="F62699" s="2"/>
      <c r="G62699" s="2"/>
      <c r="H62699" s="2"/>
    </row>
    <row r="62700" spans="2:8">
      <c r="B62700" s="2" t="s">
        <v>63147</v>
      </c>
      <c r="C62700" s="2">
        <v>43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63148</v>
      </c>
      <c r="C62701" s="2">
        <v>40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63149</v>
      </c>
      <c r="C62702" s="2">
        <v>39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63150</v>
      </c>
      <c r="C62703" s="2">
        <v>40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63151</v>
      </c>
      <c r="C62704" s="2">
        <v>12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63152</v>
      </c>
      <c r="C62705" s="2">
        <v>11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63153</v>
      </c>
      <c r="C62706" s="2">
        <v>7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63154</v>
      </c>
      <c r="C62707" s="2">
        <v>34</v>
      </c>
      <c r="D62707" s="2" t="s">
        <v>450</v>
      </c>
      <c r="E62707" s="2"/>
      <c r="F62707" s="2"/>
      <c r="G62707" s="2"/>
      <c r="H62707" s="2"/>
    </row>
    <row r="62708" spans="2:8">
      <c r="B62708" s="2" t="s">
        <v>63155</v>
      </c>
      <c r="C62708" s="2">
        <v>11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63156</v>
      </c>
      <c r="C62709" s="2">
        <v>55</v>
      </c>
      <c r="D62709" s="2" t="s">
        <v>450</v>
      </c>
      <c r="E62709" s="2"/>
      <c r="F62709" s="2"/>
      <c r="G62709" s="2"/>
      <c r="H62709" s="2"/>
    </row>
    <row r="62710" spans="2:8">
      <c r="B62710" s="2" t="s">
        <v>63157</v>
      </c>
      <c r="C62710" s="2">
        <v>39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63158</v>
      </c>
      <c r="C62711" s="2">
        <v>38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63159</v>
      </c>
      <c r="C62712" s="2">
        <v>38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63160</v>
      </c>
      <c r="C62713" s="2">
        <v>37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63161</v>
      </c>
      <c r="C62714" s="2">
        <v>42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63162</v>
      </c>
      <c r="C62715" s="2">
        <v>35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63163</v>
      </c>
      <c r="C62716" s="2">
        <v>23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63164</v>
      </c>
      <c r="C62717" s="2">
        <v>13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63165</v>
      </c>
      <c r="C62718" s="2">
        <v>18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63166</v>
      </c>
      <c r="C62719" s="2">
        <v>22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63167</v>
      </c>
      <c r="C62720" s="2">
        <v>25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63168</v>
      </c>
      <c r="C62721" s="2">
        <v>28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63169</v>
      </c>
      <c r="C62722" s="2">
        <v>22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63170</v>
      </c>
      <c r="C62723" s="2">
        <v>28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63171</v>
      </c>
      <c r="C62724" s="2">
        <v>32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63172</v>
      </c>
      <c r="C62725" s="2">
        <v>32</v>
      </c>
      <c r="D62725" s="2" t="s">
        <v>450</v>
      </c>
      <c r="E62725" s="2"/>
      <c r="F62725" s="2"/>
      <c r="G62725" s="2"/>
      <c r="H62725" s="2"/>
    </row>
    <row r="62726" spans="2:8">
      <c r="B62726" s="2" t="s">
        <v>63173</v>
      </c>
      <c r="C62726" s="2">
        <v>32</v>
      </c>
      <c r="D62726" s="2" t="s">
        <v>450</v>
      </c>
      <c r="E62726" s="2"/>
      <c r="F62726" s="2"/>
      <c r="G62726" s="2"/>
      <c r="H62726" s="2"/>
    </row>
    <row r="62727" spans="2:8">
      <c r="B62727" s="2" t="s">
        <v>63174</v>
      </c>
      <c r="C62727" s="2">
        <v>33</v>
      </c>
      <c r="D62727" s="2" t="s">
        <v>450</v>
      </c>
      <c r="E62727" s="2"/>
      <c r="F62727" s="2"/>
      <c r="G62727" s="2"/>
      <c r="H62727" s="2"/>
    </row>
    <row r="62728" spans="2:8">
      <c r="B62728" s="2" t="s">
        <v>63175</v>
      </c>
      <c r="C62728" s="2">
        <v>20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63176</v>
      </c>
      <c r="C62729" s="2">
        <v>30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63177</v>
      </c>
      <c r="C62730" s="2">
        <v>33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63178</v>
      </c>
      <c r="C62731" s="2">
        <v>51</v>
      </c>
      <c r="D62731" s="2" t="s">
        <v>450</v>
      </c>
      <c r="E62731" s="2"/>
      <c r="F62731" s="2"/>
      <c r="G62731" s="2"/>
      <c r="H62731" s="2"/>
    </row>
    <row r="62732" spans="2:8">
      <c r="B62732" s="2" t="s">
        <v>63179</v>
      </c>
      <c r="C62732" s="2">
        <v>42</v>
      </c>
      <c r="D62732" s="2" t="s">
        <v>450</v>
      </c>
      <c r="E62732" s="2"/>
      <c r="F62732" s="2"/>
      <c r="G62732" s="2"/>
      <c r="H62732" s="2"/>
    </row>
    <row r="62733" spans="2:8">
      <c r="B62733" s="2" t="s">
        <v>63180</v>
      </c>
      <c r="C62733" s="2">
        <v>43</v>
      </c>
      <c r="D62733" s="2" t="s">
        <v>450</v>
      </c>
      <c r="E62733" s="2"/>
      <c r="F62733" s="2"/>
      <c r="G62733" s="2"/>
      <c r="H62733" s="2"/>
    </row>
    <row r="62734" spans="2:8">
      <c r="B62734" s="2" t="s">
        <v>63181</v>
      </c>
      <c r="C62734" s="2">
        <v>41</v>
      </c>
      <c r="D62734" s="2" t="s">
        <v>450</v>
      </c>
      <c r="E62734" s="2"/>
      <c r="F62734" s="2"/>
      <c r="G62734" s="2"/>
      <c r="H62734" s="2"/>
    </row>
    <row r="62735" spans="2:8">
      <c r="B62735" s="2" t="s">
        <v>63182</v>
      </c>
      <c r="C62735" s="2">
        <v>40</v>
      </c>
      <c r="D62735" s="2" t="s">
        <v>450</v>
      </c>
      <c r="E62735" s="2"/>
      <c r="F62735" s="2"/>
      <c r="G62735" s="2"/>
      <c r="H62735" s="2"/>
    </row>
    <row r="62736" spans="2:8">
      <c r="B62736" s="2" t="s">
        <v>63183</v>
      </c>
      <c r="C62736" s="2">
        <v>53</v>
      </c>
      <c r="D62736" s="2" t="s">
        <v>450</v>
      </c>
      <c r="E62736" s="2"/>
      <c r="F62736" s="2"/>
      <c r="G62736" s="2"/>
      <c r="H62736" s="2"/>
    </row>
    <row r="62737" spans="2:8">
      <c r="B62737" s="2" t="s">
        <v>63184</v>
      </c>
      <c r="C62737" s="2">
        <v>60</v>
      </c>
      <c r="D62737" s="2" t="s">
        <v>450</v>
      </c>
      <c r="E62737" s="2"/>
      <c r="F62737" s="2"/>
      <c r="G62737" s="2"/>
      <c r="H62737" s="2"/>
    </row>
    <row r="62738" spans="2:8">
      <c r="B62738" s="2" t="s">
        <v>63185</v>
      </c>
      <c r="C62738" s="2">
        <v>58</v>
      </c>
      <c r="D62738" s="2" t="s">
        <v>450</v>
      </c>
      <c r="E62738" s="2"/>
      <c r="F62738" s="2"/>
      <c r="G62738" s="2"/>
      <c r="H62738" s="2"/>
    </row>
    <row r="62739" spans="2:8">
      <c r="B62739" s="2" t="s">
        <v>63186</v>
      </c>
      <c r="C62739" s="2">
        <v>58</v>
      </c>
      <c r="D62739" s="2" t="s">
        <v>450</v>
      </c>
      <c r="E62739" s="2"/>
      <c r="F62739" s="2"/>
      <c r="G62739" s="2"/>
      <c r="H62739" s="2"/>
    </row>
    <row r="62740" spans="2:8">
      <c r="B62740" s="2" t="s">
        <v>63187</v>
      </c>
      <c r="C62740" s="2">
        <v>64</v>
      </c>
      <c r="D62740" s="2" t="s">
        <v>450</v>
      </c>
      <c r="E62740" s="2"/>
      <c r="F62740" s="2"/>
      <c r="G62740" s="2"/>
      <c r="H62740" s="2"/>
    </row>
    <row r="62741" spans="2:8">
      <c r="B62741" s="2" t="s">
        <v>63188</v>
      </c>
      <c r="C62741" s="2">
        <v>52</v>
      </c>
      <c r="D62741" s="2" t="s">
        <v>450</v>
      </c>
      <c r="E62741" s="2"/>
      <c r="F62741" s="2"/>
      <c r="G62741" s="2"/>
      <c r="H62741" s="2"/>
    </row>
    <row r="62742" spans="2:8">
      <c r="B62742" s="2" t="s">
        <v>63189</v>
      </c>
      <c r="C62742" s="2">
        <v>56</v>
      </c>
      <c r="D62742" s="2" t="s">
        <v>450</v>
      </c>
      <c r="E62742" s="2"/>
      <c r="F62742" s="2"/>
      <c r="G62742" s="2"/>
      <c r="H62742" s="2"/>
    </row>
    <row r="62743" spans="2:8">
      <c r="B62743" s="2" t="s">
        <v>63190</v>
      </c>
      <c r="C62743" s="2">
        <v>53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63191</v>
      </c>
      <c r="C62744" s="2">
        <v>48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63192</v>
      </c>
      <c r="C62745" s="2">
        <v>37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63193</v>
      </c>
      <c r="C62746" s="2">
        <v>26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63194</v>
      </c>
      <c r="C62747" s="2">
        <v>19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63195</v>
      </c>
      <c r="C62748" s="2">
        <v>18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63196</v>
      </c>
      <c r="C62749" s="2">
        <v>58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63197</v>
      </c>
      <c r="C62750" s="2">
        <v>39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63198</v>
      </c>
      <c r="C62751" s="2">
        <v>32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63199</v>
      </c>
      <c r="C62752" s="2">
        <v>45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63200</v>
      </c>
      <c r="C62753" s="2">
        <v>45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63201</v>
      </c>
      <c r="C62754" s="2">
        <v>48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63202</v>
      </c>
      <c r="C62755" s="2">
        <v>47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63203</v>
      </c>
      <c r="C62756" s="2">
        <v>45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63204</v>
      </c>
      <c r="C62757" s="2">
        <v>24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63205</v>
      </c>
      <c r="C62758" s="2">
        <v>23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63206</v>
      </c>
      <c r="C62759" s="2">
        <v>24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63207</v>
      </c>
      <c r="C62760" s="2">
        <v>24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63208</v>
      </c>
      <c r="C62761" s="2">
        <v>23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63209</v>
      </c>
      <c r="C62762" s="2">
        <v>62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63210</v>
      </c>
      <c r="C62763" s="2">
        <v>59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63211</v>
      </c>
      <c r="C62764" s="2">
        <v>57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63212</v>
      </c>
      <c r="C62765" s="2">
        <v>55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63213</v>
      </c>
      <c r="C62766" s="2">
        <v>33</v>
      </c>
      <c r="D62766" s="2" t="s">
        <v>450</v>
      </c>
      <c r="E62766" s="2"/>
      <c r="F62766" s="2"/>
      <c r="G62766" s="2"/>
      <c r="H62766" s="2"/>
    </row>
    <row r="62767" spans="2:8">
      <c r="B62767" s="2" t="s">
        <v>63214</v>
      </c>
      <c r="C62767" s="2">
        <v>34</v>
      </c>
      <c r="D62767" s="2" t="s">
        <v>450</v>
      </c>
      <c r="E62767" s="2"/>
      <c r="F62767" s="2"/>
      <c r="G62767" s="2"/>
      <c r="H62767" s="2"/>
    </row>
    <row r="62768" spans="2:8">
      <c r="B62768" s="2" t="s">
        <v>63215</v>
      </c>
      <c r="C62768" s="2">
        <v>35</v>
      </c>
      <c r="D62768" s="2" t="s">
        <v>450</v>
      </c>
      <c r="E62768" s="2"/>
      <c r="F62768" s="2"/>
      <c r="G62768" s="2"/>
      <c r="H62768" s="2"/>
    </row>
    <row r="62769" spans="2:8">
      <c r="B62769" s="2" t="s">
        <v>63216</v>
      </c>
      <c r="C62769" s="2">
        <v>35</v>
      </c>
      <c r="D62769" s="2" t="s">
        <v>450</v>
      </c>
      <c r="E62769" s="2"/>
      <c r="F62769" s="2"/>
      <c r="G62769" s="2"/>
      <c r="H62769" s="2"/>
    </row>
    <row r="62770" spans="2:8">
      <c r="B62770" s="2" t="s">
        <v>63217</v>
      </c>
      <c r="C62770" s="2">
        <v>35</v>
      </c>
      <c r="D62770" s="2" t="s">
        <v>450</v>
      </c>
      <c r="E62770" s="2"/>
      <c r="F62770" s="2"/>
      <c r="G62770" s="2"/>
      <c r="H62770" s="2"/>
    </row>
    <row r="62771" spans="2:8">
      <c r="B62771" s="2" t="s">
        <v>63218</v>
      </c>
      <c r="C62771" s="2">
        <v>36</v>
      </c>
      <c r="D62771" s="2" t="s">
        <v>450</v>
      </c>
      <c r="E62771" s="2"/>
      <c r="F62771" s="2"/>
      <c r="G62771" s="2"/>
      <c r="H62771" s="2"/>
    </row>
    <row r="62772" spans="2:8">
      <c r="B62772" s="2" t="s">
        <v>63219</v>
      </c>
      <c r="C62772" s="2">
        <v>38</v>
      </c>
      <c r="D62772" s="2" t="s">
        <v>450</v>
      </c>
      <c r="E62772" s="2"/>
      <c r="F62772" s="2"/>
      <c r="G62772" s="2"/>
      <c r="H62772" s="2"/>
    </row>
    <row r="62773" spans="2:8">
      <c r="B62773" s="2" t="s">
        <v>63220</v>
      </c>
      <c r="C62773" s="2">
        <v>39</v>
      </c>
      <c r="D62773" s="2" t="s">
        <v>450</v>
      </c>
      <c r="E62773" s="2"/>
      <c r="F62773" s="2"/>
      <c r="G62773" s="2"/>
      <c r="H62773" s="2"/>
    </row>
    <row r="62774" spans="2:8">
      <c r="B62774" s="2" t="s">
        <v>63221</v>
      </c>
      <c r="C62774" s="2">
        <v>39</v>
      </c>
      <c r="D62774" s="2" t="s">
        <v>450</v>
      </c>
      <c r="E62774" s="2"/>
      <c r="F62774" s="2"/>
      <c r="G62774" s="2"/>
      <c r="H62774" s="2"/>
    </row>
    <row r="62775" spans="2:8">
      <c r="B62775" s="2" t="s">
        <v>63222</v>
      </c>
      <c r="C62775" s="2">
        <v>40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63223</v>
      </c>
      <c r="C62776" s="2">
        <v>38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63224</v>
      </c>
      <c r="C62777" s="2">
        <v>37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63225</v>
      </c>
      <c r="C62778" s="2">
        <v>35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63226</v>
      </c>
      <c r="C62779" s="2">
        <v>35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63227</v>
      </c>
      <c r="C62780" s="2">
        <v>34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63228</v>
      </c>
      <c r="C62781" s="2">
        <v>70</v>
      </c>
      <c r="D62781" s="2" t="s">
        <v>450</v>
      </c>
      <c r="E62781" s="2"/>
      <c r="F62781" s="2"/>
      <c r="G62781" s="2"/>
      <c r="H62781" s="2"/>
    </row>
    <row r="62782" spans="2:8">
      <c r="B62782" s="2" t="s">
        <v>63229</v>
      </c>
      <c r="C62782" s="2">
        <v>74</v>
      </c>
      <c r="D62782" s="2" t="s">
        <v>450</v>
      </c>
      <c r="E62782" s="2"/>
      <c r="F62782" s="2"/>
      <c r="G62782" s="2"/>
      <c r="H62782" s="2"/>
    </row>
    <row r="62783" spans="2:8">
      <c r="B62783" s="2" t="s">
        <v>63230</v>
      </c>
      <c r="C62783" s="2">
        <v>26</v>
      </c>
      <c r="D62783" s="2" t="s">
        <v>450</v>
      </c>
      <c r="E62783" s="2"/>
      <c r="F62783" s="2"/>
      <c r="G62783" s="2"/>
      <c r="H62783" s="2"/>
    </row>
    <row r="62784" spans="2:8">
      <c r="B62784" s="2" t="s">
        <v>63231</v>
      </c>
      <c r="C62784" s="2">
        <v>23</v>
      </c>
      <c r="D62784" s="2" t="s">
        <v>450</v>
      </c>
      <c r="E62784" s="2"/>
      <c r="F62784" s="2"/>
      <c r="G62784" s="2"/>
      <c r="H62784" s="2"/>
    </row>
    <row r="62785" spans="2:8">
      <c r="B62785" s="2" t="s">
        <v>63232</v>
      </c>
      <c r="C62785" s="2">
        <v>18</v>
      </c>
      <c r="D62785" s="2" t="s">
        <v>450</v>
      </c>
      <c r="E62785" s="2"/>
      <c r="F62785" s="2"/>
      <c r="G62785" s="2"/>
      <c r="H62785" s="2"/>
    </row>
    <row r="62786" spans="2:8">
      <c r="B62786" s="2" t="s">
        <v>63233</v>
      </c>
      <c r="C62786" s="2">
        <v>12</v>
      </c>
      <c r="D62786" s="2" t="s">
        <v>450</v>
      </c>
      <c r="E62786" s="2"/>
      <c r="F62786" s="2"/>
      <c r="G62786" s="2"/>
      <c r="H62786" s="2"/>
    </row>
    <row r="62787" spans="2:8">
      <c r="B62787" s="2" t="s">
        <v>63234</v>
      </c>
      <c r="C62787" s="2">
        <v>13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63235</v>
      </c>
      <c r="C62788" s="2">
        <v>15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63236</v>
      </c>
      <c r="C62789" s="2">
        <v>16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63237</v>
      </c>
      <c r="C62790" s="2">
        <v>16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63238</v>
      </c>
      <c r="C62791" s="2">
        <v>17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63239</v>
      </c>
      <c r="C62792" s="2">
        <v>17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63240</v>
      </c>
      <c r="C62793" s="2">
        <v>52</v>
      </c>
      <c r="D62793" s="2" t="s">
        <v>450</v>
      </c>
      <c r="E62793" s="2"/>
      <c r="F62793" s="2"/>
      <c r="G62793" s="2"/>
      <c r="H62793" s="2"/>
    </row>
    <row r="62794" spans="2:8">
      <c r="B62794" s="2" t="s">
        <v>63241</v>
      </c>
      <c r="C62794" s="2">
        <v>54</v>
      </c>
      <c r="D62794" s="2" t="s">
        <v>450</v>
      </c>
      <c r="E62794" s="2"/>
      <c r="F62794" s="2"/>
      <c r="G62794" s="2"/>
      <c r="H62794" s="2"/>
    </row>
    <row r="62795" spans="2:8">
      <c r="B62795" s="2" t="s">
        <v>63242</v>
      </c>
      <c r="C62795" s="2">
        <v>56</v>
      </c>
      <c r="D62795" s="2" t="s">
        <v>450</v>
      </c>
      <c r="E62795" s="2"/>
      <c r="F62795" s="2"/>
      <c r="G62795" s="2"/>
      <c r="H62795" s="2"/>
    </row>
    <row r="62796" spans="2:8">
      <c r="B62796" s="2" t="s">
        <v>63243</v>
      </c>
      <c r="C62796" s="2">
        <v>23</v>
      </c>
      <c r="D62796" s="2" t="s">
        <v>450</v>
      </c>
      <c r="E62796" s="2"/>
      <c r="F62796" s="2"/>
      <c r="G62796" s="2"/>
      <c r="H62796" s="2"/>
    </row>
    <row r="62797" spans="2:8">
      <c r="B62797" s="2" t="s">
        <v>63244</v>
      </c>
      <c r="C62797" s="2">
        <v>21</v>
      </c>
      <c r="D62797" s="2" t="s">
        <v>450</v>
      </c>
      <c r="E62797" s="2"/>
      <c r="F62797" s="2"/>
      <c r="G62797" s="2"/>
      <c r="H62797" s="2"/>
    </row>
    <row r="62798" spans="2:8">
      <c r="B62798" s="2" t="s">
        <v>63245</v>
      </c>
      <c r="C62798" s="2">
        <v>18</v>
      </c>
      <c r="D62798" s="2" t="s">
        <v>450</v>
      </c>
      <c r="E62798" s="2"/>
      <c r="F62798" s="2"/>
      <c r="G62798" s="2"/>
      <c r="H62798" s="2"/>
    </row>
    <row r="62799" spans="2:8">
      <c r="B62799" s="2" t="s">
        <v>63246</v>
      </c>
      <c r="C62799" s="2">
        <v>14</v>
      </c>
      <c r="D62799" s="2" t="s">
        <v>450</v>
      </c>
      <c r="E62799" s="2"/>
      <c r="F62799" s="2"/>
      <c r="G62799" s="2"/>
      <c r="H62799" s="2"/>
    </row>
    <row r="62800" spans="2:8">
      <c r="B62800" s="2" t="s">
        <v>63247</v>
      </c>
      <c r="C62800" s="2">
        <v>51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63248</v>
      </c>
      <c r="C62801" s="2">
        <v>49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63249</v>
      </c>
      <c r="C62802" s="2">
        <v>46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63250</v>
      </c>
      <c r="C62803" s="2">
        <v>33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63251</v>
      </c>
      <c r="C62804" s="2">
        <v>33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63252</v>
      </c>
      <c r="C62805" s="2">
        <v>31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63253</v>
      </c>
      <c r="C62806" s="2">
        <v>30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63254</v>
      </c>
      <c r="C62807" s="2">
        <v>29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63255</v>
      </c>
      <c r="C62808" s="2">
        <v>28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63256</v>
      </c>
      <c r="C62809" s="2">
        <v>28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63257</v>
      </c>
      <c r="C62810" s="2">
        <v>26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63258</v>
      </c>
      <c r="C62811" s="2">
        <v>47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63259</v>
      </c>
      <c r="C62812" s="2">
        <v>45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63260</v>
      </c>
      <c r="C62813" s="2">
        <v>42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63261</v>
      </c>
      <c r="C62814" s="2">
        <v>31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63262</v>
      </c>
      <c r="C62815" s="2">
        <v>22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63263</v>
      </c>
      <c r="C62816" s="2">
        <v>15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63264</v>
      </c>
      <c r="C62817" s="2">
        <v>5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63265</v>
      </c>
      <c r="C62818" s="2">
        <v>5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63266</v>
      </c>
      <c r="C62819" s="2">
        <v>21</v>
      </c>
      <c r="D62819" s="2" t="s">
        <v>450</v>
      </c>
      <c r="E62819" s="2"/>
      <c r="F62819" s="2"/>
      <c r="G62819" s="2"/>
      <c r="H62819" s="2"/>
    </row>
    <row r="62820" spans="2:8">
      <c r="B62820" s="2" t="s">
        <v>63267</v>
      </c>
      <c r="C62820" s="2">
        <v>22</v>
      </c>
      <c r="D62820" s="2" t="s">
        <v>450</v>
      </c>
      <c r="E62820" s="2"/>
      <c r="F62820" s="2"/>
      <c r="G62820" s="2"/>
      <c r="H62820" s="2"/>
    </row>
    <row r="62821" spans="2:8">
      <c r="B62821" s="2" t="s">
        <v>63268</v>
      </c>
      <c r="C62821" s="2">
        <v>25</v>
      </c>
      <c r="D62821" s="2" t="s">
        <v>450</v>
      </c>
      <c r="E62821" s="2"/>
      <c r="F62821" s="2"/>
      <c r="G62821" s="2"/>
      <c r="H62821" s="2"/>
    </row>
    <row r="62822" spans="2:8">
      <c r="B62822" s="2" t="s">
        <v>63269</v>
      </c>
      <c r="C62822" s="2">
        <v>24</v>
      </c>
      <c r="D62822" s="2" t="s">
        <v>450</v>
      </c>
      <c r="E62822" s="2"/>
      <c r="F62822" s="2"/>
      <c r="G62822" s="2"/>
      <c r="H62822" s="2"/>
    </row>
    <row r="62823" spans="2:8">
      <c r="B62823" s="2" t="s">
        <v>63270</v>
      </c>
      <c r="C62823" s="2">
        <v>29</v>
      </c>
      <c r="D62823" s="2" t="s">
        <v>450</v>
      </c>
      <c r="E62823" s="2"/>
      <c r="F62823" s="2"/>
      <c r="G62823" s="2"/>
      <c r="H62823" s="2"/>
    </row>
    <row r="62824" spans="2:8">
      <c r="B62824" s="2" t="s">
        <v>63271</v>
      </c>
      <c r="C62824" s="2">
        <v>36</v>
      </c>
      <c r="D62824" s="2" t="s">
        <v>450</v>
      </c>
      <c r="E62824" s="2"/>
      <c r="F62824" s="2"/>
      <c r="G62824" s="2"/>
      <c r="H62824" s="2"/>
    </row>
    <row r="62825" spans="2:8">
      <c r="B62825" s="2" t="s">
        <v>63272</v>
      </c>
      <c r="C62825" s="2">
        <v>41</v>
      </c>
      <c r="D62825" s="2" t="s">
        <v>450</v>
      </c>
      <c r="E62825" s="2"/>
      <c r="F62825" s="2"/>
      <c r="G62825" s="2"/>
      <c r="H62825" s="2"/>
    </row>
    <row r="62826" spans="2:8">
      <c r="B62826" s="2" t="s">
        <v>63273</v>
      </c>
      <c r="C62826" s="2">
        <v>44</v>
      </c>
      <c r="D62826" s="2" t="s">
        <v>450</v>
      </c>
      <c r="E62826" s="2"/>
      <c r="F62826" s="2"/>
      <c r="G62826" s="2"/>
      <c r="H62826" s="2"/>
    </row>
    <row r="62827" spans="2:8">
      <c r="B62827" s="2" t="s">
        <v>63274</v>
      </c>
      <c r="C62827" s="2">
        <v>43</v>
      </c>
      <c r="D62827" s="2" t="s">
        <v>450</v>
      </c>
      <c r="E62827" s="2"/>
      <c r="F62827" s="2"/>
      <c r="G62827" s="2"/>
      <c r="H62827" s="2"/>
    </row>
    <row r="62828" spans="2:8">
      <c r="B62828" s="2" t="s">
        <v>63275</v>
      </c>
      <c r="C62828" s="2">
        <v>47</v>
      </c>
      <c r="D62828" s="2" t="s">
        <v>450</v>
      </c>
      <c r="E62828" s="2"/>
      <c r="F62828" s="2"/>
      <c r="G62828" s="2"/>
      <c r="H62828" s="2"/>
    </row>
    <row r="62829" spans="2:8">
      <c r="B62829" s="2" t="s">
        <v>63276</v>
      </c>
      <c r="C62829" s="2">
        <v>50</v>
      </c>
      <c r="D62829" s="2" t="s">
        <v>450</v>
      </c>
      <c r="E62829" s="2"/>
      <c r="F62829" s="2"/>
      <c r="G62829" s="2"/>
      <c r="H62829" s="2"/>
    </row>
    <row r="62830" spans="2:8">
      <c r="B62830" s="2" t="s">
        <v>63277</v>
      </c>
      <c r="C62830" s="2">
        <v>50</v>
      </c>
      <c r="D62830" s="2" t="s">
        <v>450</v>
      </c>
      <c r="E62830" s="2"/>
      <c r="F62830" s="2"/>
      <c r="G62830" s="2"/>
      <c r="H62830" s="2"/>
    </row>
    <row r="62831" spans="2:8">
      <c r="B62831" s="2" t="s">
        <v>63278</v>
      </c>
      <c r="C62831" s="2">
        <v>63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63279</v>
      </c>
      <c r="C62832" s="2">
        <v>62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63280</v>
      </c>
      <c r="C62833" s="2">
        <v>59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63281</v>
      </c>
      <c r="C62834" s="2">
        <v>55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63282</v>
      </c>
      <c r="C62835" s="2">
        <v>43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63283</v>
      </c>
      <c r="C62836" s="2">
        <v>38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63284</v>
      </c>
      <c r="C62837" s="2">
        <v>37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63285</v>
      </c>
      <c r="C62838" s="2">
        <v>37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63286</v>
      </c>
      <c r="C62839" s="2">
        <v>34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63287</v>
      </c>
      <c r="C62840" s="2">
        <v>34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63288</v>
      </c>
      <c r="C62841" s="2">
        <v>34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63289</v>
      </c>
      <c r="C62842" s="2">
        <v>58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63290</v>
      </c>
      <c r="C62843" s="2">
        <v>57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63291</v>
      </c>
      <c r="C62844" s="2">
        <v>55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63292</v>
      </c>
      <c r="C62845" s="2">
        <v>52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63293</v>
      </c>
      <c r="C62846" s="2">
        <v>46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63294</v>
      </c>
      <c r="C62847" s="2">
        <v>50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63295</v>
      </c>
      <c r="C62848" s="2">
        <v>49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63296</v>
      </c>
      <c r="C62849" s="2">
        <v>46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63297</v>
      </c>
      <c r="C62850" s="2">
        <v>41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63298</v>
      </c>
      <c r="C62851" s="2">
        <v>61</v>
      </c>
      <c r="D62851" s="2" t="s">
        <v>450</v>
      </c>
      <c r="E62851" s="2"/>
      <c r="F62851" s="2"/>
      <c r="G62851" s="2"/>
      <c r="H62851" s="2"/>
    </row>
    <row r="62852" spans="2:8">
      <c r="B62852" s="2" t="s">
        <v>63299</v>
      </c>
      <c r="C62852" s="2">
        <v>64</v>
      </c>
      <c r="D62852" s="2" t="s">
        <v>450</v>
      </c>
      <c r="E62852" s="2"/>
      <c r="F62852" s="2"/>
      <c r="G62852" s="2"/>
      <c r="H62852" s="2"/>
    </row>
    <row r="62853" spans="2:8">
      <c r="B62853" s="2" t="s">
        <v>63300</v>
      </c>
      <c r="C62853" s="2">
        <v>64</v>
      </c>
      <c r="D62853" s="2" t="s">
        <v>450</v>
      </c>
      <c r="E62853" s="2"/>
      <c r="F62853" s="2"/>
      <c r="G62853" s="2"/>
      <c r="H62853" s="2"/>
    </row>
    <row r="62854" spans="2:8">
      <c r="B62854" s="2" t="s">
        <v>63301</v>
      </c>
      <c r="C62854" s="2">
        <v>65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63302</v>
      </c>
      <c r="C62855" s="2">
        <v>66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63303</v>
      </c>
      <c r="C62856" s="2">
        <v>62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63304</v>
      </c>
      <c r="C62857" s="2">
        <v>16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63305</v>
      </c>
      <c r="C62858" s="2">
        <v>14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63306</v>
      </c>
      <c r="C62859" s="2">
        <v>18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63307</v>
      </c>
      <c r="C62860" s="2">
        <v>89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63308</v>
      </c>
      <c r="C62861" s="2">
        <v>88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63309</v>
      </c>
      <c r="C62862" s="2">
        <v>79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63310</v>
      </c>
      <c r="C62863" s="2">
        <v>52</v>
      </c>
      <c r="D62863" s="2" t="s">
        <v>450</v>
      </c>
      <c r="E62863" s="2"/>
      <c r="F62863" s="2"/>
      <c r="G62863" s="2"/>
      <c r="H62863" s="2"/>
    </row>
    <row r="62864" spans="2:8">
      <c r="B62864" s="2" t="s">
        <v>63311</v>
      </c>
      <c r="C62864" s="2">
        <v>55</v>
      </c>
      <c r="D62864" s="2" t="s">
        <v>450</v>
      </c>
      <c r="E62864" s="2"/>
      <c r="F62864" s="2"/>
      <c r="G62864" s="2"/>
      <c r="H62864" s="2"/>
    </row>
    <row r="62865" spans="2:8">
      <c r="B62865" s="2" t="s">
        <v>63312</v>
      </c>
      <c r="C62865" s="2">
        <v>58</v>
      </c>
      <c r="D62865" s="2" t="s">
        <v>450</v>
      </c>
      <c r="E62865" s="2"/>
      <c r="F62865" s="2"/>
      <c r="G62865" s="2"/>
      <c r="H62865" s="2"/>
    </row>
    <row r="62866" spans="2:8">
      <c r="B62866" s="2" t="s">
        <v>63313</v>
      </c>
      <c r="C62866" s="2">
        <v>51</v>
      </c>
      <c r="D62866" s="2" t="s">
        <v>450</v>
      </c>
      <c r="E62866" s="2"/>
      <c r="F62866" s="2"/>
      <c r="G62866" s="2"/>
      <c r="H62866" s="2"/>
    </row>
    <row r="62867" spans="2:8">
      <c r="B62867" s="2" t="s">
        <v>63314</v>
      </c>
      <c r="C62867" s="2">
        <v>53</v>
      </c>
      <c r="D62867" s="2" t="s">
        <v>450</v>
      </c>
      <c r="E62867" s="2"/>
      <c r="F62867" s="2"/>
      <c r="G62867" s="2"/>
      <c r="H62867" s="2"/>
    </row>
    <row r="62868" spans="2:8">
      <c r="B62868" s="2" t="s">
        <v>63315</v>
      </c>
      <c r="C62868" s="2">
        <v>54</v>
      </c>
      <c r="D62868" s="2" t="s">
        <v>450</v>
      </c>
      <c r="E62868" s="2"/>
      <c r="F62868" s="2"/>
      <c r="G62868" s="2"/>
      <c r="H62868" s="2"/>
    </row>
    <row r="62869" spans="2:8">
      <c r="B62869" s="2" t="s">
        <v>63316</v>
      </c>
      <c r="C62869" s="2">
        <v>55</v>
      </c>
      <c r="D62869" s="2" t="s">
        <v>450</v>
      </c>
      <c r="E62869" s="2"/>
      <c r="F62869" s="2"/>
      <c r="G62869" s="2"/>
      <c r="H62869" s="2"/>
    </row>
    <row r="62870" spans="2:8">
      <c r="B62870" s="2" t="s">
        <v>63317</v>
      </c>
      <c r="C62870" s="2">
        <v>56</v>
      </c>
      <c r="D62870" s="2" t="s">
        <v>450</v>
      </c>
      <c r="E62870" s="2"/>
      <c r="F62870" s="2"/>
      <c r="G62870" s="2"/>
      <c r="H62870" s="2"/>
    </row>
    <row r="62871" spans="2:8">
      <c r="B62871" s="2" t="s">
        <v>63318</v>
      </c>
      <c r="C62871" s="2">
        <v>55</v>
      </c>
      <c r="D62871" s="2" t="s">
        <v>450</v>
      </c>
      <c r="E62871" s="2"/>
      <c r="F62871" s="2"/>
      <c r="G62871" s="2"/>
      <c r="H62871" s="2"/>
    </row>
    <row r="62872" spans="2:8">
      <c r="B62872" s="2" t="s">
        <v>63319</v>
      </c>
      <c r="C62872" s="2">
        <v>58</v>
      </c>
      <c r="D62872" s="2" t="s">
        <v>450</v>
      </c>
      <c r="E62872" s="2"/>
      <c r="F62872" s="2"/>
      <c r="G62872" s="2"/>
      <c r="H62872" s="2"/>
    </row>
    <row r="62873" spans="2:8">
      <c r="B62873" s="2" t="s">
        <v>63320</v>
      </c>
      <c r="C62873" s="2">
        <v>59</v>
      </c>
      <c r="D62873" s="2" t="s">
        <v>450</v>
      </c>
      <c r="E62873" s="2"/>
      <c r="F62873" s="2"/>
      <c r="G62873" s="2"/>
      <c r="H62873" s="2"/>
    </row>
    <row r="62874" spans="2:8">
      <c r="B62874" s="2" t="s">
        <v>63321</v>
      </c>
      <c r="C62874" s="2">
        <v>62</v>
      </c>
      <c r="D62874" s="2" t="s">
        <v>450</v>
      </c>
      <c r="E62874" s="2"/>
      <c r="F62874" s="2"/>
      <c r="G62874" s="2"/>
      <c r="H62874" s="2"/>
    </row>
    <row r="62875" spans="2:8">
      <c r="B62875" s="2" t="s">
        <v>63322</v>
      </c>
      <c r="C62875" s="2">
        <v>8</v>
      </c>
      <c r="D62875" s="2" t="s">
        <v>450</v>
      </c>
      <c r="E62875" s="2"/>
      <c r="F62875" s="2"/>
      <c r="G62875" s="2"/>
      <c r="H62875" s="2"/>
    </row>
    <row r="62876" spans="2:8">
      <c r="B62876" s="2" t="s">
        <v>63323</v>
      </c>
      <c r="C62876" s="2">
        <v>6</v>
      </c>
      <c r="D62876" s="2" t="s">
        <v>450</v>
      </c>
      <c r="E62876" s="2"/>
      <c r="F62876" s="2"/>
      <c r="G62876" s="2"/>
      <c r="H62876" s="2"/>
    </row>
    <row r="62877" spans="2:8">
      <c r="B62877" s="2" t="s">
        <v>63324</v>
      </c>
      <c r="C62877" s="2">
        <v>8</v>
      </c>
      <c r="D62877" s="2" t="s">
        <v>450</v>
      </c>
      <c r="E62877" s="2"/>
      <c r="F62877" s="2"/>
      <c r="G62877" s="2"/>
      <c r="H62877" s="2"/>
    </row>
    <row r="62878" spans="2:8">
      <c r="B62878" s="2" t="s">
        <v>63325</v>
      </c>
      <c r="C62878" s="2">
        <v>6</v>
      </c>
      <c r="D62878" s="2" t="s">
        <v>450</v>
      </c>
      <c r="E62878" s="2"/>
      <c r="F62878" s="2"/>
      <c r="G62878" s="2"/>
      <c r="H62878" s="2"/>
    </row>
    <row r="62879" spans="2:8">
      <c r="B62879" s="2" t="s">
        <v>63326</v>
      </c>
      <c r="C62879" s="2">
        <v>6</v>
      </c>
      <c r="D62879" s="2" t="s">
        <v>450</v>
      </c>
      <c r="E62879" s="2"/>
      <c r="F62879" s="2"/>
      <c r="G62879" s="2"/>
      <c r="H62879" s="2"/>
    </row>
    <row r="62880" spans="2:8">
      <c r="B62880" s="2" t="s">
        <v>63327</v>
      </c>
      <c r="C62880" s="2">
        <v>11</v>
      </c>
      <c r="D62880" s="2" t="s">
        <v>450</v>
      </c>
      <c r="E62880" s="2"/>
      <c r="F62880" s="2"/>
      <c r="G62880" s="2"/>
      <c r="H62880" s="2"/>
    </row>
    <row r="62881" spans="2:8">
      <c r="B62881" s="2" t="s">
        <v>63328</v>
      </c>
      <c r="C62881" s="2">
        <v>13</v>
      </c>
      <c r="D62881" s="2" t="s">
        <v>450</v>
      </c>
      <c r="E62881" s="2"/>
      <c r="F62881" s="2"/>
      <c r="G62881" s="2"/>
      <c r="H62881" s="2"/>
    </row>
    <row r="62882" spans="2:8">
      <c r="B62882" s="2" t="s">
        <v>63329</v>
      </c>
      <c r="C62882" s="2">
        <v>12</v>
      </c>
      <c r="D62882" s="2" t="s">
        <v>450</v>
      </c>
      <c r="E62882" s="2"/>
      <c r="F62882" s="2"/>
      <c r="G62882" s="2"/>
      <c r="H62882" s="2"/>
    </row>
    <row r="62883" spans="2:8">
      <c r="B62883" s="2" t="s">
        <v>63330</v>
      </c>
      <c r="C62883" s="2">
        <v>10</v>
      </c>
      <c r="D62883" s="2" t="s">
        <v>450</v>
      </c>
      <c r="E62883" s="2"/>
      <c r="F62883" s="2"/>
      <c r="G62883" s="2"/>
      <c r="H62883" s="2"/>
    </row>
    <row r="62884" spans="2:8">
      <c r="B62884" s="2" t="s">
        <v>63331</v>
      </c>
      <c r="C62884" s="2">
        <v>6</v>
      </c>
      <c r="D62884" s="2" t="s">
        <v>450</v>
      </c>
      <c r="E62884" s="2"/>
      <c r="F62884" s="2"/>
      <c r="G62884" s="2"/>
      <c r="H62884" s="2"/>
    </row>
    <row r="62885" spans="2:8">
      <c r="B62885" s="2" t="s">
        <v>63332</v>
      </c>
      <c r="C62885" s="2">
        <v>9</v>
      </c>
      <c r="D62885" s="2" t="s">
        <v>450</v>
      </c>
      <c r="E62885" s="2"/>
      <c r="F62885" s="2"/>
      <c r="G62885" s="2"/>
      <c r="H62885" s="2"/>
    </row>
    <row r="62886" spans="2:8">
      <c r="B62886" s="2" t="s">
        <v>63333</v>
      </c>
      <c r="C62886" s="2">
        <v>8</v>
      </c>
      <c r="D62886" s="2" t="s">
        <v>450</v>
      </c>
      <c r="E62886" s="2"/>
      <c r="F62886" s="2"/>
      <c r="G62886" s="2"/>
      <c r="H62886" s="2"/>
    </row>
    <row r="62887" spans="2:8">
      <c r="B62887" s="2" t="s">
        <v>63334</v>
      </c>
      <c r="C62887" s="2">
        <v>8</v>
      </c>
      <c r="D62887" s="2" t="s">
        <v>450</v>
      </c>
      <c r="E62887" s="2"/>
      <c r="F62887" s="2"/>
      <c r="G62887" s="2"/>
      <c r="H62887" s="2"/>
    </row>
    <row r="62888" spans="2:8">
      <c r="B62888" s="2" t="s">
        <v>63335</v>
      </c>
      <c r="C62888" s="2">
        <v>9</v>
      </c>
      <c r="D62888" s="2" t="s">
        <v>450</v>
      </c>
      <c r="E62888" s="2"/>
      <c r="F62888" s="2"/>
      <c r="G62888" s="2"/>
      <c r="H62888" s="2"/>
    </row>
    <row r="62889" spans="2:8">
      <c r="B62889" s="2" t="s">
        <v>63336</v>
      </c>
      <c r="C62889" s="2">
        <v>8</v>
      </c>
      <c r="D62889" s="2" t="s">
        <v>450</v>
      </c>
      <c r="E62889" s="2"/>
      <c r="F62889" s="2"/>
      <c r="G62889" s="2"/>
      <c r="H62889" s="2"/>
    </row>
    <row r="62890" spans="2:8">
      <c r="B62890" s="2" t="s">
        <v>63337</v>
      </c>
      <c r="C62890" s="2">
        <v>17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63338</v>
      </c>
      <c r="C62891" s="2">
        <v>25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63339</v>
      </c>
      <c r="C62892" s="2">
        <v>32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63340</v>
      </c>
      <c r="C62893" s="2">
        <v>31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63341</v>
      </c>
      <c r="C62894" s="2">
        <v>34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63342</v>
      </c>
      <c r="C62895" s="2">
        <v>34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63343</v>
      </c>
      <c r="C62896" s="2">
        <v>73</v>
      </c>
      <c r="D62896" s="2" t="s">
        <v>450</v>
      </c>
      <c r="E62896" s="2"/>
      <c r="F62896" s="2"/>
      <c r="G62896" s="2"/>
      <c r="H62896" s="2"/>
    </row>
    <row r="62897" spans="2:8">
      <c r="B62897" s="2" t="s">
        <v>63344</v>
      </c>
      <c r="C62897" s="2">
        <v>77</v>
      </c>
      <c r="D62897" s="2" t="s">
        <v>450</v>
      </c>
      <c r="E62897" s="2"/>
      <c r="F62897" s="2"/>
      <c r="G62897" s="2"/>
      <c r="H62897" s="2"/>
    </row>
    <row r="62898" spans="2:8">
      <c r="B62898" s="2" t="s">
        <v>63345</v>
      </c>
      <c r="C62898" s="2">
        <v>36</v>
      </c>
      <c r="D62898" s="2" t="s">
        <v>450</v>
      </c>
      <c r="E62898" s="2"/>
      <c r="F62898" s="2"/>
      <c r="G62898" s="2"/>
      <c r="H62898" s="2"/>
    </row>
    <row r="62899" spans="2:8">
      <c r="B62899" s="2" t="s">
        <v>63346</v>
      </c>
      <c r="C62899" s="2">
        <v>38</v>
      </c>
      <c r="D62899" s="2" t="s">
        <v>450</v>
      </c>
      <c r="E62899" s="2"/>
      <c r="F62899" s="2"/>
      <c r="G62899" s="2"/>
      <c r="H62899" s="2"/>
    </row>
    <row r="62900" spans="2:8">
      <c r="B62900" s="2" t="s">
        <v>63347</v>
      </c>
      <c r="C62900" s="2">
        <v>40</v>
      </c>
      <c r="D62900" s="2" t="s">
        <v>450</v>
      </c>
      <c r="E62900" s="2"/>
      <c r="F62900" s="2"/>
      <c r="G62900" s="2"/>
      <c r="H62900" s="2"/>
    </row>
    <row r="62901" spans="2:8">
      <c r="B62901" s="2" t="s">
        <v>63348</v>
      </c>
      <c r="C62901" s="2">
        <v>41</v>
      </c>
      <c r="D62901" s="2" t="s">
        <v>450</v>
      </c>
      <c r="E62901" s="2"/>
      <c r="F62901" s="2"/>
      <c r="G62901" s="2"/>
      <c r="H62901" s="2"/>
    </row>
    <row r="62902" spans="2:8">
      <c r="B62902" s="2" t="s">
        <v>63349</v>
      </c>
      <c r="C62902" s="2">
        <v>44</v>
      </c>
      <c r="D62902" s="2" t="s">
        <v>450</v>
      </c>
      <c r="E62902" s="2"/>
      <c r="F62902" s="2"/>
      <c r="G62902" s="2"/>
      <c r="H62902" s="2"/>
    </row>
    <row r="62903" spans="2:8">
      <c r="B62903" s="2" t="s">
        <v>63350</v>
      </c>
      <c r="C62903" s="2">
        <v>48</v>
      </c>
      <c r="D62903" s="2" t="s">
        <v>450</v>
      </c>
      <c r="E62903" s="2"/>
      <c r="F62903" s="2"/>
      <c r="G62903" s="2"/>
      <c r="H62903" s="2"/>
    </row>
    <row r="62904" spans="2:8">
      <c r="B62904" s="2" t="s">
        <v>63351</v>
      </c>
      <c r="C62904" s="2">
        <v>50</v>
      </c>
      <c r="D62904" s="2" t="s">
        <v>450</v>
      </c>
      <c r="E62904" s="2"/>
      <c r="F62904" s="2"/>
      <c r="G62904" s="2"/>
      <c r="H62904" s="2"/>
    </row>
    <row r="62905" spans="2:8">
      <c r="B62905" s="2" t="s">
        <v>63352</v>
      </c>
      <c r="C62905" s="2">
        <v>44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63353</v>
      </c>
      <c r="C62906" s="2">
        <v>43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63354</v>
      </c>
      <c r="C62907" s="2">
        <v>41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63355</v>
      </c>
      <c r="C62908" s="2">
        <v>41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63356</v>
      </c>
      <c r="C62909" s="2">
        <v>38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63357</v>
      </c>
      <c r="C62910" s="2">
        <v>37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63358</v>
      </c>
      <c r="C62911" s="2">
        <v>34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63359</v>
      </c>
      <c r="C62912" s="2">
        <v>57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63360</v>
      </c>
      <c r="C62913" s="2">
        <v>55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63361</v>
      </c>
      <c r="C62914" s="2">
        <v>62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63362</v>
      </c>
      <c r="C62915" s="2">
        <v>60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63363</v>
      </c>
      <c r="C62916" s="2">
        <v>56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63364</v>
      </c>
      <c r="C62917" s="2">
        <v>46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63365</v>
      </c>
      <c r="C62918" s="2">
        <v>45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63366</v>
      </c>
      <c r="C62919" s="2">
        <v>44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63367</v>
      </c>
      <c r="C62920" s="2">
        <v>43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63368</v>
      </c>
      <c r="C62921" s="2">
        <v>41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63369</v>
      </c>
      <c r="C62922" s="2">
        <v>38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63370</v>
      </c>
      <c r="C62923" s="2">
        <v>34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63371</v>
      </c>
      <c r="C62924" s="2">
        <v>32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63372</v>
      </c>
      <c r="C62925" s="2">
        <v>31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63373</v>
      </c>
      <c r="C62926" s="2">
        <v>31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63374</v>
      </c>
      <c r="C62927" s="2">
        <v>32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63375</v>
      </c>
      <c r="C62928" s="2">
        <v>31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63376</v>
      </c>
      <c r="C62929" s="2">
        <v>31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63377</v>
      </c>
      <c r="C62930" s="2">
        <v>31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63378</v>
      </c>
      <c r="C62931" s="2">
        <v>30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63379</v>
      </c>
      <c r="C62932" s="2">
        <v>28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63380</v>
      </c>
      <c r="C62933" s="2">
        <v>44</v>
      </c>
      <c r="D62933" s="2" t="s">
        <v>450</v>
      </c>
      <c r="E62933" s="2"/>
      <c r="F62933" s="2"/>
      <c r="G62933" s="2"/>
      <c r="H62933" s="2"/>
    </row>
    <row r="62934" spans="2:8">
      <c r="B62934" s="2" t="s">
        <v>63381</v>
      </c>
      <c r="C62934" s="2">
        <v>47</v>
      </c>
      <c r="D62934" s="2" t="s">
        <v>450</v>
      </c>
      <c r="E62934" s="2"/>
      <c r="F62934" s="2"/>
      <c r="G62934" s="2"/>
      <c r="H62934" s="2"/>
    </row>
    <row r="62935" spans="2:8">
      <c r="B62935" s="2" t="s">
        <v>63382</v>
      </c>
      <c r="C62935" s="2">
        <v>48</v>
      </c>
      <c r="D62935" s="2" t="s">
        <v>450</v>
      </c>
      <c r="E62935" s="2"/>
      <c r="F62935" s="2"/>
      <c r="G62935" s="2"/>
      <c r="H62935" s="2"/>
    </row>
    <row r="62936" spans="2:8">
      <c r="B62936" s="2" t="s">
        <v>63383</v>
      </c>
      <c r="C62936" s="2">
        <v>48</v>
      </c>
      <c r="D62936" s="2" t="s">
        <v>450</v>
      </c>
      <c r="E62936" s="2"/>
      <c r="F62936" s="2"/>
      <c r="G62936" s="2"/>
      <c r="H62936" s="2"/>
    </row>
    <row r="62937" spans="2:8">
      <c r="B62937" s="2" t="s">
        <v>63384</v>
      </c>
      <c r="C62937" s="2">
        <v>49</v>
      </c>
      <c r="D62937" s="2" t="s">
        <v>450</v>
      </c>
      <c r="E62937" s="2"/>
      <c r="F62937" s="2"/>
      <c r="G62937" s="2"/>
      <c r="H62937" s="2"/>
    </row>
    <row r="62938" spans="2:8">
      <c r="B62938" s="2" t="s">
        <v>63385</v>
      </c>
      <c r="C62938" s="2">
        <v>31</v>
      </c>
      <c r="D62938" s="2" t="s">
        <v>450</v>
      </c>
      <c r="E62938" s="2"/>
      <c r="F62938" s="2"/>
      <c r="G62938" s="2"/>
      <c r="H62938" s="2"/>
    </row>
    <row r="62939" spans="2:8">
      <c r="B62939" s="2" t="s">
        <v>63386</v>
      </c>
      <c r="C62939" s="2">
        <v>33</v>
      </c>
      <c r="D62939" s="2" t="s">
        <v>450</v>
      </c>
      <c r="E62939" s="2"/>
      <c r="F62939" s="2"/>
      <c r="G62939" s="2"/>
      <c r="H62939" s="2"/>
    </row>
    <row r="62940" spans="2:8">
      <c r="B62940" s="2" t="s">
        <v>63387</v>
      </c>
      <c r="C62940" s="2">
        <v>34</v>
      </c>
      <c r="D62940" s="2" t="s">
        <v>450</v>
      </c>
      <c r="E62940" s="2"/>
      <c r="F62940" s="2"/>
      <c r="G62940" s="2"/>
      <c r="H62940" s="2"/>
    </row>
    <row r="62941" spans="2:8">
      <c r="B62941" s="2" t="s">
        <v>63388</v>
      </c>
      <c r="C62941" s="2">
        <v>35</v>
      </c>
      <c r="D62941" s="2" t="s">
        <v>450</v>
      </c>
      <c r="E62941" s="2"/>
      <c r="F62941" s="2"/>
      <c r="G62941" s="2"/>
      <c r="H62941" s="2"/>
    </row>
    <row r="62942" spans="2:8">
      <c r="B62942" s="2" t="s">
        <v>63389</v>
      </c>
      <c r="C62942" s="2">
        <v>38</v>
      </c>
      <c r="D62942" s="2" t="s">
        <v>450</v>
      </c>
      <c r="E62942" s="2"/>
      <c r="F62942" s="2"/>
      <c r="G62942" s="2"/>
      <c r="H62942" s="2"/>
    </row>
    <row r="62943" spans="2:8">
      <c r="B62943" s="2" t="s">
        <v>63390</v>
      </c>
      <c r="C62943" s="2">
        <v>48</v>
      </c>
      <c r="D62943" s="2" t="s">
        <v>450</v>
      </c>
      <c r="E62943" s="2"/>
      <c r="F62943" s="2"/>
      <c r="G62943" s="2"/>
      <c r="H62943" s="2"/>
    </row>
    <row r="62944" spans="2:8">
      <c r="B62944" s="2" t="s">
        <v>63391</v>
      </c>
      <c r="C62944" s="2">
        <v>50</v>
      </c>
      <c r="D62944" s="2" t="s">
        <v>450</v>
      </c>
      <c r="E62944" s="2"/>
      <c r="F62944" s="2"/>
      <c r="G62944" s="2"/>
      <c r="H62944" s="2"/>
    </row>
    <row r="62945" spans="2:8">
      <c r="B62945" s="2" t="s">
        <v>63392</v>
      </c>
      <c r="C62945" s="2">
        <v>49</v>
      </c>
      <c r="D62945" s="2" t="s">
        <v>450</v>
      </c>
      <c r="E62945" s="2"/>
      <c r="F62945" s="2"/>
      <c r="G62945" s="2"/>
      <c r="H62945" s="2"/>
    </row>
    <row r="62946" spans="2:8">
      <c r="B62946" s="2" t="s">
        <v>63393</v>
      </c>
      <c r="C62946" s="2">
        <v>53</v>
      </c>
      <c r="D62946" s="2" t="s">
        <v>450</v>
      </c>
      <c r="E62946" s="2"/>
      <c r="F62946" s="2"/>
      <c r="G62946" s="2"/>
      <c r="H62946" s="2"/>
    </row>
    <row r="62947" spans="2:8">
      <c r="B62947" s="2" t="s">
        <v>63394</v>
      </c>
      <c r="C62947" s="2">
        <v>44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63395</v>
      </c>
      <c r="C62948" s="2">
        <v>44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63396</v>
      </c>
      <c r="C62949" s="2">
        <v>43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63397</v>
      </c>
      <c r="C62950" s="2">
        <v>10</v>
      </c>
      <c r="D62950" s="2" t="s">
        <v>450</v>
      </c>
      <c r="E62950" s="2"/>
      <c r="F62950" s="2"/>
      <c r="G62950" s="2"/>
      <c r="H62950" s="2"/>
    </row>
    <row r="62951" spans="2:8">
      <c r="B62951" s="2" t="s">
        <v>63398</v>
      </c>
      <c r="C62951" s="2">
        <v>28</v>
      </c>
      <c r="D62951" s="2" t="s">
        <v>450</v>
      </c>
      <c r="E62951" s="2"/>
      <c r="F62951" s="2"/>
      <c r="G62951" s="2"/>
      <c r="H62951" s="2"/>
    </row>
    <row r="62952" spans="2:8">
      <c r="B62952" s="2" t="s">
        <v>63399</v>
      </c>
      <c r="C62952" s="2">
        <v>57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63400</v>
      </c>
      <c r="C62953" s="2">
        <v>53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63401</v>
      </c>
      <c r="C62954" s="2">
        <v>41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63402</v>
      </c>
      <c r="C62955" s="2">
        <v>40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63403</v>
      </c>
      <c r="C62956" s="2">
        <v>38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63404</v>
      </c>
      <c r="C62957" s="2">
        <v>36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63405</v>
      </c>
      <c r="C62958" s="2">
        <v>32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63406</v>
      </c>
      <c r="C62959" s="2">
        <v>14</v>
      </c>
      <c r="D62959" s="2" t="s">
        <v>450</v>
      </c>
      <c r="E62959" s="2"/>
      <c r="F62959" s="2"/>
      <c r="G62959" s="2"/>
      <c r="H62959" s="2"/>
    </row>
    <row r="62960" spans="2:8">
      <c r="B62960" s="2" t="s">
        <v>63407</v>
      </c>
      <c r="C62960" s="2">
        <v>17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63408</v>
      </c>
      <c r="C62961" s="2">
        <v>22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63409</v>
      </c>
      <c r="C62962" s="2">
        <v>21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63410</v>
      </c>
      <c r="C62963" s="2">
        <v>34</v>
      </c>
      <c r="D62963" s="2" t="s">
        <v>450</v>
      </c>
      <c r="E62963" s="2"/>
      <c r="F62963" s="2"/>
      <c r="G62963" s="2"/>
      <c r="H62963" s="2"/>
    </row>
    <row r="62964" spans="2:8">
      <c r="B62964" s="2" t="s">
        <v>63411</v>
      </c>
      <c r="C62964" s="2">
        <v>35</v>
      </c>
      <c r="D62964" s="2" t="s">
        <v>450</v>
      </c>
      <c r="E62964" s="2"/>
      <c r="F62964" s="2"/>
      <c r="G62964" s="2"/>
      <c r="H62964" s="2"/>
    </row>
    <row r="62965" spans="2:8">
      <c r="B62965" s="2" t="s">
        <v>63412</v>
      </c>
      <c r="C62965" s="2">
        <v>37</v>
      </c>
      <c r="D62965" s="2" t="s">
        <v>450</v>
      </c>
      <c r="E62965" s="2"/>
      <c r="F62965" s="2"/>
      <c r="G62965" s="2"/>
      <c r="H62965" s="2"/>
    </row>
    <row r="62966" spans="2:8">
      <c r="B62966" s="2" t="s">
        <v>63413</v>
      </c>
      <c r="C62966" s="2">
        <v>38</v>
      </c>
      <c r="D62966" s="2" t="s">
        <v>450</v>
      </c>
      <c r="E62966" s="2"/>
      <c r="F62966" s="2"/>
      <c r="G62966" s="2"/>
      <c r="H62966" s="2"/>
    </row>
    <row r="62967" spans="2:8">
      <c r="B62967" s="2" t="s">
        <v>63414</v>
      </c>
      <c r="C62967" s="2">
        <v>38</v>
      </c>
      <c r="D62967" s="2" t="s">
        <v>450</v>
      </c>
      <c r="E62967" s="2"/>
      <c r="F62967" s="2"/>
      <c r="G62967" s="2"/>
      <c r="H62967" s="2"/>
    </row>
    <row r="62968" spans="2:8">
      <c r="B62968" s="2" t="s">
        <v>63415</v>
      </c>
      <c r="C62968" s="2">
        <v>39</v>
      </c>
      <c r="D62968" s="2" t="s">
        <v>450</v>
      </c>
      <c r="E62968" s="2"/>
      <c r="F62968" s="2"/>
      <c r="G62968" s="2"/>
      <c r="H62968" s="2"/>
    </row>
    <row r="62969" spans="2:8">
      <c r="B62969" s="2" t="s">
        <v>63416</v>
      </c>
      <c r="C62969" s="2">
        <v>39</v>
      </c>
      <c r="D62969" s="2" t="s">
        <v>450</v>
      </c>
      <c r="E62969" s="2"/>
      <c r="F62969" s="2"/>
      <c r="G62969" s="2"/>
      <c r="H62969" s="2"/>
    </row>
    <row r="62970" spans="2:8">
      <c r="B62970" s="2" t="s">
        <v>63417</v>
      </c>
      <c r="C62970" s="2">
        <v>39</v>
      </c>
      <c r="D62970" s="2" t="s">
        <v>450</v>
      </c>
      <c r="E62970" s="2"/>
      <c r="F62970" s="2"/>
      <c r="G62970" s="2"/>
      <c r="H62970" s="2"/>
    </row>
    <row r="62971" spans="2:8">
      <c r="B62971" s="2" t="s">
        <v>63418</v>
      </c>
      <c r="C62971" s="2">
        <v>41</v>
      </c>
      <c r="D62971" s="2" t="s">
        <v>450</v>
      </c>
      <c r="E62971" s="2"/>
      <c r="F62971" s="2"/>
      <c r="G62971" s="2"/>
      <c r="H62971" s="2"/>
    </row>
    <row r="62972" spans="2:8">
      <c r="B62972" s="2" t="s">
        <v>63419</v>
      </c>
      <c r="C62972" s="2">
        <v>43</v>
      </c>
      <c r="D62972" s="2" t="s">
        <v>450</v>
      </c>
      <c r="E62972" s="2"/>
      <c r="F62972" s="2"/>
      <c r="G62972" s="2"/>
      <c r="H62972" s="2"/>
    </row>
    <row r="62973" spans="2:8">
      <c r="B62973" s="2" t="s">
        <v>63420</v>
      </c>
      <c r="C62973" s="2">
        <v>45</v>
      </c>
      <c r="D62973" s="2" t="s">
        <v>450</v>
      </c>
      <c r="E62973" s="2"/>
      <c r="F62973" s="2"/>
      <c r="G62973" s="2"/>
      <c r="H62973" s="2"/>
    </row>
    <row r="62974" spans="2:8">
      <c r="B62974" s="2" t="s">
        <v>63421</v>
      </c>
      <c r="C62974" s="2">
        <v>42</v>
      </c>
      <c r="D62974" s="2" t="s">
        <v>450</v>
      </c>
      <c r="E62974" s="2"/>
      <c r="F62974" s="2"/>
      <c r="G62974" s="2"/>
      <c r="H62974" s="2"/>
    </row>
    <row r="62975" spans="2:8">
      <c r="B62975" s="2" t="s">
        <v>63422</v>
      </c>
      <c r="C62975" s="2">
        <v>44</v>
      </c>
      <c r="D62975" s="2" t="s">
        <v>450</v>
      </c>
      <c r="E62975" s="2"/>
      <c r="F62975" s="2"/>
      <c r="G62975" s="2"/>
      <c r="H62975" s="2"/>
    </row>
    <row r="62976" spans="2:8">
      <c r="B62976" s="2" t="s">
        <v>63423</v>
      </c>
      <c r="C62976" s="2">
        <v>45</v>
      </c>
      <c r="D62976" s="2" t="s">
        <v>450</v>
      </c>
      <c r="E62976" s="2"/>
      <c r="F62976" s="2"/>
      <c r="G62976" s="2"/>
      <c r="H62976" s="2"/>
    </row>
    <row r="62977" spans="2:8">
      <c r="B62977" s="2" t="s">
        <v>63424</v>
      </c>
      <c r="C62977" s="2">
        <v>46</v>
      </c>
      <c r="D62977" s="2" t="s">
        <v>450</v>
      </c>
      <c r="E62977" s="2"/>
      <c r="F62977" s="2"/>
      <c r="G62977" s="2"/>
      <c r="H62977" s="2"/>
    </row>
    <row r="62978" spans="2:8">
      <c r="B62978" s="2" t="s">
        <v>63425</v>
      </c>
      <c r="C62978" s="2">
        <v>46</v>
      </c>
      <c r="D62978" s="2" t="s">
        <v>450</v>
      </c>
      <c r="E62978" s="2"/>
      <c r="F62978" s="2"/>
      <c r="G62978" s="2"/>
      <c r="H62978" s="2"/>
    </row>
    <row r="62979" spans="2:8">
      <c r="B62979" s="2" t="s">
        <v>63426</v>
      </c>
      <c r="C62979" s="2">
        <v>47</v>
      </c>
      <c r="D62979" s="2" t="s">
        <v>450</v>
      </c>
      <c r="E62979" s="2"/>
      <c r="F62979" s="2"/>
      <c r="G62979" s="2"/>
      <c r="H62979" s="2"/>
    </row>
    <row r="62980" spans="2:8">
      <c r="B62980" s="2" t="s">
        <v>63427</v>
      </c>
      <c r="C62980" s="2">
        <v>48</v>
      </c>
      <c r="D62980" s="2" t="s">
        <v>450</v>
      </c>
      <c r="E62980" s="2"/>
      <c r="F62980" s="2"/>
      <c r="G62980" s="2"/>
      <c r="H62980" s="2"/>
    </row>
    <row r="62981" spans="2:8">
      <c r="B62981" s="2" t="s">
        <v>63428</v>
      </c>
      <c r="C62981" s="2">
        <v>50</v>
      </c>
      <c r="D62981" s="2" t="s">
        <v>450</v>
      </c>
      <c r="E62981" s="2"/>
      <c r="F62981" s="2"/>
      <c r="G62981" s="2"/>
      <c r="H62981" s="2"/>
    </row>
    <row r="62982" spans="2:8">
      <c r="B62982" s="2" t="s">
        <v>63429</v>
      </c>
      <c r="C62982" s="2">
        <v>51</v>
      </c>
      <c r="D62982" s="2" t="s">
        <v>450</v>
      </c>
      <c r="E62982" s="2"/>
      <c r="F62982" s="2"/>
      <c r="G62982" s="2"/>
      <c r="H62982" s="2"/>
    </row>
    <row r="62983" spans="2:8">
      <c r="B62983" s="2" t="s">
        <v>63430</v>
      </c>
      <c r="C62983" s="2">
        <v>49</v>
      </c>
      <c r="D62983" s="2" t="s">
        <v>450</v>
      </c>
      <c r="E62983" s="2"/>
      <c r="F62983" s="2"/>
      <c r="G62983" s="2"/>
      <c r="H62983" s="2"/>
    </row>
    <row r="62984" spans="2:8">
      <c r="B62984" s="2" t="s">
        <v>63431</v>
      </c>
      <c r="C62984" s="2">
        <v>49</v>
      </c>
      <c r="D62984" s="2" t="s">
        <v>450</v>
      </c>
      <c r="E62984" s="2"/>
      <c r="F62984" s="2"/>
      <c r="G62984" s="2"/>
      <c r="H62984" s="2"/>
    </row>
    <row r="62985" spans="2:8">
      <c r="B62985" s="2" t="s">
        <v>63432</v>
      </c>
      <c r="C62985" s="2">
        <v>52</v>
      </c>
      <c r="D62985" s="2" t="s">
        <v>450</v>
      </c>
      <c r="E62985" s="2"/>
      <c r="F62985" s="2"/>
      <c r="G62985" s="2"/>
      <c r="H62985" s="2"/>
    </row>
    <row r="62986" spans="2:8">
      <c r="B62986" s="2" t="s">
        <v>63433</v>
      </c>
      <c r="C62986" s="2">
        <v>61</v>
      </c>
      <c r="D62986" s="2" t="s">
        <v>450</v>
      </c>
      <c r="E62986" s="2"/>
      <c r="F62986" s="2"/>
      <c r="G62986" s="2"/>
      <c r="H62986" s="2"/>
    </row>
    <row r="62987" spans="2:8">
      <c r="B62987" s="2" t="s">
        <v>63434</v>
      </c>
      <c r="C62987" s="2">
        <v>55</v>
      </c>
      <c r="D62987" s="2" t="s">
        <v>450</v>
      </c>
      <c r="E62987" s="2"/>
      <c r="F62987" s="2"/>
      <c r="G62987" s="2"/>
      <c r="H62987" s="2"/>
    </row>
    <row r="62988" spans="2:8">
      <c r="B62988" s="2" t="s">
        <v>63435</v>
      </c>
      <c r="C62988" s="2">
        <v>60</v>
      </c>
      <c r="D62988" s="2" t="s">
        <v>450</v>
      </c>
      <c r="E62988" s="2"/>
      <c r="F62988" s="2"/>
      <c r="G62988" s="2"/>
      <c r="H62988" s="2"/>
    </row>
    <row r="62989" spans="2:8">
      <c r="B62989" s="2" t="s">
        <v>63436</v>
      </c>
      <c r="C62989" s="2">
        <v>60</v>
      </c>
      <c r="D62989" s="2" t="s">
        <v>450</v>
      </c>
      <c r="E62989" s="2"/>
      <c r="F62989" s="2"/>
      <c r="G62989" s="2"/>
      <c r="H62989" s="2"/>
    </row>
    <row r="62990" spans="2:8">
      <c r="B62990" s="2" t="s">
        <v>63437</v>
      </c>
      <c r="C62990" s="2">
        <v>8</v>
      </c>
      <c r="D62990" s="2" t="s">
        <v>450</v>
      </c>
      <c r="E62990" s="2"/>
      <c r="F62990" s="2"/>
      <c r="G62990" s="2"/>
      <c r="H62990" s="2"/>
    </row>
    <row r="62991" spans="2:8">
      <c r="B62991" s="2" t="s">
        <v>63438</v>
      </c>
      <c r="C62991" s="2">
        <v>43</v>
      </c>
      <c r="D62991" s="2" t="s">
        <v>450</v>
      </c>
      <c r="E62991" s="2"/>
      <c r="F62991" s="2"/>
      <c r="G62991" s="2"/>
      <c r="H62991" s="2"/>
    </row>
    <row r="62992" spans="2:8">
      <c r="B62992" s="2" t="s">
        <v>63439</v>
      </c>
      <c r="C62992" s="2">
        <v>45</v>
      </c>
      <c r="D62992" s="2" t="s">
        <v>450</v>
      </c>
      <c r="E62992" s="2"/>
      <c r="F62992" s="2"/>
      <c r="G62992" s="2"/>
      <c r="H62992" s="2"/>
    </row>
    <row r="62993" spans="2:8">
      <c r="B62993" s="2" t="s">
        <v>63440</v>
      </c>
      <c r="C62993" s="2">
        <v>47</v>
      </c>
      <c r="D62993" s="2" t="s">
        <v>450</v>
      </c>
      <c r="E62993" s="2"/>
      <c r="F62993" s="2"/>
      <c r="G62993" s="2"/>
      <c r="H62993" s="2"/>
    </row>
    <row r="62994" spans="2:8">
      <c r="B62994" s="2" t="s">
        <v>63441</v>
      </c>
      <c r="C62994" s="2">
        <v>48</v>
      </c>
      <c r="D62994" s="2" t="s">
        <v>450</v>
      </c>
      <c r="E62994" s="2"/>
      <c r="F62994" s="2"/>
      <c r="G62994" s="2"/>
      <c r="H62994" s="2"/>
    </row>
    <row r="62995" spans="2:8">
      <c r="B62995" s="2" t="s">
        <v>63442</v>
      </c>
      <c r="C62995" s="2">
        <v>42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63443</v>
      </c>
      <c r="C62996" s="2">
        <v>41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63444</v>
      </c>
      <c r="C62997" s="2">
        <v>40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63445</v>
      </c>
      <c r="C62998" s="2">
        <v>39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63446</v>
      </c>
      <c r="C62999" s="2">
        <v>39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63447</v>
      </c>
      <c r="C63000" s="2">
        <v>49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63448</v>
      </c>
      <c r="C63001" s="2">
        <v>48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63449</v>
      </c>
      <c r="C63002" s="2">
        <v>46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63450</v>
      </c>
      <c r="C63003" s="2">
        <v>52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63451</v>
      </c>
      <c r="C63004" s="2">
        <v>50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63452</v>
      </c>
      <c r="C63005" s="2">
        <v>48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63453</v>
      </c>
      <c r="C63006" s="2">
        <v>45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63454</v>
      </c>
      <c r="C63007" s="2">
        <v>42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63455</v>
      </c>
      <c r="C63008" s="2">
        <v>67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63456</v>
      </c>
      <c r="C63009" s="2">
        <v>57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63457</v>
      </c>
      <c r="C63010" s="2">
        <v>46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63458</v>
      </c>
      <c r="C63011" s="2">
        <v>50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63459</v>
      </c>
      <c r="C63012" s="2">
        <v>45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63460</v>
      </c>
      <c r="C63013" s="2">
        <v>44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63461</v>
      </c>
      <c r="C63014" s="2">
        <v>42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63462</v>
      </c>
      <c r="C63015" s="2">
        <v>40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63463</v>
      </c>
      <c r="C63016" s="2">
        <v>39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63464</v>
      </c>
      <c r="C63017" s="2">
        <v>35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63465</v>
      </c>
      <c r="C63018" s="2">
        <v>51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63466</v>
      </c>
      <c r="C63019" s="2">
        <v>50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63467</v>
      </c>
      <c r="C63020" s="2">
        <v>47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63468</v>
      </c>
      <c r="C63021" s="2">
        <v>44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63469</v>
      </c>
      <c r="C63022" s="2">
        <v>40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63470</v>
      </c>
      <c r="C63023" s="2">
        <v>29</v>
      </c>
      <c r="D63023" s="2" t="s">
        <v>450</v>
      </c>
      <c r="E63023" s="2"/>
      <c r="F63023" s="2"/>
      <c r="G63023" s="2"/>
      <c r="H63023" s="2"/>
    </row>
    <row r="63024" spans="2:8">
      <c r="B63024" s="2" t="s">
        <v>63471</v>
      </c>
      <c r="C63024" s="2">
        <v>27</v>
      </c>
      <c r="D63024" s="2" t="s">
        <v>450</v>
      </c>
      <c r="E63024" s="2"/>
      <c r="F63024" s="2"/>
      <c r="G63024" s="2"/>
      <c r="H63024" s="2"/>
    </row>
    <row r="63025" spans="2:8">
      <c r="B63025" s="2" t="s">
        <v>63472</v>
      </c>
      <c r="C63025" s="2">
        <v>23</v>
      </c>
      <c r="D63025" s="2" t="s">
        <v>450</v>
      </c>
      <c r="E63025" s="2"/>
      <c r="F63025" s="2"/>
      <c r="G63025" s="2"/>
      <c r="H63025" s="2"/>
    </row>
    <row r="63026" spans="2:8">
      <c r="B63026" s="2" t="s">
        <v>63473</v>
      </c>
      <c r="C63026" s="2">
        <v>16</v>
      </c>
      <c r="D63026" s="2" t="s">
        <v>450</v>
      </c>
      <c r="E63026" s="2"/>
      <c r="F63026" s="2"/>
      <c r="G63026" s="2"/>
      <c r="H63026" s="2"/>
    </row>
    <row r="63027" spans="2:8">
      <c r="B63027" s="2" t="s">
        <v>63474</v>
      </c>
      <c r="C63027" s="2">
        <v>36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63475</v>
      </c>
      <c r="C63028" s="2">
        <v>38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63476</v>
      </c>
      <c r="C63029" s="2">
        <v>38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63477</v>
      </c>
      <c r="C63030" s="2">
        <v>39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63478</v>
      </c>
      <c r="C63031" s="2">
        <v>8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63479</v>
      </c>
      <c r="C63032" s="2">
        <v>8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63480</v>
      </c>
      <c r="C63033" s="2">
        <v>37</v>
      </c>
      <c r="D63033" s="2" t="s">
        <v>450</v>
      </c>
      <c r="E63033" s="2"/>
      <c r="F63033" s="2"/>
      <c r="G63033" s="2"/>
      <c r="H63033" s="2"/>
    </row>
    <row r="63034" spans="2:8">
      <c r="B63034" s="2" t="s">
        <v>63481</v>
      </c>
      <c r="C63034" s="2">
        <v>40</v>
      </c>
      <c r="D63034" s="2" t="s">
        <v>450</v>
      </c>
      <c r="E63034" s="2"/>
      <c r="F63034" s="2"/>
      <c r="G63034" s="2"/>
      <c r="H63034" s="2"/>
    </row>
    <row r="63035" spans="2:8">
      <c r="B63035" s="2" t="s">
        <v>63482</v>
      </c>
      <c r="C63035" s="2">
        <v>42</v>
      </c>
      <c r="D63035" s="2" t="s">
        <v>450</v>
      </c>
      <c r="E63035" s="2"/>
      <c r="F63035" s="2"/>
      <c r="G63035" s="2"/>
      <c r="H63035" s="2"/>
    </row>
    <row r="63036" spans="2:8">
      <c r="B63036" s="2" t="s">
        <v>63483</v>
      </c>
      <c r="C63036" s="2">
        <v>44</v>
      </c>
      <c r="D63036" s="2" t="s">
        <v>450</v>
      </c>
      <c r="E63036" s="2"/>
      <c r="F63036" s="2"/>
      <c r="G63036" s="2"/>
      <c r="H63036" s="2"/>
    </row>
    <row r="63037" spans="2:8">
      <c r="B63037" s="2" t="s">
        <v>63484</v>
      </c>
      <c r="C63037" s="2">
        <v>15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63485</v>
      </c>
      <c r="C63038" s="2">
        <v>16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63486</v>
      </c>
      <c r="C63039" s="2">
        <v>18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63487</v>
      </c>
      <c r="C63040" s="2">
        <v>18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63488</v>
      </c>
      <c r="C63041" s="2">
        <v>57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63489</v>
      </c>
      <c r="C63042" s="2">
        <v>55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63490</v>
      </c>
      <c r="C63043" s="2">
        <v>53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63491</v>
      </c>
      <c r="C63044" s="2">
        <v>40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63492</v>
      </c>
      <c r="C63045" s="2">
        <v>39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63493</v>
      </c>
      <c r="C63046" s="2">
        <v>39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63494</v>
      </c>
      <c r="C63047" s="2">
        <v>38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63495</v>
      </c>
      <c r="C63048" s="2">
        <v>38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63496</v>
      </c>
      <c r="C63049" s="2">
        <v>37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63497</v>
      </c>
      <c r="C63050" s="2">
        <v>36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63498</v>
      </c>
      <c r="C63051" s="2">
        <v>34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63499</v>
      </c>
      <c r="C63052" s="2">
        <v>32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63500</v>
      </c>
      <c r="C63053" s="2">
        <v>40</v>
      </c>
      <c r="D63053" s="2" t="s">
        <v>450</v>
      </c>
      <c r="E63053" s="2"/>
      <c r="F63053" s="2"/>
      <c r="G63053" s="2"/>
      <c r="H63053" s="2"/>
    </row>
    <row r="63054" spans="2:8">
      <c r="B63054" s="2" t="s">
        <v>63501</v>
      </c>
      <c r="C63054" s="2">
        <v>44</v>
      </c>
      <c r="D63054" s="2" t="s">
        <v>450</v>
      </c>
      <c r="E63054" s="2"/>
      <c r="F63054" s="2"/>
      <c r="G63054" s="2"/>
      <c r="H63054" s="2"/>
    </row>
    <row r="63055" spans="2:8">
      <c r="B63055" s="2" t="s">
        <v>63502</v>
      </c>
      <c r="C63055" s="2">
        <v>43</v>
      </c>
      <c r="D63055" s="2" t="s">
        <v>450</v>
      </c>
      <c r="E63055" s="2"/>
      <c r="F63055" s="2"/>
      <c r="G63055" s="2"/>
      <c r="H63055" s="2"/>
    </row>
    <row r="63056" spans="2:8">
      <c r="B63056" s="2" t="s">
        <v>63503</v>
      </c>
      <c r="C63056" s="2">
        <v>43</v>
      </c>
      <c r="D63056" s="2" t="s">
        <v>450</v>
      </c>
      <c r="E63056" s="2"/>
      <c r="F63056" s="2"/>
      <c r="G63056" s="2"/>
      <c r="H63056" s="2"/>
    </row>
    <row r="63057" spans="2:8">
      <c r="B63057" s="2" t="s">
        <v>63504</v>
      </c>
      <c r="C63057" s="2">
        <v>43</v>
      </c>
      <c r="D63057" s="2" t="s">
        <v>450</v>
      </c>
      <c r="E63057" s="2"/>
      <c r="F63057" s="2"/>
      <c r="G63057" s="2"/>
      <c r="H63057" s="2"/>
    </row>
    <row r="63058" spans="2:8">
      <c r="B63058" s="2" t="s">
        <v>63505</v>
      </c>
      <c r="C63058" s="2">
        <v>45</v>
      </c>
      <c r="D63058" s="2" t="s">
        <v>450</v>
      </c>
      <c r="E63058" s="2"/>
      <c r="F63058" s="2"/>
      <c r="G63058" s="2"/>
      <c r="H63058" s="2"/>
    </row>
    <row r="63059" spans="2:8">
      <c r="B63059" s="2" t="s">
        <v>63506</v>
      </c>
      <c r="C63059" s="2">
        <v>46</v>
      </c>
      <c r="D63059" s="2" t="s">
        <v>450</v>
      </c>
      <c r="E63059" s="2"/>
      <c r="F63059" s="2"/>
      <c r="G63059" s="2"/>
      <c r="H63059" s="2"/>
    </row>
    <row r="63060" spans="2:8">
      <c r="B63060" s="2" t="s">
        <v>63507</v>
      </c>
      <c r="C63060" s="2">
        <v>46</v>
      </c>
      <c r="D63060" s="2" t="s">
        <v>450</v>
      </c>
      <c r="E63060" s="2"/>
      <c r="F63060" s="2"/>
      <c r="G63060" s="2"/>
      <c r="H63060" s="2"/>
    </row>
    <row r="63061" spans="2:8">
      <c r="B63061" s="2" t="s">
        <v>63508</v>
      </c>
      <c r="C63061" s="2">
        <v>50</v>
      </c>
      <c r="D63061" s="2" t="s">
        <v>450</v>
      </c>
      <c r="E63061" s="2"/>
      <c r="F63061" s="2"/>
      <c r="G63061" s="2"/>
      <c r="H63061" s="2"/>
    </row>
    <row r="63062" spans="2:8">
      <c r="B63062" s="2" t="s">
        <v>63509</v>
      </c>
      <c r="C63062" s="2">
        <v>51</v>
      </c>
      <c r="D63062" s="2" t="s">
        <v>450</v>
      </c>
      <c r="E63062" s="2"/>
      <c r="F63062" s="2"/>
      <c r="G63062" s="2"/>
      <c r="H63062" s="2"/>
    </row>
    <row r="63063" spans="2:8">
      <c r="B63063" s="2" t="s">
        <v>63510</v>
      </c>
      <c r="C63063" s="2">
        <v>51</v>
      </c>
      <c r="D63063" s="2" t="s">
        <v>450</v>
      </c>
      <c r="E63063" s="2"/>
      <c r="F63063" s="2"/>
      <c r="G63063" s="2"/>
      <c r="H63063" s="2"/>
    </row>
    <row r="63064" spans="2:8">
      <c r="B63064" s="2" t="s">
        <v>63511</v>
      </c>
      <c r="C63064" s="2">
        <v>59</v>
      </c>
      <c r="D63064" s="2" t="s">
        <v>450</v>
      </c>
      <c r="E63064" s="2"/>
      <c r="F63064" s="2"/>
      <c r="G63064" s="2"/>
      <c r="H63064" s="2"/>
    </row>
    <row r="63065" spans="2:8">
      <c r="B63065" s="2" t="s">
        <v>63512</v>
      </c>
      <c r="C63065" s="2">
        <v>31</v>
      </c>
      <c r="D63065" s="2" t="s">
        <v>450</v>
      </c>
      <c r="E63065" s="2"/>
      <c r="F63065" s="2"/>
      <c r="G63065" s="2"/>
      <c r="H63065" s="2"/>
    </row>
    <row r="63066" spans="2:8">
      <c r="B63066" s="2" t="s">
        <v>63513</v>
      </c>
      <c r="C63066" s="2">
        <v>37</v>
      </c>
      <c r="D63066" s="2" t="s">
        <v>450</v>
      </c>
      <c r="E63066" s="2"/>
      <c r="F63066" s="2"/>
      <c r="G63066" s="2"/>
      <c r="H63066" s="2"/>
    </row>
    <row r="63067" spans="2:8">
      <c r="B63067" s="2" t="s">
        <v>63514</v>
      </c>
      <c r="C63067" s="2">
        <v>39</v>
      </c>
      <c r="D63067" s="2" t="s">
        <v>450</v>
      </c>
      <c r="E63067" s="2"/>
      <c r="F63067" s="2"/>
      <c r="G63067" s="2"/>
      <c r="H63067" s="2"/>
    </row>
    <row r="63068" spans="2:8">
      <c r="B63068" s="2" t="s">
        <v>63515</v>
      </c>
      <c r="C63068" s="2">
        <v>40</v>
      </c>
      <c r="D63068" s="2" t="s">
        <v>450</v>
      </c>
      <c r="E63068" s="2"/>
      <c r="F63068" s="2"/>
      <c r="G63068" s="2"/>
      <c r="H63068" s="2"/>
    </row>
    <row r="63069" spans="2:8">
      <c r="B63069" s="2" t="s">
        <v>63516</v>
      </c>
      <c r="C63069" s="2">
        <v>40</v>
      </c>
      <c r="D63069" s="2" t="s">
        <v>450</v>
      </c>
      <c r="E63069" s="2"/>
      <c r="F63069" s="2"/>
      <c r="G63069" s="2"/>
      <c r="H63069" s="2"/>
    </row>
    <row r="63070" spans="2:8">
      <c r="B63070" s="2" t="s">
        <v>63517</v>
      </c>
      <c r="C63070" s="2">
        <v>42</v>
      </c>
      <c r="D63070" s="2" t="s">
        <v>450</v>
      </c>
      <c r="E63070" s="2"/>
      <c r="F63070" s="2"/>
      <c r="G63070" s="2"/>
      <c r="H63070" s="2"/>
    </row>
    <row r="63071" spans="2:8">
      <c r="B63071" s="2" t="s">
        <v>63518</v>
      </c>
      <c r="C63071" s="2">
        <v>17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63519</v>
      </c>
      <c r="C63072" s="2">
        <v>17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63520</v>
      </c>
      <c r="C63073" s="2">
        <v>15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63521</v>
      </c>
      <c r="C63074" s="2">
        <v>57</v>
      </c>
      <c r="D63074" s="2" t="s">
        <v>450</v>
      </c>
      <c r="E63074" s="2"/>
      <c r="F63074" s="2"/>
      <c r="G63074" s="2"/>
      <c r="H63074" s="2"/>
    </row>
    <row r="63075" spans="2:8">
      <c r="B63075" s="2" t="s">
        <v>63522</v>
      </c>
      <c r="C63075" s="2">
        <v>62</v>
      </c>
      <c r="D63075" s="2" t="s">
        <v>450</v>
      </c>
      <c r="E63075" s="2"/>
      <c r="F63075" s="2"/>
      <c r="G63075" s="2"/>
      <c r="H63075" s="2"/>
    </row>
    <row r="63076" spans="2:8">
      <c r="B63076" s="2" t="s">
        <v>63523</v>
      </c>
      <c r="C63076" s="2">
        <v>63</v>
      </c>
      <c r="D63076" s="2" t="s">
        <v>450</v>
      </c>
      <c r="E63076" s="2"/>
      <c r="F63076" s="2"/>
      <c r="G63076" s="2"/>
      <c r="H63076" s="2"/>
    </row>
    <row r="63077" spans="2:8">
      <c r="B63077" s="2" t="s">
        <v>63524</v>
      </c>
      <c r="C63077" s="2">
        <v>31</v>
      </c>
      <c r="D63077" s="2" t="s">
        <v>450</v>
      </c>
      <c r="E63077" s="2"/>
      <c r="F63077" s="2"/>
      <c r="G63077" s="2"/>
      <c r="H63077" s="2"/>
    </row>
    <row r="63078" spans="2:8">
      <c r="B63078" s="2" t="s">
        <v>63525</v>
      </c>
      <c r="C63078" s="2">
        <v>30</v>
      </c>
      <c r="D63078" s="2" t="s">
        <v>450</v>
      </c>
      <c r="E63078" s="2"/>
      <c r="F63078" s="2"/>
      <c r="G63078" s="2"/>
      <c r="H63078" s="2"/>
    </row>
    <row r="63079" spans="2:8">
      <c r="B63079" s="2" t="s">
        <v>63526</v>
      </c>
      <c r="C63079" s="2">
        <v>25</v>
      </c>
      <c r="D63079" s="2" t="s">
        <v>450</v>
      </c>
      <c r="E63079" s="2"/>
      <c r="F63079" s="2"/>
      <c r="G63079" s="2"/>
      <c r="H63079" s="2"/>
    </row>
    <row r="63080" spans="2:8">
      <c r="B63080" s="2" t="s">
        <v>63527</v>
      </c>
      <c r="C63080" s="2">
        <v>16</v>
      </c>
      <c r="D63080" s="2" t="s">
        <v>450</v>
      </c>
      <c r="E63080" s="2"/>
      <c r="F63080" s="2"/>
      <c r="G63080" s="2"/>
      <c r="H63080" s="2"/>
    </row>
    <row r="63081" spans="2:8">
      <c r="B63081" s="2" t="s">
        <v>63528</v>
      </c>
      <c r="C63081" s="2">
        <v>10</v>
      </c>
      <c r="D63081" s="2" t="s">
        <v>450</v>
      </c>
      <c r="E63081" s="2"/>
      <c r="F63081" s="2"/>
      <c r="G63081" s="2"/>
      <c r="H63081" s="2"/>
    </row>
    <row r="63082" spans="2:8">
      <c r="B63082" s="2" t="s">
        <v>63529</v>
      </c>
      <c r="C63082" s="2">
        <v>24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63530</v>
      </c>
      <c r="C63083" s="2">
        <v>30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63531</v>
      </c>
      <c r="C63084" s="2">
        <v>38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63532</v>
      </c>
      <c r="C63085" s="2">
        <v>41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63533</v>
      </c>
      <c r="C63086" s="2">
        <v>41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63534</v>
      </c>
      <c r="C63087" s="2">
        <v>10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63535</v>
      </c>
      <c r="C63088" s="2">
        <v>11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63536</v>
      </c>
      <c r="C63089" s="2">
        <v>12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63537</v>
      </c>
      <c r="C63090" s="2">
        <v>48</v>
      </c>
      <c r="D63090" s="2" t="s">
        <v>450</v>
      </c>
      <c r="E63090" s="2"/>
      <c r="F63090" s="2"/>
      <c r="G63090" s="2"/>
      <c r="H63090" s="2"/>
    </row>
    <row r="63091" spans="2:8">
      <c r="B63091" s="2" t="s">
        <v>63538</v>
      </c>
      <c r="C63091" s="2">
        <v>51</v>
      </c>
      <c r="D63091" s="2" t="s">
        <v>450</v>
      </c>
      <c r="E63091" s="2"/>
      <c r="F63091" s="2"/>
      <c r="G63091" s="2"/>
      <c r="H63091" s="2"/>
    </row>
    <row r="63092" spans="2:8">
      <c r="B63092" s="2" t="s">
        <v>63539</v>
      </c>
      <c r="C63092" s="2">
        <v>53</v>
      </c>
      <c r="D63092" s="2" t="s">
        <v>450</v>
      </c>
      <c r="E63092" s="2"/>
      <c r="F63092" s="2"/>
      <c r="G63092" s="2"/>
      <c r="H63092" s="2"/>
    </row>
    <row r="63093" spans="2:8">
      <c r="B63093" s="2" t="s">
        <v>63540</v>
      </c>
      <c r="C63093" s="2">
        <v>52</v>
      </c>
      <c r="D63093" s="2" t="s">
        <v>450</v>
      </c>
      <c r="E63093" s="2"/>
      <c r="F63093" s="2"/>
      <c r="G63093" s="2"/>
      <c r="H63093" s="2"/>
    </row>
    <row r="63094" spans="2:8">
      <c r="B63094" s="2" t="s">
        <v>63541</v>
      </c>
      <c r="C63094" s="2">
        <v>57</v>
      </c>
      <c r="D63094" s="2" t="s">
        <v>450</v>
      </c>
      <c r="E63094" s="2"/>
      <c r="F63094" s="2"/>
      <c r="G63094" s="2"/>
      <c r="H63094" s="2"/>
    </row>
    <row r="63095" spans="2:8">
      <c r="B63095" s="2" t="s">
        <v>63542</v>
      </c>
      <c r="C63095" s="2">
        <v>39</v>
      </c>
      <c r="D63095" s="2" t="s">
        <v>450</v>
      </c>
      <c r="E63095" s="2"/>
      <c r="F63095" s="2"/>
      <c r="G63095" s="2"/>
      <c r="H63095" s="2"/>
    </row>
    <row r="63096" spans="2:8">
      <c r="B63096" s="2" t="s">
        <v>63543</v>
      </c>
      <c r="C63096" s="2">
        <v>40</v>
      </c>
      <c r="D63096" s="2" t="s">
        <v>450</v>
      </c>
      <c r="E63096" s="2"/>
      <c r="F63096" s="2"/>
      <c r="G63096" s="2"/>
      <c r="H63096" s="2"/>
    </row>
    <row r="63097" spans="2:8">
      <c r="B63097" s="2" t="s">
        <v>63544</v>
      </c>
      <c r="C63097" s="2">
        <v>43</v>
      </c>
      <c r="D63097" s="2" t="s">
        <v>450</v>
      </c>
      <c r="E63097" s="2"/>
      <c r="F63097" s="2"/>
      <c r="G63097" s="2"/>
      <c r="H63097" s="2"/>
    </row>
    <row r="63098" spans="2:8">
      <c r="B63098" s="2" t="s">
        <v>63545</v>
      </c>
      <c r="C63098" s="2">
        <v>46</v>
      </c>
      <c r="D63098" s="2" t="s">
        <v>450</v>
      </c>
      <c r="E63098" s="2"/>
      <c r="F63098" s="2"/>
      <c r="G63098" s="2"/>
      <c r="H63098" s="2"/>
    </row>
    <row r="63099" spans="2:8">
      <c r="B63099" s="2" t="s">
        <v>63546</v>
      </c>
      <c r="C63099" s="2">
        <v>48</v>
      </c>
      <c r="D63099" s="2" t="s">
        <v>450</v>
      </c>
      <c r="E63099" s="2"/>
      <c r="F63099" s="2"/>
      <c r="G63099" s="2"/>
      <c r="H63099" s="2"/>
    </row>
    <row r="63100" spans="2:8">
      <c r="B63100" s="2" t="s">
        <v>63547</v>
      </c>
      <c r="C63100" s="2">
        <v>50</v>
      </c>
      <c r="D63100" s="2" t="s">
        <v>450</v>
      </c>
      <c r="E63100" s="2"/>
      <c r="F63100" s="2"/>
      <c r="G63100" s="2"/>
      <c r="H63100" s="2"/>
    </row>
    <row r="63101" spans="2:8">
      <c r="B63101" s="2" t="s">
        <v>63548</v>
      </c>
      <c r="C63101" s="2">
        <v>51</v>
      </c>
      <c r="D63101" s="2" t="s">
        <v>450</v>
      </c>
      <c r="E63101" s="2"/>
      <c r="F63101" s="2"/>
      <c r="G63101" s="2"/>
      <c r="H63101" s="2"/>
    </row>
    <row r="63102" spans="2:8">
      <c r="B63102" s="2" t="s">
        <v>63549</v>
      </c>
      <c r="C63102" s="2">
        <v>52</v>
      </c>
      <c r="D63102" s="2" t="s">
        <v>450</v>
      </c>
      <c r="E63102" s="2"/>
      <c r="F63102" s="2"/>
      <c r="G63102" s="2"/>
      <c r="H63102" s="2"/>
    </row>
    <row r="63103" spans="2:8">
      <c r="B63103" s="2" t="s">
        <v>63550</v>
      </c>
      <c r="C63103" s="2">
        <v>27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63551</v>
      </c>
      <c r="C63104" s="2">
        <v>48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63552</v>
      </c>
      <c r="C63105" s="2">
        <v>46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63553</v>
      </c>
      <c r="C63106" s="2">
        <v>46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63554</v>
      </c>
      <c r="C63107" s="2">
        <v>45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63555</v>
      </c>
      <c r="C63108" s="2">
        <v>43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63556</v>
      </c>
      <c r="C63109" s="2">
        <v>41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63557</v>
      </c>
      <c r="C63110" s="2">
        <v>37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63558</v>
      </c>
      <c r="C63111" s="2">
        <v>35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63559</v>
      </c>
      <c r="C63112" s="2">
        <v>34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63560</v>
      </c>
      <c r="C63113" s="2">
        <v>34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63561</v>
      </c>
      <c r="C63114" s="2">
        <v>32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63562</v>
      </c>
      <c r="C63115" s="2">
        <v>35</v>
      </c>
      <c r="D63115" s="2" t="s">
        <v>450</v>
      </c>
      <c r="E63115" s="2"/>
      <c r="F63115" s="2"/>
      <c r="G63115" s="2"/>
      <c r="H63115" s="2"/>
    </row>
    <row r="63116" spans="2:8">
      <c r="B63116" s="2" t="s">
        <v>63563</v>
      </c>
      <c r="C63116" s="2">
        <v>29</v>
      </c>
      <c r="D63116" s="2" t="s">
        <v>450</v>
      </c>
      <c r="E63116" s="2"/>
      <c r="F63116" s="2"/>
      <c r="G63116" s="2"/>
      <c r="H63116" s="2"/>
    </row>
    <row r="63117" spans="2:8">
      <c r="B63117" s="2" t="s">
        <v>63564</v>
      </c>
      <c r="C63117" s="2">
        <v>20</v>
      </c>
      <c r="D63117" s="2" t="s">
        <v>450</v>
      </c>
      <c r="E63117" s="2"/>
      <c r="F63117" s="2"/>
      <c r="G63117" s="2"/>
      <c r="H63117" s="2"/>
    </row>
    <row r="63118" spans="2:8">
      <c r="B63118" s="2" t="s">
        <v>63565</v>
      </c>
      <c r="C63118" s="2">
        <v>40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63566</v>
      </c>
      <c r="C63119" s="2">
        <v>34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63567</v>
      </c>
      <c r="C63120" s="2">
        <v>27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63568</v>
      </c>
      <c r="C63121" s="2">
        <v>18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63569</v>
      </c>
      <c r="C63122" s="2">
        <v>18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63570</v>
      </c>
      <c r="C63123" s="2">
        <v>18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63571</v>
      </c>
      <c r="C63124" s="2">
        <v>18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63572</v>
      </c>
      <c r="C63125" s="2">
        <v>17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63573</v>
      </c>
      <c r="C63126" s="2">
        <v>17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63574</v>
      </c>
      <c r="C63127" s="2">
        <v>17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63575</v>
      </c>
      <c r="C63128" s="2">
        <v>9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63576</v>
      </c>
      <c r="C63129" s="2">
        <v>18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63577</v>
      </c>
      <c r="C63130" s="2">
        <v>22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63578</v>
      </c>
      <c r="C63131" s="2">
        <v>23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63579</v>
      </c>
      <c r="C63132" s="2">
        <v>26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63580</v>
      </c>
      <c r="C63133" s="2">
        <v>40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63581</v>
      </c>
      <c r="C63134" s="2">
        <v>59</v>
      </c>
      <c r="D63134" s="2" t="s">
        <v>450</v>
      </c>
      <c r="E63134" s="2"/>
      <c r="F63134" s="2"/>
      <c r="G63134" s="2"/>
      <c r="H63134" s="2"/>
    </row>
    <row r="63135" spans="2:8">
      <c r="B63135" s="2" t="s">
        <v>63582</v>
      </c>
      <c r="C63135" s="2">
        <v>65</v>
      </c>
      <c r="D63135" s="2" t="s">
        <v>450</v>
      </c>
      <c r="E63135" s="2"/>
      <c r="F63135" s="2"/>
      <c r="G63135" s="2"/>
      <c r="H63135" s="2"/>
    </row>
    <row r="63136" spans="2:8">
      <c r="B63136" s="2" t="s">
        <v>63583</v>
      </c>
      <c r="C63136" s="2">
        <v>66</v>
      </c>
      <c r="D63136" s="2" t="s">
        <v>450</v>
      </c>
      <c r="E63136" s="2"/>
      <c r="F63136" s="2"/>
      <c r="G63136" s="2"/>
      <c r="H63136" s="2"/>
    </row>
    <row r="63137" spans="2:8">
      <c r="B63137" s="2" t="s">
        <v>63584</v>
      </c>
      <c r="C63137" s="2">
        <v>51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63585</v>
      </c>
      <c r="C63138" s="2">
        <v>49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63586</v>
      </c>
      <c r="C63139" s="2">
        <v>45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63587</v>
      </c>
      <c r="C63140" s="2">
        <v>30</v>
      </c>
      <c r="D63140" s="2" t="s">
        <v>450</v>
      </c>
      <c r="E63140" s="2"/>
      <c r="F63140" s="2"/>
      <c r="G63140" s="2"/>
      <c r="H63140" s="2"/>
    </row>
    <row r="63141" spans="2:8">
      <c r="B63141" s="2" t="s">
        <v>63588</v>
      </c>
      <c r="C63141" s="2">
        <v>33</v>
      </c>
      <c r="D63141" s="2" t="s">
        <v>450</v>
      </c>
      <c r="E63141" s="2"/>
      <c r="F63141" s="2"/>
      <c r="G63141" s="2"/>
      <c r="H63141" s="2"/>
    </row>
    <row r="63142" spans="2:8">
      <c r="B63142" s="2" t="s">
        <v>63589</v>
      </c>
      <c r="C63142" s="2">
        <v>36</v>
      </c>
      <c r="D63142" s="2" t="s">
        <v>450</v>
      </c>
      <c r="E63142" s="2"/>
      <c r="F63142" s="2"/>
      <c r="G63142" s="2"/>
      <c r="H63142" s="2"/>
    </row>
    <row r="63143" spans="2:8">
      <c r="B63143" s="2" t="s">
        <v>63590</v>
      </c>
      <c r="C63143" s="2">
        <v>39</v>
      </c>
      <c r="D63143" s="2" t="s">
        <v>450</v>
      </c>
      <c r="E63143" s="2"/>
      <c r="F63143" s="2"/>
      <c r="G63143" s="2"/>
      <c r="H63143" s="2"/>
    </row>
    <row r="63144" spans="2:8">
      <c r="B63144" s="2" t="s">
        <v>63591</v>
      </c>
      <c r="C63144" s="2">
        <v>40</v>
      </c>
      <c r="D63144" s="2" t="s">
        <v>450</v>
      </c>
      <c r="E63144" s="2"/>
      <c r="F63144" s="2"/>
      <c r="G63144" s="2"/>
      <c r="H63144" s="2"/>
    </row>
    <row r="63145" spans="2:8">
      <c r="B63145" s="2" t="s">
        <v>63592</v>
      </c>
      <c r="C63145" s="2">
        <v>44</v>
      </c>
      <c r="D63145" s="2" t="s">
        <v>450</v>
      </c>
      <c r="E63145" s="2"/>
      <c r="F63145" s="2"/>
      <c r="G63145" s="2"/>
      <c r="H63145" s="2"/>
    </row>
    <row r="63146" spans="2:8">
      <c r="B63146" s="2" t="s">
        <v>63593</v>
      </c>
      <c r="C63146" s="2">
        <v>47</v>
      </c>
      <c r="D63146" s="2" t="s">
        <v>450</v>
      </c>
      <c r="E63146" s="2"/>
      <c r="F63146" s="2"/>
      <c r="G63146" s="2"/>
      <c r="H63146" s="2"/>
    </row>
    <row r="63147" spans="2:8">
      <c r="B63147" s="2" t="s">
        <v>63594</v>
      </c>
      <c r="C63147" s="2">
        <v>50</v>
      </c>
      <c r="D63147" s="2" t="s">
        <v>450</v>
      </c>
      <c r="E63147" s="2"/>
      <c r="F63147" s="2"/>
      <c r="G63147" s="2"/>
      <c r="H63147" s="2"/>
    </row>
    <row r="63148" spans="2:8">
      <c r="B63148" s="2" t="s">
        <v>63595</v>
      </c>
      <c r="C63148" s="2">
        <v>56</v>
      </c>
      <c r="D63148" s="2" t="s">
        <v>450</v>
      </c>
      <c r="E63148" s="2"/>
      <c r="F63148" s="2"/>
      <c r="G63148" s="2"/>
      <c r="H63148" s="2"/>
    </row>
    <row r="63149" spans="2:8">
      <c r="B63149" s="2" t="s">
        <v>63596</v>
      </c>
      <c r="C63149" s="2">
        <v>57</v>
      </c>
      <c r="D63149" s="2" t="s">
        <v>450</v>
      </c>
      <c r="E63149" s="2"/>
      <c r="F63149" s="2"/>
      <c r="G63149" s="2"/>
      <c r="H63149" s="2"/>
    </row>
    <row r="63150" spans="2:8">
      <c r="B63150" s="2" t="s">
        <v>63597</v>
      </c>
      <c r="C63150" s="2">
        <v>59</v>
      </c>
      <c r="D63150" s="2" t="s">
        <v>450</v>
      </c>
      <c r="E63150" s="2"/>
      <c r="F63150" s="2"/>
      <c r="G63150" s="2"/>
      <c r="H63150" s="2"/>
    </row>
    <row r="63151" spans="2:8">
      <c r="B63151" s="2" t="s">
        <v>63598</v>
      </c>
      <c r="C63151" s="2">
        <v>52</v>
      </c>
      <c r="D63151" s="2" t="s">
        <v>450</v>
      </c>
      <c r="E63151" s="2"/>
      <c r="F63151" s="2"/>
      <c r="G63151" s="2"/>
      <c r="H63151" s="2"/>
    </row>
    <row r="63152" spans="2:8">
      <c r="B63152" s="2" t="s">
        <v>63599</v>
      </c>
      <c r="C63152" s="2">
        <v>54</v>
      </c>
      <c r="D63152" s="2" t="s">
        <v>450</v>
      </c>
      <c r="E63152" s="2"/>
      <c r="F63152" s="2"/>
      <c r="G63152" s="2"/>
      <c r="H63152" s="2"/>
    </row>
    <row r="63153" spans="2:8">
      <c r="B63153" s="2" t="s">
        <v>63600</v>
      </c>
      <c r="C63153" s="2">
        <v>57</v>
      </c>
      <c r="D63153" s="2" t="s">
        <v>450</v>
      </c>
      <c r="E63153" s="2"/>
      <c r="F63153" s="2"/>
      <c r="G63153" s="2"/>
      <c r="H63153" s="2"/>
    </row>
    <row r="63154" spans="2:8">
      <c r="B63154" s="2" t="s">
        <v>63601</v>
      </c>
      <c r="C63154" s="2">
        <v>51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63602</v>
      </c>
      <c r="C63155" s="2">
        <v>48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63603</v>
      </c>
      <c r="C63156" s="2">
        <v>44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63604</v>
      </c>
      <c r="C63157" s="2">
        <v>43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63605</v>
      </c>
      <c r="C63158" s="2">
        <v>43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63606</v>
      </c>
      <c r="C63159" s="2">
        <v>44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63607</v>
      </c>
      <c r="C63160" s="2">
        <v>43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63608</v>
      </c>
      <c r="C63161" s="2">
        <v>42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63609</v>
      </c>
      <c r="C63162" s="2">
        <v>40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63610</v>
      </c>
      <c r="C63163" s="2">
        <v>38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63611</v>
      </c>
      <c r="C63164" s="2">
        <v>36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63612</v>
      </c>
      <c r="C63165" s="2">
        <v>33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63613</v>
      </c>
      <c r="C63166" s="2">
        <v>11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63614</v>
      </c>
      <c r="C63167" s="2">
        <v>15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63615</v>
      </c>
      <c r="C63168" s="2">
        <v>19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63616</v>
      </c>
      <c r="C63169" s="2">
        <v>19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63617</v>
      </c>
      <c r="C63170" s="2">
        <v>18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63618</v>
      </c>
      <c r="C63171" s="2">
        <v>50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63619</v>
      </c>
      <c r="C63172" s="2">
        <v>48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63620</v>
      </c>
      <c r="C63173" s="2">
        <v>46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63621</v>
      </c>
      <c r="C63174" s="2">
        <v>36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63622</v>
      </c>
      <c r="C63175" s="2">
        <v>23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63623</v>
      </c>
      <c r="C63176" s="2">
        <v>44</v>
      </c>
      <c r="D63176" s="2" t="s">
        <v>450</v>
      </c>
      <c r="E63176" s="2"/>
      <c r="F63176" s="2"/>
      <c r="G63176" s="2"/>
      <c r="H63176" s="2"/>
    </row>
    <row r="63177" spans="2:8">
      <c r="B63177" s="2" t="s">
        <v>63624</v>
      </c>
      <c r="C63177" s="2">
        <v>51</v>
      </c>
      <c r="D63177" s="2" t="s">
        <v>450</v>
      </c>
      <c r="E63177" s="2"/>
      <c r="F63177" s="2"/>
      <c r="G63177" s="2"/>
      <c r="H63177" s="2"/>
    </row>
    <row r="63178" spans="2:8">
      <c r="B63178" s="2" t="s">
        <v>63625</v>
      </c>
      <c r="C63178" s="2">
        <v>52</v>
      </c>
      <c r="D63178" s="2" t="s">
        <v>450</v>
      </c>
      <c r="E63178" s="2"/>
      <c r="F63178" s="2"/>
      <c r="G63178" s="2"/>
      <c r="H63178" s="2"/>
    </row>
    <row r="63179" spans="2:8">
      <c r="B63179" s="2" t="s">
        <v>63626</v>
      </c>
      <c r="C63179" s="2">
        <v>54</v>
      </c>
      <c r="D63179" s="2" t="s">
        <v>450</v>
      </c>
      <c r="E63179" s="2"/>
      <c r="F63179" s="2"/>
      <c r="G63179" s="2"/>
      <c r="H63179" s="2"/>
    </row>
    <row r="63180" spans="2:8">
      <c r="B63180" s="2" t="s">
        <v>63627</v>
      </c>
      <c r="C63180" s="2">
        <v>58</v>
      </c>
      <c r="D63180" s="2" t="s">
        <v>450</v>
      </c>
      <c r="E63180" s="2"/>
      <c r="F63180" s="2"/>
      <c r="G63180" s="2"/>
      <c r="H63180" s="2"/>
    </row>
    <row r="63181" spans="2:8">
      <c r="B63181" s="2" t="s">
        <v>63628</v>
      </c>
      <c r="C63181" s="2">
        <v>52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63629</v>
      </c>
      <c r="C63182" s="2">
        <v>45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63630</v>
      </c>
      <c r="C63183" s="2">
        <v>41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63631</v>
      </c>
      <c r="C63184" s="2">
        <v>31</v>
      </c>
      <c r="D63184" s="2" t="s">
        <v>450</v>
      </c>
      <c r="E63184" s="2"/>
      <c r="F63184" s="2"/>
      <c r="G63184" s="2"/>
      <c r="H63184" s="2"/>
    </row>
    <row r="63185" spans="2:8">
      <c r="B63185" s="2" t="s">
        <v>63632</v>
      </c>
      <c r="C63185" s="2">
        <v>35</v>
      </c>
      <c r="D63185" s="2" t="s">
        <v>450</v>
      </c>
      <c r="E63185" s="2"/>
      <c r="F63185" s="2"/>
      <c r="G63185" s="2"/>
      <c r="H63185" s="2"/>
    </row>
    <row r="63186" spans="2:8">
      <c r="B63186" s="2" t="s">
        <v>63633</v>
      </c>
      <c r="C63186" s="2">
        <v>38</v>
      </c>
      <c r="D63186" s="2" t="s">
        <v>450</v>
      </c>
      <c r="E63186" s="2"/>
      <c r="F63186" s="2"/>
      <c r="G63186" s="2"/>
      <c r="H63186" s="2"/>
    </row>
    <row r="63187" spans="2:8">
      <c r="B63187" s="2" t="s">
        <v>63634</v>
      </c>
      <c r="C63187" s="2">
        <v>40</v>
      </c>
      <c r="D63187" s="2" t="s">
        <v>450</v>
      </c>
      <c r="E63187" s="2"/>
      <c r="F63187" s="2"/>
      <c r="G63187" s="2"/>
      <c r="H63187" s="2"/>
    </row>
    <row r="63188" spans="2:8">
      <c r="B63188" s="2" t="s">
        <v>63635</v>
      </c>
      <c r="C63188" s="2">
        <v>42</v>
      </c>
      <c r="D63188" s="2" t="s">
        <v>450</v>
      </c>
      <c r="E63188" s="2"/>
      <c r="F63188" s="2"/>
      <c r="G63188" s="2"/>
      <c r="H63188" s="2"/>
    </row>
    <row r="63189" spans="2:8">
      <c r="B63189" s="2" t="s">
        <v>63636</v>
      </c>
      <c r="C63189" s="2">
        <v>43</v>
      </c>
      <c r="D63189" s="2" t="s">
        <v>450</v>
      </c>
      <c r="E63189" s="2"/>
      <c r="F63189" s="2"/>
      <c r="G63189" s="2"/>
      <c r="H63189" s="2"/>
    </row>
    <row r="63190" spans="2:8">
      <c r="B63190" s="2" t="s">
        <v>63637</v>
      </c>
      <c r="C63190" s="2">
        <v>46</v>
      </c>
      <c r="D63190" s="2" t="s">
        <v>450</v>
      </c>
      <c r="E63190" s="2"/>
      <c r="F63190" s="2"/>
      <c r="G63190" s="2"/>
      <c r="H63190" s="2"/>
    </row>
    <row r="63191" spans="2:8">
      <c r="B63191" s="2" t="s">
        <v>63638</v>
      </c>
      <c r="C63191" s="2">
        <v>47</v>
      </c>
      <c r="D63191" s="2" t="s">
        <v>450</v>
      </c>
      <c r="E63191" s="2"/>
      <c r="F63191" s="2"/>
      <c r="G63191" s="2"/>
      <c r="H63191" s="2"/>
    </row>
    <row r="63192" spans="2:8">
      <c r="B63192" s="2" t="s">
        <v>63639</v>
      </c>
      <c r="C63192" s="2">
        <v>47</v>
      </c>
      <c r="D63192" s="2" t="s">
        <v>450</v>
      </c>
      <c r="E63192" s="2"/>
      <c r="F63192" s="2"/>
      <c r="G63192" s="2"/>
      <c r="H63192" s="2"/>
    </row>
    <row r="63193" spans="2:8">
      <c r="B63193" s="2" t="s">
        <v>63640</v>
      </c>
      <c r="C63193" s="2">
        <v>52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63641</v>
      </c>
      <c r="C63194" s="2">
        <v>51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63642</v>
      </c>
      <c r="C63195" s="2">
        <v>49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63643</v>
      </c>
      <c r="C63196" s="2">
        <v>45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63644</v>
      </c>
      <c r="C63197" s="2">
        <v>17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63645</v>
      </c>
      <c r="C63198" s="2">
        <v>21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63646</v>
      </c>
      <c r="C63199" s="2">
        <v>28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63647</v>
      </c>
      <c r="C63200" s="2">
        <v>33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63648</v>
      </c>
      <c r="C63201" s="2">
        <v>36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63649</v>
      </c>
      <c r="C63202" s="2">
        <v>37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63650</v>
      </c>
      <c r="C63203" s="2">
        <v>36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63651</v>
      </c>
      <c r="C63204" s="2">
        <v>34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63652</v>
      </c>
      <c r="C63205" s="2">
        <v>32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63653</v>
      </c>
      <c r="C63206" s="2">
        <v>48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63654</v>
      </c>
      <c r="C63207" s="2">
        <v>47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63655</v>
      </c>
      <c r="C63208" s="2">
        <v>46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63656</v>
      </c>
      <c r="C63209" s="2">
        <v>45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63657</v>
      </c>
      <c r="C63210" s="2">
        <v>43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63658</v>
      </c>
      <c r="C63211" s="2">
        <v>50</v>
      </c>
      <c r="D63211" s="2" t="s">
        <v>450</v>
      </c>
      <c r="E63211" s="2"/>
      <c r="F63211" s="2"/>
      <c r="G63211" s="2"/>
      <c r="H63211" s="2"/>
    </row>
    <row r="63212" spans="2:8">
      <c r="B63212" s="2" t="s">
        <v>63659</v>
      </c>
      <c r="C63212" s="2">
        <v>54</v>
      </c>
      <c r="D63212" s="2" t="s">
        <v>450</v>
      </c>
      <c r="E63212" s="2"/>
      <c r="F63212" s="2"/>
      <c r="G63212" s="2"/>
      <c r="H63212" s="2"/>
    </row>
    <row r="63213" spans="2:8">
      <c r="B63213" s="2" t="s">
        <v>63660</v>
      </c>
      <c r="C63213" s="2">
        <v>55</v>
      </c>
      <c r="D63213" s="2" t="s">
        <v>450</v>
      </c>
      <c r="E63213" s="2"/>
      <c r="F63213" s="2"/>
      <c r="G63213" s="2"/>
      <c r="H63213" s="2"/>
    </row>
    <row r="63214" spans="2:8">
      <c r="B63214" s="2" t="s">
        <v>63661</v>
      </c>
      <c r="C63214" s="2">
        <v>37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63662</v>
      </c>
      <c r="C63215" s="2">
        <v>35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63663</v>
      </c>
      <c r="C63216" s="2">
        <v>34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63664</v>
      </c>
      <c r="C63217" s="2">
        <v>34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63665</v>
      </c>
      <c r="C63218" s="2">
        <v>34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63666</v>
      </c>
      <c r="C63219" s="2">
        <v>33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63667</v>
      </c>
      <c r="C63220" s="2">
        <v>16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63668</v>
      </c>
      <c r="C63221" s="2">
        <v>18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63669</v>
      </c>
      <c r="C63222" s="2">
        <v>18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63670</v>
      </c>
      <c r="C63223" s="2">
        <v>18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63671</v>
      </c>
      <c r="C63224" s="2">
        <v>60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63672</v>
      </c>
      <c r="C63225" s="2">
        <v>58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63673</v>
      </c>
      <c r="C63226" s="2">
        <v>53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63674</v>
      </c>
      <c r="C63227" s="2">
        <v>48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63675</v>
      </c>
      <c r="C63228" s="2">
        <v>45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63676</v>
      </c>
      <c r="C63229" s="2">
        <v>42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63677</v>
      </c>
      <c r="C63230" s="2">
        <v>41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63678</v>
      </c>
      <c r="C63231" s="2">
        <v>39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63679</v>
      </c>
      <c r="C63232" s="2">
        <v>37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63680</v>
      </c>
      <c r="C63233" s="2">
        <v>34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63681</v>
      </c>
      <c r="C63234" s="2">
        <v>68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63682</v>
      </c>
      <c r="C63235" s="2">
        <v>67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63683</v>
      </c>
      <c r="C63236" s="2">
        <v>62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63684</v>
      </c>
      <c r="C63237" s="2">
        <v>55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63685</v>
      </c>
      <c r="C63238" s="2">
        <v>53</v>
      </c>
      <c r="D63238" s="2" t="s">
        <v>450</v>
      </c>
      <c r="E63238" s="2"/>
      <c r="F63238" s="2"/>
      <c r="G63238" s="2"/>
      <c r="H63238" s="2"/>
    </row>
    <row r="63239" spans="2:8">
      <c r="B63239" s="2" t="s">
        <v>63686</v>
      </c>
      <c r="C63239" s="2">
        <v>60</v>
      </c>
      <c r="D63239" s="2" t="s">
        <v>450</v>
      </c>
      <c r="E63239" s="2"/>
      <c r="F63239" s="2"/>
      <c r="G63239" s="2"/>
      <c r="H63239" s="2"/>
    </row>
    <row r="63240" spans="2:8">
      <c r="B63240" s="2" t="s">
        <v>63687</v>
      </c>
      <c r="C63240" s="2">
        <v>67</v>
      </c>
      <c r="D63240" s="2" t="s">
        <v>450</v>
      </c>
      <c r="E63240" s="2"/>
      <c r="F63240" s="2"/>
      <c r="G63240" s="2"/>
      <c r="H63240" s="2"/>
    </row>
    <row r="63241" spans="2:8">
      <c r="B63241" s="2" t="s">
        <v>63688</v>
      </c>
      <c r="C63241" s="2">
        <v>64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63689</v>
      </c>
      <c r="C63242" s="2">
        <v>63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63690</v>
      </c>
      <c r="C63243" s="2">
        <v>59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63691</v>
      </c>
      <c r="C63244" s="2">
        <v>22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63692</v>
      </c>
      <c r="C63245" s="2">
        <v>21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63693</v>
      </c>
      <c r="C63246" s="2">
        <v>22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63694</v>
      </c>
      <c r="C63247" s="2">
        <v>19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63695</v>
      </c>
      <c r="C63248" s="2">
        <v>46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63696</v>
      </c>
      <c r="C63249" s="2">
        <v>43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63697</v>
      </c>
      <c r="C63250" s="2">
        <v>42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63698</v>
      </c>
      <c r="C63251" s="2">
        <v>41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63699</v>
      </c>
      <c r="C63252" s="2">
        <v>40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63700</v>
      </c>
      <c r="C63253" s="2">
        <v>38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63701</v>
      </c>
      <c r="C63254" s="2">
        <v>34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63702</v>
      </c>
      <c r="C63255" s="2">
        <v>61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63703</v>
      </c>
      <c r="C63256" s="2">
        <v>52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63704</v>
      </c>
      <c r="C63257" s="2">
        <v>42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63705</v>
      </c>
      <c r="C63258" s="2">
        <v>56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63706</v>
      </c>
      <c r="C63259" s="2">
        <v>55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63707</v>
      </c>
      <c r="C63260" s="2">
        <v>50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63708</v>
      </c>
      <c r="C63261" s="2">
        <v>43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63709</v>
      </c>
      <c r="C63262" s="2">
        <v>45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63710</v>
      </c>
      <c r="C63263" s="2">
        <v>44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63711</v>
      </c>
      <c r="C63264" s="2">
        <v>42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63712</v>
      </c>
      <c r="C63265" s="2">
        <v>40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63713</v>
      </c>
      <c r="C63266" s="2">
        <v>47</v>
      </c>
      <c r="D63266" s="2" t="s">
        <v>450</v>
      </c>
      <c r="E63266" s="2"/>
      <c r="F63266" s="2"/>
      <c r="G63266" s="2"/>
      <c r="H63266" s="2"/>
    </row>
    <row r="63267" spans="2:8">
      <c r="B63267" s="2" t="s">
        <v>63714</v>
      </c>
      <c r="C63267" s="2">
        <v>56</v>
      </c>
      <c r="D63267" s="2" t="s">
        <v>450</v>
      </c>
      <c r="E63267" s="2"/>
      <c r="F63267" s="2"/>
      <c r="G63267" s="2"/>
      <c r="H63267" s="2"/>
    </row>
    <row r="63268" spans="2:8">
      <c r="B63268" s="2" t="s">
        <v>63715</v>
      </c>
      <c r="C63268" s="2">
        <v>58</v>
      </c>
      <c r="D63268" s="2" t="s">
        <v>450</v>
      </c>
      <c r="E63268" s="2"/>
      <c r="F63268" s="2"/>
      <c r="G63268" s="2"/>
      <c r="H63268" s="2"/>
    </row>
    <row r="63269" spans="2:8">
      <c r="B63269" s="2" t="s">
        <v>63716</v>
      </c>
      <c r="C63269" s="2">
        <v>39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63717</v>
      </c>
      <c r="C63270" s="2">
        <v>33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63718</v>
      </c>
      <c r="C63271" s="2">
        <v>24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63719</v>
      </c>
      <c r="C63272" s="2">
        <v>17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63720</v>
      </c>
      <c r="C63273" s="2">
        <v>7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63721</v>
      </c>
      <c r="C63274" s="2">
        <v>46</v>
      </c>
      <c r="D63274" s="2" t="s">
        <v>450</v>
      </c>
      <c r="E63274" s="2"/>
      <c r="F63274" s="2"/>
      <c r="G63274" s="2"/>
      <c r="H63274" s="2"/>
    </row>
    <row r="63275" spans="2:8">
      <c r="B63275" s="2" t="s">
        <v>63722</v>
      </c>
      <c r="C63275" s="2">
        <v>49</v>
      </c>
      <c r="D63275" s="2" t="s">
        <v>450</v>
      </c>
      <c r="E63275" s="2"/>
      <c r="F63275" s="2"/>
      <c r="G63275" s="2"/>
      <c r="H63275" s="2"/>
    </row>
    <row r="63276" spans="2:8">
      <c r="B63276" s="2" t="s">
        <v>63723</v>
      </c>
      <c r="C63276" s="2">
        <v>51</v>
      </c>
      <c r="D63276" s="2" t="s">
        <v>450</v>
      </c>
      <c r="E63276" s="2"/>
      <c r="F63276" s="2"/>
      <c r="G63276" s="2"/>
      <c r="H63276" s="2"/>
    </row>
    <row r="63277" spans="2:8">
      <c r="B63277" s="2" t="s">
        <v>63724</v>
      </c>
      <c r="C63277" s="2">
        <v>52</v>
      </c>
      <c r="D63277" s="2" t="s">
        <v>450</v>
      </c>
      <c r="E63277" s="2"/>
      <c r="F63277" s="2"/>
      <c r="G63277" s="2"/>
      <c r="H63277" s="2"/>
    </row>
    <row r="63278" spans="2:8">
      <c r="B63278" s="2" t="s">
        <v>63725</v>
      </c>
      <c r="C63278" s="2">
        <v>58</v>
      </c>
      <c r="D63278" s="2" t="s">
        <v>450</v>
      </c>
      <c r="E63278" s="2"/>
      <c r="F63278" s="2"/>
      <c r="G63278" s="2"/>
      <c r="H63278" s="2"/>
    </row>
    <row r="63279" spans="2:8">
      <c r="B63279" s="2" t="s">
        <v>63726</v>
      </c>
      <c r="C63279" s="2">
        <v>25</v>
      </c>
      <c r="D63279" s="2" t="s">
        <v>450</v>
      </c>
      <c r="E63279" s="2"/>
      <c r="F63279" s="2"/>
      <c r="G63279" s="2"/>
      <c r="H63279" s="2"/>
    </row>
    <row r="63280" spans="2:8">
      <c r="B63280" s="2" t="s">
        <v>63727</v>
      </c>
      <c r="C63280" s="2">
        <v>34</v>
      </c>
      <c r="D63280" s="2" t="s">
        <v>450</v>
      </c>
      <c r="E63280" s="2"/>
      <c r="F63280" s="2"/>
      <c r="G63280" s="2"/>
      <c r="H63280" s="2"/>
    </row>
    <row r="63281" spans="2:8">
      <c r="B63281" s="2" t="s">
        <v>63728</v>
      </c>
      <c r="C63281" s="2">
        <v>40</v>
      </c>
      <c r="D63281" s="2" t="s">
        <v>450</v>
      </c>
      <c r="E63281" s="2"/>
      <c r="F63281" s="2"/>
      <c r="G63281" s="2"/>
      <c r="H63281" s="2"/>
    </row>
    <row r="63282" spans="2:8">
      <c r="B63282" s="2" t="s">
        <v>63729</v>
      </c>
      <c r="C63282" s="2">
        <v>45</v>
      </c>
      <c r="D63282" s="2" t="s">
        <v>450</v>
      </c>
      <c r="E63282" s="2"/>
      <c r="F63282" s="2"/>
      <c r="G63282" s="2"/>
      <c r="H63282" s="2"/>
    </row>
    <row r="63283" spans="2:8">
      <c r="B63283" s="2" t="s">
        <v>63730</v>
      </c>
      <c r="C63283" s="2">
        <v>50</v>
      </c>
      <c r="D63283" s="2" t="s">
        <v>450</v>
      </c>
      <c r="E63283" s="2"/>
      <c r="F63283" s="2"/>
      <c r="G63283" s="2"/>
      <c r="H63283" s="2"/>
    </row>
    <row r="63284" spans="2:8">
      <c r="B63284" s="2" t="s">
        <v>63731</v>
      </c>
      <c r="C63284" s="2">
        <v>52</v>
      </c>
      <c r="D63284" s="2" t="s">
        <v>450</v>
      </c>
      <c r="E63284" s="2"/>
      <c r="F63284" s="2"/>
      <c r="G63284" s="2"/>
      <c r="H63284" s="2"/>
    </row>
    <row r="63285" spans="2:8">
      <c r="B63285" s="2" t="s">
        <v>63732</v>
      </c>
      <c r="C63285" s="2">
        <v>54</v>
      </c>
      <c r="D63285" s="2" t="s">
        <v>450</v>
      </c>
      <c r="E63285" s="2"/>
      <c r="F63285" s="2"/>
      <c r="G63285" s="2"/>
      <c r="H63285" s="2"/>
    </row>
    <row r="63286" spans="2:8">
      <c r="B63286" s="2" t="s">
        <v>63733</v>
      </c>
      <c r="C63286" s="2">
        <v>5</v>
      </c>
      <c r="D63286" s="2" t="s">
        <v>450</v>
      </c>
      <c r="E63286" s="2"/>
      <c r="F63286" s="2"/>
      <c r="G63286" s="2"/>
      <c r="H63286" s="2"/>
    </row>
    <row r="63287" spans="2:8">
      <c r="B63287" s="2" t="s">
        <v>63734</v>
      </c>
      <c r="C63287" s="2">
        <v>44</v>
      </c>
      <c r="D63287" s="2" t="s">
        <v>450</v>
      </c>
      <c r="E63287" s="2"/>
      <c r="F63287" s="2"/>
      <c r="G63287" s="2"/>
      <c r="H63287" s="2"/>
    </row>
    <row r="63288" spans="2:8">
      <c r="B63288" s="2" t="s">
        <v>63735</v>
      </c>
      <c r="C63288" s="2">
        <v>47</v>
      </c>
      <c r="D63288" s="2" t="s">
        <v>450</v>
      </c>
      <c r="E63288" s="2"/>
      <c r="F63288" s="2"/>
      <c r="G63288" s="2"/>
      <c r="H63288" s="2"/>
    </row>
    <row r="63289" spans="2:8">
      <c r="B63289" s="2" t="s">
        <v>63736</v>
      </c>
      <c r="C63289" s="2">
        <v>47</v>
      </c>
      <c r="D63289" s="2" t="s">
        <v>450</v>
      </c>
      <c r="E63289" s="2"/>
      <c r="F63289" s="2"/>
      <c r="G63289" s="2"/>
      <c r="H63289" s="2"/>
    </row>
    <row r="63290" spans="2:8">
      <c r="B63290" s="2" t="s">
        <v>63737</v>
      </c>
      <c r="C63290" s="2">
        <v>16</v>
      </c>
      <c r="D63290" s="2" t="s">
        <v>450</v>
      </c>
      <c r="E63290" s="2"/>
      <c r="F63290" s="2"/>
      <c r="G63290" s="2"/>
      <c r="H63290" s="2"/>
    </row>
    <row r="63291" spans="2:8">
      <c r="B63291" s="2" t="s">
        <v>63738</v>
      </c>
      <c r="C63291" s="2">
        <v>21</v>
      </c>
      <c r="D63291" s="2" t="s">
        <v>450</v>
      </c>
      <c r="E63291" s="2"/>
      <c r="F63291" s="2"/>
      <c r="G63291" s="2"/>
      <c r="H63291" s="2"/>
    </row>
    <row r="63292" spans="2:8">
      <c r="B63292" s="2" t="s">
        <v>63739</v>
      </c>
      <c r="C63292" s="2">
        <v>39</v>
      </c>
      <c r="D63292" s="2" t="s">
        <v>450</v>
      </c>
      <c r="E63292" s="2"/>
      <c r="F63292" s="2"/>
      <c r="G63292" s="2"/>
      <c r="H63292" s="2"/>
    </row>
    <row r="63293" spans="2:8">
      <c r="B63293" s="2" t="s">
        <v>63740</v>
      </c>
      <c r="C63293" s="2">
        <v>54</v>
      </c>
      <c r="D63293" s="2" t="s">
        <v>450</v>
      </c>
      <c r="E63293" s="2"/>
      <c r="F63293" s="2"/>
      <c r="G63293" s="2"/>
      <c r="H63293" s="2"/>
    </row>
    <row r="63294" spans="2:8">
      <c r="B63294" s="2" t="s">
        <v>63741</v>
      </c>
      <c r="C63294" s="2">
        <v>55</v>
      </c>
      <c r="D63294" s="2" t="s">
        <v>450</v>
      </c>
      <c r="E63294" s="2"/>
      <c r="F63294" s="2"/>
      <c r="G63294" s="2"/>
      <c r="H63294" s="2"/>
    </row>
    <row r="63295" spans="2:8">
      <c r="B63295" s="2" t="s">
        <v>63742</v>
      </c>
      <c r="C63295" s="2">
        <v>55</v>
      </c>
      <c r="D63295" s="2" t="s">
        <v>450</v>
      </c>
      <c r="E63295" s="2"/>
      <c r="F63295" s="2"/>
      <c r="G63295" s="2"/>
      <c r="H63295" s="2"/>
    </row>
    <row r="63296" spans="2:8">
      <c r="B63296" s="2" t="s">
        <v>63743</v>
      </c>
      <c r="C63296" s="2">
        <v>43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63744</v>
      </c>
      <c r="C63297" s="2">
        <v>45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63745</v>
      </c>
      <c r="C63298" s="2">
        <v>44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63746</v>
      </c>
      <c r="C63299" s="2">
        <v>43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63747</v>
      </c>
      <c r="C63300" s="2">
        <v>50</v>
      </c>
      <c r="D63300" s="2" t="s">
        <v>450</v>
      </c>
      <c r="E63300" s="2"/>
      <c r="F63300" s="2"/>
      <c r="G63300" s="2"/>
      <c r="H63300" s="2"/>
    </row>
    <row r="63301" spans="2:8">
      <c r="B63301" s="2" t="s">
        <v>63748</v>
      </c>
      <c r="C63301" s="2">
        <v>53</v>
      </c>
      <c r="D63301" s="2" t="s">
        <v>450</v>
      </c>
      <c r="E63301" s="2"/>
      <c r="F63301" s="2"/>
      <c r="G63301" s="2"/>
      <c r="H63301" s="2"/>
    </row>
    <row r="63302" spans="2:8">
      <c r="B63302" s="2" t="s">
        <v>63749</v>
      </c>
      <c r="C63302" s="2">
        <v>56</v>
      </c>
      <c r="D63302" s="2" t="s">
        <v>450</v>
      </c>
      <c r="E63302" s="2"/>
      <c r="F63302" s="2"/>
      <c r="G63302" s="2"/>
      <c r="H63302" s="2"/>
    </row>
    <row r="63303" spans="2:8">
      <c r="B63303" s="2" t="s">
        <v>63750</v>
      </c>
      <c r="C63303" s="2">
        <v>58</v>
      </c>
      <c r="D63303" s="2" t="s">
        <v>450</v>
      </c>
      <c r="E63303" s="2"/>
      <c r="F63303" s="2"/>
      <c r="G63303" s="2"/>
      <c r="H63303" s="2"/>
    </row>
    <row r="63304" spans="2:8">
      <c r="B63304" s="2" t="s">
        <v>63751</v>
      </c>
      <c r="C63304" s="2">
        <v>62</v>
      </c>
      <c r="D63304" s="2" t="s">
        <v>450</v>
      </c>
      <c r="E63304" s="2"/>
      <c r="F63304" s="2"/>
      <c r="G63304" s="2"/>
      <c r="H63304" s="2"/>
    </row>
    <row r="63305" spans="2:8">
      <c r="B63305" s="2" t="s">
        <v>63752</v>
      </c>
      <c r="C63305" s="2">
        <v>64</v>
      </c>
      <c r="D63305" s="2" t="s">
        <v>450</v>
      </c>
      <c r="E63305" s="2"/>
      <c r="F63305" s="2"/>
      <c r="G63305" s="2"/>
      <c r="H63305" s="2"/>
    </row>
    <row r="63306" spans="2:8">
      <c r="B63306" s="2" t="s">
        <v>63753</v>
      </c>
      <c r="C63306" s="2">
        <v>40</v>
      </c>
      <c r="D63306" s="2" t="s">
        <v>450</v>
      </c>
      <c r="E63306" s="2"/>
      <c r="F63306" s="2"/>
      <c r="G63306" s="2"/>
      <c r="H63306" s="2"/>
    </row>
    <row r="63307" spans="2:8">
      <c r="B63307" s="2" t="s">
        <v>63754</v>
      </c>
      <c r="C63307" s="2">
        <v>27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63755</v>
      </c>
      <c r="C63308" s="2">
        <v>27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63756</v>
      </c>
      <c r="C63309" s="2">
        <v>26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63757</v>
      </c>
      <c r="C63310" s="2">
        <v>26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63758</v>
      </c>
      <c r="C63311" s="2">
        <v>26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63759</v>
      </c>
      <c r="C63312" s="2">
        <v>26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63760</v>
      </c>
      <c r="C63313" s="2">
        <v>26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63761</v>
      </c>
      <c r="C63314" s="2">
        <v>26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63762</v>
      </c>
      <c r="C63315" s="2">
        <v>26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63763</v>
      </c>
      <c r="C63316" s="2">
        <v>60</v>
      </c>
      <c r="D63316" s="2" t="s">
        <v>450</v>
      </c>
      <c r="E63316" s="2"/>
      <c r="F63316" s="2"/>
      <c r="G63316" s="2"/>
      <c r="H63316" s="2"/>
    </row>
    <row r="63317" spans="2:8">
      <c r="B63317" s="2" t="s">
        <v>63764</v>
      </c>
      <c r="C63317" s="2">
        <v>68</v>
      </c>
      <c r="D63317" s="2" t="s">
        <v>450</v>
      </c>
      <c r="E63317" s="2"/>
      <c r="F63317" s="2"/>
      <c r="G63317" s="2"/>
      <c r="H63317" s="2"/>
    </row>
    <row r="63318" spans="2:8">
      <c r="B63318" s="2" t="s">
        <v>63765</v>
      </c>
      <c r="C63318" s="2">
        <v>49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63766</v>
      </c>
      <c r="C63319" s="2">
        <v>48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63767</v>
      </c>
      <c r="C63320" s="2">
        <v>46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63768</v>
      </c>
      <c r="C63321" s="2">
        <v>45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63769</v>
      </c>
      <c r="C63322" s="2">
        <v>40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63770</v>
      </c>
      <c r="C63323" s="2">
        <v>39</v>
      </c>
      <c r="D63323" s="2" t="s">
        <v>450</v>
      </c>
      <c r="E63323" s="2"/>
      <c r="F63323" s="2"/>
      <c r="G63323" s="2"/>
      <c r="H63323" s="2"/>
    </row>
    <row r="63324" spans="2:8">
      <c r="B63324" s="2" t="s">
        <v>63771</v>
      </c>
      <c r="C63324" s="2">
        <v>43</v>
      </c>
      <c r="D63324" s="2" t="s">
        <v>450</v>
      </c>
      <c r="E63324" s="2"/>
      <c r="F63324" s="2"/>
      <c r="G63324" s="2"/>
      <c r="H63324" s="2"/>
    </row>
    <row r="63325" spans="2:8">
      <c r="B63325" s="2" t="s">
        <v>63772</v>
      </c>
      <c r="C63325" s="2">
        <v>46</v>
      </c>
      <c r="D63325" s="2" t="s">
        <v>450</v>
      </c>
      <c r="E63325" s="2"/>
      <c r="F63325" s="2"/>
      <c r="G63325" s="2"/>
      <c r="H63325" s="2"/>
    </row>
    <row r="63326" spans="2:8">
      <c r="B63326" s="2" t="s">
        <v>63773</v>
      </c>
      <c r="C63326" s="2">
        <v>47</v>
      </c>
      <c r="D63326" s="2" t="s">
        <v>450</v>
      </c>
      <c r="E63326" s="2"/>
      <c r="F63326" s="2"/>
      <c r="G63326" s="2"/>
      <c r="H63326" s="2"/>
    </row>
    <row r="63327" spans="2:8">
      <c r="B63327" s="2" t="s">
        <v>63774</v>
      </c>
      <c r="C63327" s="2">
        <v>50</v>
      </c>
      <c r="D63327" s="2" t="s">
        <v>450</v>
      </c>
      <c r="E63327" s="2"/>
      <c r="F63327" s="2"/>
      <c r="G63327" s="2"/>
      <c r="H63327" s="2"/>
    </row>
    <row r="63328" spans="2:8">
      <c r="B63328" s="2" t="s">
        <v>63775</v>
      </c>
      <c r="C63328" s="2">
        <v>52</v>
      </c>
      <c r="D63328" s="2" t="s">
        <v>450</v>
      </c>
      <c r="E63328" s="2"/>
      <c r="F63328" s="2"/>
      <c r="G63328" s="2"/>
      <c r="H63328" s="2"/>
    </row>
    <row r="63329" spans="2:8">
      <c r="B63329" s="2" t="s">
        <v>63776</v>
      </c>
      <c r="C63329" s="2">
        <v>52</v>
      </c>
      <c r="D63329" s="2" t="s">
        <v>450</v>
      </c>
      <c r="E63329" s="2"/>
      <c r="F63329" s="2"/>
      <c r="G63329" s="2"/>
      <c r="H63329" s="2"/>
    </row>
    <row r="63330" spans="2:8">
      <c r="B63330" s="2" t="s">
        <v>63777</v>
      </c>
      <c r="C63330" s="2">
        <v>56</v>
      </c>
      <c r="D63330" s="2" t="s">
        <v>450</v>
      </c>
      <c r="E63330" s="2"/>
      <c r="F63330" s="2"/>
      <c r="G63330" s="2"/>
      <c r="H63330" s="2"/>
    </row>
    <row r="63331" spans="2:8">
      <c r="B63331" s="2" t="s">
        <v>63778</v>
      </c>
      <c r="C63331" s="2">
        <v>58</v>
      </c>
      <c r="D63331" s="2" t="s">
        <v>450</v>
      </c>
      <c r="E63331" s="2"/>
      <c r="F63331" s="2"/>
      <c r="G63331" s="2"/>
      <c r="H63331" s="2"/>
    </row>
    <row r="63332" spans="2:8">
      <c r="B63332" s="2" t="s">
        <v>63779</v>
      </c>
      <c r="C63332" s="2">
        <v>59</v>
      </c>
      <c r="D63332" s="2" t="s">
        <v>450</v>
      </c>
      <c r="E63332" s="2"/>
      <c r="F63332" s="2"/>
      <c r="G63332" s="2"/>
      <c r="H63332" s="2"/>
    </row>
    <row r="63333" spans="2:8">
      <c r="B63333" s="2" t="s">
        <v>63780</v>
      </c>
      <c r="C63333" s="2">
        <v>60</v>
      </c>
      <c r="D63333" s="2" t="s">
        <v>450</v>
      </c>
      <c r="E63333" s="2"/>
      <c r="F63333" s="2"/>
      <c r="G63333" s="2"/>
      <c r="H63333" s="2"/>
    </row>
    <row r="63334" spans="2:8">
      <c r="B63334" s="2" t="s">
        <v>63781</v>
      </c>
      <c r="C63334" s="2">
        <v>50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63782</v>
      </c>
      <c r="C63335" s="2">
        <v>48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63783</v>
      </c>
      <c r="C63336" s="2">
        <v>46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63784</v>
      </c>
      <c r="C63337" s="2">
        <v>39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63785</v>
      </c>
      <c r="C63338" s="2">
        <v>54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63786</v>
      </c>
      <c r="C63339" s="2">
        <v>52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63787</v>
      </c>
      <c r="C63340" s="2">
        <v>50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63788</v>
      </c>
      <c r="C63341" s="2">
        <v>46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63789</v>
      </c>
      <c r="C63342" s="2">
        <v>52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63790</v>
      </c>
      <c r="C63343" s="2">
        <v>50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63791</v>
      </c>
      <c r="C63344" s="2">
        <v>47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63792</v>
      </c>
      <c r="C63345" s="2">
        <v>46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63793</v>
      </c>
      <c r="C63346" s="2">
        <v>42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63794</v>
      </c>
      <c r="C63347" s="2">
        <v>44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63795</v>
      </c>
      <c r="C63348" s="2">
        <v>41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63796</v>
      </c>
      <c r="C63349" s="2">
        <v>39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63797</v>
      </c>
      <c r="C63350" s="2">
        <v>39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63798</v>
      </c>
      <c r="C63351" s="2">
        <v>41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63799</v>
      </c>
      <c r="C63352" s="2">
        <v>41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63800</v>
      </c>
      <c r="C63353" s="2">
        <v>41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63801</v>
      </c>
      <c r="C63354" s="2">
        <v>37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63802</v>
      </c>
      <c r="C63355" s="2">
        <v>5</v>
      </c>
      <c r="D63355" s="2" t="s">
        <v>450</v>
      </c>
      <c r="E63355" s="2"/>
      <c r="F63355" s="2"/>
      <c r="G63355" s="2"/>
      <c r="H63355" s="2"/>
    </row>
    <row r="63356" spans="2:8">
      <c r="B63356" s="2" t="s">
        <v>63803</v>
      </c>
      <c r="C63356" s="2">
        <v>15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63804</v>
      </c>
      <c r="C63357" s="2">
        <v>17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63805</v>
      </c>
      <c r="C63358" s="2">
        <v>19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63806</v>
      </c>
      <c r="C63359" s="2">
        <v>19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63807</v>
      </c>
      <c r="C63360" s="2">
        <v>21</v>
      </c>
      <c r="D63360" s="2" t="s">
        <v>450</v>
      </c>
      <c r="E63360" s="2"/>
      <c r="F63360" s="2"/>
      <c r="G63360" s="2"/>
      <c r="H63360" s="2"/>
    </row>
    <row r="63361" spans="2:8">
      <c r="B63361" s="2" t="s">
        <v>63808</v>
      </c>
      <c r="C63361" s="2">
        <v>28</v>
      </c>
      <c r="D63361" s="2" t="s">
        <v>450</v>
      </c>
      <c r="E63361" s="2"/>
      <c r="F63361" s="2"/>
      <c r="G63361" s="2"/>
      <c r="H63361" s="2"/>
    </row>
    <row r="63362" spans="2:8">
      <c r="B63362" s="2" t="s">
        <v>63809</v>
      </c>
      <c r="C63362" s="2">
        <v>36</v>
      </c>
      <c r="D63362" s="2" t="s">
        <v>450</v>
      </c>
      <c r="E63362" s="2"/>
      <c r="F63362" s="2"/>
      <c r="G63362" s="2"/>
      <c r="H63362" s="2"/>
    </row>
    <row r="63363" spans="2:8">
      <c r="B63363" s="2" t="s">
        <v>63810</v>
      </c>
      <c r="C63363" s="2">
        <v>47</v>
      </c>
      <c r="D63363" s="2" t="s">
        <v>450</v>
      </c>
      <c r="E63363" s="2"/>
      <c r="F63363" s="2"/>
      <c r="G63363" s="2"/>
      <c r="H63363" s="2"/>
    </row>
    <row r="63364" spans="2:8">
      <c r="B63364" s="2" t="s">
        <v>63811</v>
      </c>
      <c r="C63364" s="2">
        <v>49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63812</v>
      </c>
      <c r="C63365" s="2">
        <v>38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63813</v>
      </c>
      <c r="C63366" s="2">
        <v>48</v>
      </c>
      <c r="D63366" s="2" t="s">
        <v>450</v>
      </c>
      <c r="E63366" s="2"/>
      <c r="F63366" s="2"/>
      <c r="G63366" s="2"/>
      <c r="H63366" s="2"/>
    </row>
    <row r="63367" spans="2:8">
      <c r="B63367" s="2" t="s">
        <v>63814</v>
      </c>
      <c r="C63367" s="2">
        <v>51</v>
      </c>
      <c r="D63367" s="2" t="s">
        <v>450</v>
      </c>
      <c r="E63367" s="2"/>
      <c r="F63367" s="2"/>
      <c r="G63367" s="2"/>
      <c r="H63367" s="2"/>
    </row>
    <row r="63368" spans="2:8">
      <c r="B63368" s="2" t="s">
        <v>63815</v>
      </c>
      <c r="C63368" s="2">
        <v>24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63816</v>
      </c>
      <c r="C63369" s="2">
        <v>29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63817</v>
      </c>
      <c r="C63370" s="2">
        <v>33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63818</v>
      </c>
      <c r="C63371" s="2">
        <v>37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63819</v>
      </c>
      <c r="C63372" s="2">
        <v>37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63820</v>
      </c>
      <c r="C63373" s="2">
        <v>36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63821</v>
      </c>
      <c r="C63374" s="2">
        <v>35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63822</v>
      </c>
      <c r="C63375" s="2">
        <v>36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63823</v>
      </c>
      <c r="C63376" s="2">
        <v>38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63824</v>
      </c>
      <c r="C63377" s="2">
        <v>35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63825</v>
      </c>
      <c r="C63378" s="2">
        <v>48</v>
      </c>
      <c r="D63378" s="2" t="s">
        <v>450</v>
      </c>
      <c r="E63378" s="2"/>
      <c r="F63378" s="2"/>
      <c r="G63378" s="2"/>
      <c r="H63378" s="2"/>
    </row>
    <row r="63379" spans="2:8">
      <c r="B63379" s="2" t="s">
        <v>63826</v>
      </c>
      <c r="C63379" s="2">
        <v>53</v>
      </c>
      <c r="D63379" s="2" t="s">
        <v>450</v>
      </c>
      <c r="E63379" s="2"/>
      <c r="F63379" s="2"/>
      <c r="G63379" s="2"/>
      <c r="H63379" s="2"/>
    </row>
    <row r="63380" spans="2:8">
      <c r="B63380" s="2" t="s">
        <v>63827</v>
      </c>
      <c r="C63380" s="2">
        <v>56</v>
      </c>
      <c r="D63380" s="2" t="s">
        <v>450</v>
      </c>
      <c r="E63380" s="2"/>
      <c r="F63380" s="2"/>
      <c r="G63380" s="2"/>
      <c r="H63380" s="2"/>
    </row>
    <row r="63381" spans="2:8">
      <c r="B63381" s="2" t="s">
        <v>63828</v>
      </c>
      <c r="C63381" s="2">
        <v>57</v>
      </c>
      <c r="D63381" s="2" t="s">
        <v>450</v>
      </c>
      <c r="E63381" s="2"/>
      <c r="F63381" s="2"/>
      <c r="G63381" s="2"/>
      <c r="H63381" s="2"/>
    </row>
    <row r="63382" spans="2:8">
      <c r="B63382" s="2" t="s">
        <v>63829</v>
      </c>
      <c r="C63382" s="2">
        <v>59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63830</v>
      </c>
      <c r="C63383" s="2">
        <v>58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63831</v>
      </c>
      <c r="C63384" s="2">
        <v>54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63832</v>
      </c>
      <c r="C63385" s="2">
        <v>59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63833</v>
      </c>
      <c r="C63386" s="2">
        <v>58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63834</v>
      </c>
      <c r="C63387" s="2">
        <v>55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63835</v>
      </c>
      <c r="C63388" s="2">
        <v>47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63836</v>
      </c>
      <c r="C63389" s="2">
        <v>49</v>
      </c>
      <c r="D63389" s="2" t="s">
        <v>450</v>
      </c>
      <c r="E63389" s="2"/>
      <c r="F63389" s="2"/>
      <c r="G63389" s="2"/>
      <c r="H63389" s="2"/>
    </row>
    <row r="63390" spans="2:8">
      <c r="B63390" s="2" t="s">
        <v>63837</v>
      </c>
      <c r="C63390" s="2">
        <v>53</v>
      </c>
      <c r="D63390" s="2" t="s">
        <v>450</v>
      </c>
      <c r="E63390" s="2"/>
      <c r="F63390" s="2"/>
      <c r="G63390" s="2"/>
      <c r="H63390" s="2"/>
    </row>
    <row r="63391" spans="2:8">
      <c r="B63391" s="2" t="s">
        <v>63838</v>
      </c>
      <c r="C63391" s="2">
        <v>58</v>
      </c>
      <c r="D63391" s="2" t="s">
        <v>450</v>
      </c>
      <c r="E63391" s="2"/>
      <c r="F63391" s="2"/>
      <c r="G63391" s="2"/>
      <c r="H63391" s="2"/>
    </row>
    <row r="63392" spans="2:8">
      <c r="B63392" s="2" t="s">
        <v>63839</v>
      </c>
      <c r="C63392" s="2">
        <v>69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63840</v>
      </c>
      <c r="C63393" s="2">
        <v>64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63841</v>
      </c>
      <c r="C63394" s="2">
        <v>51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63842</v>
      </c>
      <c r="C63395" s="2">
        <v>10</v>
      </c>
      <c r="D63395" s="2" t="s">
        <v>450</v>
      </c>
      <c r="E63395" s="2"/>
      <c r="F63395" s="2"/>
      <c r="G63395" s="2"/>
      <c r="H63395" s="2"/>
    </row>
    <row r="63396" spans="2:8">
      <c r="B63396" s="2" t="s">
        <v>63843</v>
      </c>
      <c r="C63396" s="2">
        <v>10</v>
      </c>
      <c r="D63396" s="2" t="s">
        <v>450</v>
      </c>
      <c r="E63396" s="2"/>
      <c r="F63396" s="2"/>
      <c r="G63396" s="2"/>
      <c r="H63396" s="2"/>
    </row>
    <row r="63397" spans="2:8">
      <c r="B63397" s="2" t="s">
        <v>63844</v>
      </c>
      <c r="C63397" s="2">
        <v>9</v>
      </c>
      <c r="D63397" s="2" t="s">
        <v>450</v>
      </c>
      <c r="E63397" s="2"/>
      <c r="F63397" s="2"/>
      <c r="G63397" s="2"/>
      <c r="H63397" s="2"/>
    </row>
    <row r="63398" spans="2:8">
      <c r="B63398" s="2" t="s">
        <v>63845</v>
      </c>
      <c r="C63398" s="2">
        <v>9</v>
      </c>
      <c r="D63398" s="2" t="s">
        <v>450</v>
      </c>
      <c r="E63398" s="2"/>
      <c r="F63398" s="2"/>
      <c r="G63398" s="2"/>
      <c r="H63398" s="2"/>
    </row>
    <row r="63399" spans="2:8">
      <c r="B63399" s="2" t="s">
        <v>63846</v>
      </c>
      <c r="C63399" s="2">
        <v>40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63847</v>
      </c>
      <c r="C63400" s="2">
        <v>37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63848</v>
      </c>
      <c r="C63401" s="2">
        <v>35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63849</v>
      </c>
      <c r="C63402" s="2">
        <v>34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63850</v>
      </c>
      <c r="C63403" s="2">
        <v>34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63851</v>
      </c>
      <c r="C63404" s="2">
        <v>35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63852</v>
      </c>
      <c r="C63405" s="2">
        <v>32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63853</v>
      </c>
      <c r="C63406" s="2">
        <v>6</v>
      </c>
      <c r="D63406" s="2" t="s">
        <v>450</v>
      </c>
      <c r="E63406" s="2"/>
      <c r="F63406" s="2"/>
      <c r="G63406" s="2"/>
      <c r="H63406" s="2"/>
    </row>
    <row r="63407" spans="2:8">
      <c r="B63407" s="2" t="s">
        <v>63854</v>
      </c>
      <c r="C63407" s="2">
        <v>10</v>
      </c>
      <c r="D63407" s="2" t="s">
        <v>450</v>
      </c>
      <c r="E63407" s="2"/>
      <c r="F63407" s="2"/>
      <c r="G63407" s="2"/>
      <c r="H63407" s="2"/>
    </row>
    <row r="63408" spans="2:8">
      <c r="B63408" s="2" t="s">
        <v>63855</v>
      </c>
      <c r="C63408" s="2">
        <v>15</v>
      </c>
      <c r="D63408" s="2" t="s">
        <v>450</v>
      </c>
      <c r="E63408" s="2"/>
      <c r="F63408" s="2"/>
      <c r="G63408" s="2"/>
      <c r="H63408" s="2"/>
    </row>
    <row r="63409" spans="2:8">
      <c r="B63409" s="2" t="s">
        <v>63856</v>
      </c>
      <c r="C63409" s="2">
        <v>18</v>
      </c>
      <c r="D63409" s="2" t="s">
        <v>450</v>
      </c>
      <c r="E63409" s="2"/>
      <c r="F63409" s="2"/>
      <c r="G63409" s="2"/>
      <c r="H63409" s="2"/>
    </row>
    <row r="63410" spans="2:8">
      <c r="B63410" s="2" t="s">
        <v>63857</v>
      </c>
      <c r="C63410" s="2">
        <v>18</v>
      </c>
      <c r="D63410" s="2" t="s">
        <v>450</v>
      </c>
      <c r="E63410" s="2"/>
      <c r="F63410" s="2"/>
      <c r="G63410" s="2"/>
      <c r="H63410" s="2"/>
    </row>
    <row r="63411" spans="2:8">
      <c r="B63411" s="2" t="s">
        <v>63858</v>
      </c>
      <c r="C63411" s="2">
        <v>54</v>
      </c>
      <c r="D63411" s="2" t="s">
        <v>450</v>
      </c>
      <c r="E63411" s="2"/>
      <c r="F63411" s="2"/>
      <c r="G63411" s="2"/>
      <c r="H63411" s="2"/>
    </row>
    <row r="63412" spans="2:8">
      <c r="B63412" s="2" t="s">
        <v>63859</v>
      </c>
      <c r="C63412" s="2">
        <v>57</v>
      </c>
      <c r="D63412" s="2" t="s">
        <v>450</v>
      </c>
      <c r="E63412" s="2"/>
      <c r="F63412" s="2"/>
      <c r="G63412" s="2"/>
      <c r="H63412" s="2"/>
    </row>
    <row r="63413" spans="2:8">
      <c r="B63413" s="2" t="s">
        <v>63860</v>
      </c>
      <c r="C63413" s="2">
        <v>59</v>
      </c>
      <c r="D63413" s="2" t="s">
        <v>450</v>
      </c>
      <c r="E63413" s="2"/>
      <c r="F63413" s="2"/>
      <c r="G63413" s="2"/>
      <c r="H63413" s="2"/>
    </row>
    <row r="63414" spans="2:8">
      <c r="B63414" s="2" t="s">
        <v>63861</v>
      </c>
      <c r="C63414" s="2">
        <v>29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63862</v>
      </c>
      <c r="C63415" s="2">
        <v>29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63863</v>
      </c>
      <c r="C63416" s="2">
        <v>29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63864</v>
      </c>
      <c r="C63417" s="2">
        <v>45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63865</v>
      </c>
      <c r="C63418" s="2">
        <v>43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63866</v>
      </c>
      <c r="C63419" s="2">
        <v>42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63867</v>
      </c>
      <c r="C63420" s="2">
        <v>40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63868</v>
      </c>
      <c r="C63421" s="2">
        <v>39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63869</v>
      </c>
      <c r="C63422" s="2">
        <v>46</v>
      </c>
      <c r="D63422" s="2" t="s">
        <v>450</v>
      </c>
      <c r="E63422" s="2"/>
      <c r="F63422" s="2"/>
      <c r="G63422" s="2"/>
      <c r="H63422" s="2"/>
    </row>
    <row r="63423" spans="2:8">
      <c r="B63423" s="2" t="s">
        <v>63870</v>
      </c>
      <c r="C63423" s="2">
        <v>47</v>
      </c>
      <c r="D63423" s="2" t="s">
        <v>450</v>
      </c>
      <c r="E63423" s="2"/>
      <c r="F63423" s="2"/>
      <c r="G63423" s="2"/>
      <c r="H63423" s="2"/>
    </row>
    <row r="63424" spans="2:8">
      <c r="B63424" s="2" t="s">
        <v>63871</v>
      </c>
      <c r="C63424" s="2">
        <v>46</v>
      </c>
      <c r="D63424" s="2" t="s">
        <v>450</v>
      </c>
      <c r="E63424" s="2"/>
      <c r="F63424" s="2"/>
      <c r="G63424" s="2"/>
      <c r="H63424" s="2"/>
    </row>
    <row r="63425" spans="2:8">
      <c r="B63425" s="2" t="s">
        <v>63872</v>
      </c>
      <c r="C63425" s="2">
        <v>47</v>
      </c>
      <c r="D63425" s="2" t="s">
        <v>450</v>
      </c>
      <c r="E63425" s="2"/>
      <c r="F63425" s="2"/>
      <c r="G63425" s="2"/>
      <c r="H63425" s="2"/>
    </row>
    <row r="63426" spans="2:8">
      <c r="B63426" s="2" t="s">
        <v>63873</v>
      </c>
      <c r="C63426" s="2">
        <v>14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63874</v>
      </c>
      <c r="C63427" s="2">
        <v>18</v>
      </c>
      <c r="D63427" s="2" t="s">
        <v>450</v>
      </c>
      <c r="E63427" s="2"/>
      <c r="F63427" s="2"/>
      <c r="G63427" s="2"/>
      <c r="H63427" s="2"/>
    </row>
    <row r="63428" spans="2:8">
      <c r="B63428" s="2" t="s">
        <v>63875</v>
      </c>
      <c r="C63428" s="2">
        <v>29</v>
      </c>
      <c r="D63428" s="2" t="s">
        <v>450</v>
      </c>
      <c r="E63428" s="2"/>
      <c r="F63428" s="2"/>
      <c r="G63428" s="2"/>
      <c r="H63428" s="2"/>
    </row>
    <row r="63429" spans="2:8">
      <c r="B63429" s="2" t="s">
        <v>63876</v>
      </c>
      <c r="C63429" s="2">
        <v>36</v>
      </c>
      <c r="D63429" s="2" t="s">
        <v>450</v>
      </c>
      <c r="E63429" s="2"/>
      <c r="F63429" s="2"/>
      <c r="G63429" s="2"/>
      <c r="H63429" s="2"/>
    </row>
    <row r="63430" spans="2:8">
      <c r="B63430" s="2" t="s">
        <v>63877</v>
      </c>
      <c r="C63430" s="2">
        <v>43</v>
      </c>
      <c r="D63430" s="2" t="s">
        <v>450</v>
      </c>
      <c r="E63430" s="2"/>
      <c r="F63430" s="2"/>
      <c r="G63430" s="2"/>
      <c r="H63430" s="2"/>
    </row>
    <row r="63431" spans="2:8">
      <c r="B63431" s="2" t="s">
        <v>63878</v>
      </c>
      <c r="C63431" s="2">
        <v>49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63879</v>
      </c>
      <c r="C63432" s="2">
        <v>47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63880</v>
      </c>
      <c r="C63433" s="2">
        <v>48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63881</v>
      </c>
      <c r="C63434" s="2">
        <v>47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63882</v>
      </c>
      <c r="C63435" s="2">
        <v>25</v>
      </c>
      <c r="D63435" s="2" t="s">
        <v>450</v>
      </c>
      <c r="E63435" s="2"/>
      <c r="F63435" s="2"/>
      <c r="G63435" s="2"/>
      <c r="H63435" s="2"/>
    </row>
    <row r="63436" spans="2:8">
      <c r="B63436" s="2" t="s">
        <v>63883</v>
      </c>
      <c r="C63436" s="2">
        <v>26</v>
      </c>
      <c r="D63436" s="2" t="s">
        <v>450</v>
      </c>
      <c r="E63436" s="2"/>
      <c r="F63436" s="2"/>
      <c r="G63436" s="2"/>
      <c r="H63436" s="2"/>
    </row>
    <row r="63437" spans="2:8">
      <c r="B63437" s="2" t="s">
        <v>63884</v>
      </c>
      <c r="C63437" s="2">
        <v>24</v>
      </c>
      <c r="D63437" s="2" t="s">
        <v>450</v>
      </c>
      <c r="E63437" s="2"/>
      <c r="F63437" s="2"/>
      <c r="G63437" s="2"/>
      <c r="H63437" s="2"/>
    </row>
    <row r="63438" spans="2:8">
      <c r="B63438" s="2" t="s">
        <v>63885</v>
      </c>
      <c r="C63438" s="2">
        <v>42</v>
      </c>
      <c r="D63438" s="2" t="s">
        <v>450</v>
      </c>
      <c r="E63438" s="2"/>
      <c r="F63438" s="2"/>
      <c r="G63438" s="2"/>
      <c r="H63438" s="2"/>
    </row>
    <row r="63439" spans="2:8">
      <c r="B63439" s="2" t="s">
        <v>63886</v>
      </c>
      <c r="C63439" s="2">
        <v>45</v>
      </c>
      <c r="D63439" s="2" t="s">
        <v>450</v>
      </c>
      <c r="E63439" s="2"/>
      <c r="F63439" s="2"/>
      <c r="G63439" s="2"/>
      <c r="H63439" s="2"/>
    </row>
    <row r="63440" spans="2:8">
      <c r="B63440" s="2" t="s">
        <v>63887</v>
      </c>
      <c r="C63440" s="2">
        <v>48</v>
      </c>
      <c r="D63440" s="2" t="s">
        <v>450</v>
      </c>
      <c r="E63440" s="2"/>
      <c r="F63440" s="2"/>
      <c r="G63440" s="2"/>
      <c r="H63440" s="2"/>
    </row>
    <row r="63441" spans="2:8">
      <c r="B63441" s="2" t="s">
        <v>63888</v>
      </c>
      <c r="C63441" s="2">
        <v>51</v>
      </c>
      <c r="D63441" s="2" t="s">
        <v>450</v>
      </c>
      <c r="E63441" s="2"/>
      <c r="F63441" s="2"/>
      <c r="G63441" s="2"/>
      <c r="H63441" s="2"/>
    </row>
    <row r="63442" spans="2:8">
      <c r="B63442" s="2" t="s">
        <v>63889</v>
      </c>
      <c r="C63442" s="2">
        <v>50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63890</v>
      </c>
      <c r="C63443" s="2">
        <v>48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63891</v>
      </c>
      <c r="C63444" s="2">
        <v>46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63892</v>
      </c>
      <c r="C63445" s="2">
        <v>43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63893</v>
      </c>
      <c r="C63446" s="2">
        <v>52</v>
      </c>
      <c r="D63446" s="2" t="s">
        <v>450</v>
      </c>
      <c r="E63446" s="2"/>
      <c r="F63446" s="2"/>
      <c r="G63446" s="2"/>
      <c r="H63446" s="2"/>
    </row>
    <row r="63447" spans="2:8">
      <c r="B63447" s="2" t="s">
        <v>63894</v>
      </c>
      <c r="C63447" s="2">
        <v>53</v>
      </c>
      <c r="D63447" s="2" t="s">
        <v>450</v>
      </c>
      <c r="E63447" s="2"/>
      <c r="F63447" s="2"/>
      <c r="G63447" s="2"/>
      <c r="H63447" s="2"/>
    </row>
    <row r="63448" spans="2:8">
      <c r="B63448" s="2" t="s">
        <v>63895</v>
      </c>
      <c r="C63448" s="2">
        <v>49</v>
      </c>
      <c r="D63448" s="2" t="s">
        <v>450</v>
      </c>
      <c r="E63448" s="2"/>
      <c r="F63448" s="2"/>
      <c r="G63448" s="2"/>
      <c r="H63448" s="2"/>
    </row>
    <row r="63449" spans="2:8">
      <c r="B63449" s="2" t="s">
        <v>63896</v>
      </c>
      <c r="C63449" s="2">
        <v>52</v>
      </c>
      <c r="D63449" s="2" t="s">
        <v>450</v>
      </c>
      <c r="E63449" s="2"/>
      <c r="F63449" s="2"/>
      <c r="G63449" s="2"/>
      <c r="H63449" s="2"/>
    </row>
    <row r="63450" spans="2:8">
      <c r="B63450" s="2" t="s">
        <v>63897</v>
      </c>
      <c r="C63450" s="2">
        <v>53</v>
      </c>
      <c r="D63450" s="2" t="s">
        <v>450</v>
      </c>
      <c r="E63450" s="2"/>
      <c r="F63450" s="2"/>
      <c r="G63450" s="2"/>
      <c r="H63450" s="2"/>
    </row>
    <row r="63451" spans="2:8">
      <c r="B63451" s="2" t="s">
        <v>63898</v>
      </c>
      <c r="C63451" s="2">
        <v>48</v>
      </c>
      <c r="D63451" s="2" t="s">
        <v>450</v>
      </c>
      <c r="E63451" s="2"/>
      <c r="F63451" s="2"/>
      <c r="G63451" s="2"/>
      <c r="H63451" s="2"/>
    </row>
    <row r="63452" spans="2:8">
      <c r="B63452" s="2" t="s">
        <v>63899</v>
      </c>
      <c r="C63452" s="2">
        <v>53</v>
      </c>
      <c r="D63452" s="2" t="s">
        <v>450</v>
      </c>
      <c r="E63452" s="2"/>
      <c r="F63452" s="2"/>
      <c r="G63452" s="2"/>
      <c r="H63452" s="2"/>
    </row>
    <row r="63453" spans="2:8">
      <c r="B63453" s="2" t="s">
        <v>63900</v>
      </c>
      <c r="C63453" s="2">
        <v>57</v>
      </c>
      <c r="D63453" s="2" t="s">
        <v>450</v>
      </c>
      <c r="E63453" s="2"/>
      <c r="F63453" s="2"/>
      <c r="G63453" s="2"/>
      <c r="H63453" s="2"/>
    </row>
    <row r="63454" spans="2:8">
      <c r="B63454" s="2" t="s">
        <v>63901</v>
      </c>
      <c r="C63454" s="2">
        <v>62</v>
      </c>
      <c r="D63454" s="2" t="s">
        <v>450</v>
      </c>
      <c r="E63454" s="2"/>
      <c r="F63454" s="2"/>
      <c r="G63454" s="2"/>
      <c r="H63454" s="2"/>
    </row>
    <row r="63455" spans="2:8">
      <c r="B63455" s="2" t="s">
        <v>63902</v>
      </c>
      <c r="C63455" s="2">
        <v>67</v>
      </c>
      <c r="D63455" s="2" t="s">
        <v>450</v>
      </c>
      <c r="E63455" s="2"/>
      <c r="F63455" s="2"/>
      <c r="G63455" s="2"/>
      <c r="H63455" s="2"/>
    </row>
    <row r="63456" spans="2:8">
      <c r="B63456" s="2" t="s">
        <v>63903</v>
      </c>
      <c r="C63456" s="2">
        <v>48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63904</v>
      </c>
      <c r="C63457" s="2">
        <v>47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63905</v>
      </c>
      <c r="C63458" s="2">
        <v>43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63906</v>
      </c>
      <c r="C63459" s="2">
        <v>37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63907</v>
      </c>
      <c r="C63460" s="2">
        <v>19</v>
      </c>
      <c r="D63460" s="2" t="s">
        <v>450</v>
      </c>
      <c r="E63460" s="2"/>
      <c r="F63460" s="2"/>
      <c r="G63460" s="2"/>
      <c r="H63460" s="2"/>
    </row>
    <row r="63461" spans="2:8">
      <c r="B63461" s="2" t="s">
        <v>63908</v>
      </c>
      <c r="C63461" s="2">
        <v>19</v>
      </c>
      <c r="D63461" s="2" t="s">
        <v>450</v>
      </c>
      <c r="E63461" s="2"/>
      <c r="F63461" s="2"/>
      <c r="G63461" s="2"/>
      <c r="H63461" s="2"/>
    </row>
    <row r="63462" spans="2:8">
      <c r="B63462" s="2" t="s">
        <v>63909</v>
      </c>
      <c r="C63462" s="2">
        <v>19</v>
      </c>
      <c r="D63462" s="2" t="s">
        <v>450</v>
      </c>
      <c r="E63462" s="2"/>
      <c r="F63462" s="2"/>
      <c r="G63462" s="2"/>
      <c r="H63462" s="2"/>
    </row>
    <row r="63463" spans="2:8">
      <c r="B63463" s="2" t="s">
        <v>63910</v>
      </c>
      <c r="C63463" s="2">
        <v>19</v>
      </c>
      <c r="D63463" s="2" t="s">
        <v>450</v>
      </c>
      <c r="E63463" s="2"/>
      <c r="F63463" s="2"/>
      <c r="G63463" s="2"/>
      <c r="H63463" s="2"/>
    </row>
    <row r="63464" spans="2:8">
      <c r="B63464" s="2" t="s">
        <v>63911</v>
      </c>
      <c r="C63464" s="2">
        <v>48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63912</v>
      </c>
      <c r="C63465" s="2">
        <v>49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63913</v>
      </c>
      <c r="C63466" s="2">
        <v>49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63914</v>
      </c>
      <c r="C63467" s="2">
        <v>48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63915</v>
      </c>
      <c r="C63468" s="2">
        <v>44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63916</v>
      </c>
      <c r="C63469" s="2">
        <v>43</v>
      </c>
      <c r="D63469" s="2" t="s">
        <v>450</v>
      </c>
      <c r="E63469" s="2"/>
      <c r="F63469" s="2"/>
      <c r="G63469" s="2"/>
      <c r="H63469" s="2"/>
    </row>
    <row r="63470" spans="2:8">
      <c r="B63470" s="2" t="s">
        <v>63917</v>
      </c>
      <c r="C63470" s="2">
        <v>45</v>
      </c>
      <c r="D63470" s="2" t="s">
        <v>450</v>
      </c>
      <c r="E63470" s="2"/>
      <c r="F63470" s="2"/>
      <c r="G63470" s="2"/>
      <c r="H63470" s="2"/>
    </row>
    <row r="63471" spans="2:8">
      <c r="B63471" s="2" t="s">
        <v>63918</v>
      </c>
      <c r="C63471" s="2">
        <v>48</v>
      </c>
      <c r="D63471" s="2" t="s">
        <v>450</v>
      </c>
      <c r="E63471" s="2"/>
      <c r="F63471" s="2"/>
      <c r="G63471" s="2"/>
      <c r="H63471" s="2"/>
    </row>
    <row r="63472" spans="2:8">
      <c r="B63472" s="2" t="s">
        <v>63919</v>
      </c>
      <c r="C63472" s="2">
        <v>42</v>
      </c>
      <c r="D63472" s="2" t="s">
        <v>450</v>
      </c>
      <c r="E63472" s="2"/>
      <c r="F63472" s="2"/>
      <c r="G63472" s="2"/>
      <c r="H63472" s="2"/>
    </row>
    <row r="63473" spans="2:8">
      <c r="B63473" s="2" t="s">
        <v>63920</v>
      </c>
      <c r="C63473" s="2">
        <v>44</v>
      </c>
      <c r="D63473" s="2" t="s">
        <v>450</v>
      </c>
      <c r="E63473" s="2"/>
      <c r="F63473" s="2"/>
      <c r="G63473" s="2"/>
      <c r="H63473" s="2"/>
    </row>
    <row r="63474" spans="2:8">
      <c r="B63474" s="2" t="s">
        <v>63921</v>
      </c>
      <c r="C63474" s="2">
        <v>45</v>
      </c>
      <c r="D63474" s="2" t="s">
        <v>450</v>
      </c>
      <c r="E63474" s="2"/>
      <c r="F63474" s="2"/>
      <c r="G63474" s="2"/>
      <c r="H63474" s="2"/>
    </row>
    <row r="63475" spans="2:8">
      <c r="B63475" s="2" t="s">
        <v>63922</v>
      </c>
      <c r="C63475" s="2">
        <v>45</v>
      </c>
      <c r="D63475" s="2" t="s">
        <v>450</v>
      </c>
      <c r="E63475" s="2"/>
      <c r="F63475" s="2"/>
      <c r="G63475" s="2"/>
      <c r="H63475" s="2"/>
    </row>
    <row r="63476" spans="2:8">
      <c r="B63476" s="2" t="s">
        <v>63923</v>
      </c>
      <c r="C63476" s="2">
        <v>47</v>
      </c>
      <c r="D63476" s="2" t="s">
        <v>450</v>
      </c>
      <c r="E63476" s="2"/>
      <c r="F63476" s="2"/>
      <c r="G63476" s="2"/>
      <c r="H63476" s="2"/>
    </row>
    <row r="63477" spans="2:8">
      <c r="B63477" s="2" t="s">
        <v>63924</v>
      </c>
      <c r="C63477" s="2">
        <v>49</v>
      </c>
      <c r="D63477" s="2" t="s">
        <v>450</v>
      </c>
      <c r="E63477" s="2"/>
      <c r="F63477" s="2"/>
      <c r="G63477" s="2"/>
      <c r="H63477" s="2"/>
    </row>
    <row r="63478" spans="2:8">
      <c r="B63478" s="2" t="s">
        <v>63925</v>
      </c>
      <c r="C63478" s="2">
        <v>50</v>
      </c>
      <c r="D63478" s="2" t="s">
        <v>450</v>
      </c>
      <c r="E63478" s="2"/>
      <c r="F63478" s="2"/>
      <c r="G63478" s="2"/>
      <c r="H63478" s="2"/>
    </row>
    <row r="63479" spans="2:8">
      <c r="B63479" s="2" t="s">
        <v>63926</v>
      </c>
      <c r="C63479" s="2">
        <v>55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63927</v>
      </c>
      <c r="C63480" s="2">
        <v>51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63928</v>
      </c>
      <c r="C63481" s="2">
        <v>48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63929</v>
      </c>
      <c r="C63482" s="2">
        <v>22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63930</v>
      </c>
      <c r="C63483" s="2">
        <v>21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63931</v>
      </c>
      <c r="C63484" s="2">
        <v>20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63932</v>
      </c>
      <c r="C63485" s="2">
        <v>45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63933</v>
      </c>
      <c r="C63486" s="2">
        <v>44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63934</v>
      </c>
      <c r="C63487" s="2">
        <v>42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63935</v>
      </c>
      <c r="C63488" s="2">
        <v>41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63936</v>
      </c>
      <c r="C63489" s="2">
        <v>41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63937</v>
      </c>
      <c r="C63490" s="2">
        <v>35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63938</v>
      </c>
      <c r="C63491" s="2">
        <v>38</v>
      </c>
      <c r="D63491" s="2" t="s">
        <v>450</v>
      </c>
      <c r="E63491" s="2"/>
      <c r="F63491" s="2"/>
      <c r="G63491" s="2"/>
      <c r="H63491" s="2"/>
    </row>
    <row r="63492" spans="2:8">
      <c r="B63492" s="2" t="s">
        <v>63939</v>
      </c>
      <c r="C63492" s="2">
        <v>38</v>
      </c>
      <c r="D63492" s="2" t="s">
        <v>450</v>
      </c>
      <c r="E63492" s="2"/>
      <c r="F63492" s="2"/>
      <c r="G63492" s="2"/>
      <c r="H63492" s="2"/>
    </row>
    <row r="63493" spans="2:8">
      <c r="B63493" s="2" t="s">
        <v>63940</v>
      </c>
      <c r="C63493" s="2">
        <v>40</v>
      </c>
      <c r="D63493" s="2" t="s">
        <v>450</v>
      </c>
      <c r="E63493" s="2"/>
      <c r="F63493" s="2"/>
      <c r="G63493" s="2"/>
      <c r="H63493" s="2"/>
    </row>
    <row r="63494" spans="2:8">
      <c r="B63494" s="2" t="s">
        <v>63941</v>
      </c>
      <c r="C63494" s="2">
        <v>42</v>
      </c>
      <c r="D63494" s="2" t="s">
        <v>450</v>
      </c>
      <c r="E63494" s="2"/>
      <c r="F63494" s="2"/>
      <c r="G63494" s="2"/>
      <c r="H63494" s="2"/>
    </row>
    <row r="63495" spans="2:8">
      <c r="B63495" s="2" t="s">
        <v>63942</v>
      </c>
      <c r="C63495" s="2">
        <v>10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63943</v>
      </c>
      <c r="C63496" s="2">
        <v>47</v>
      </c>
      <c r="D63496" s="2" t="s">
        <v>450</v>
      </c>
      <c r="E63496" s="2"/>
      <c r="F63496" s="2"/>
      <c r="G63496" s="2"/>
      <c r="H63496" s="2"/>
    </row>
    <row r="63497" spans="2:8">
      <c r="B63497" s="2" t="s">
        <v>63944</v>
      </c>
      <c r="C63497" s="2">
        <v>46</v>
      </c>
      <c r="D63497" s="2" t="s">
        <v>450</v>
      </c>
      <c r="E63497" s="2"/>
      <c r="F63497" s="2"/>
      <c r="G63497" s="2"/>
      <c r="H63497" s="2"/>
    </row>
    <row r="63498" spans="2:8">
      <c r="B63498" s="2" t="s">
        <v>63945</v>
      </c>
      <c r="C63498" s="2">
        <v>52</v>
      </c>
      <c r="D63498" s="2" t="s">
        <v>450</v>
      </c>
      <c r="E63498" s="2"/>
      <c r="F63498" s="2"/>
      <c r="G63498" s="2"/>
      <c r="H63498" s="2"/>
    </row>
    <row r="63499" spans="2:8">
      <c r="B63499" s="2" t="s">
        <v>63946</v>
      </c>
      <c r="C63499" s="2">
        <v>54</v>
      </c>
      <c r="D63499" s="2" t="s">
        <v>450</v>
      </c>
      <c r="E63499" s="2"/>
      <c r="F63499" s="2"/>
      <c r="G63499" s="2"/>
      <c r="H63499" s="2"/>
    </row>
    <row r="63500" spans="2:8">
      <c r="B63500" s="2" t="s">
        <v>63947</v>
      </c>
      <c r="C63500" s="2">
        <v>56</v>
      </c>
      <c r="D63500" s="2" t="s">
        <v>450</v>
      </c>
      <c r="E63500" s="2"/>
      <c r="F63500" s="2"/>
      <c r="G63500" s="2"/>
      <c r="H63500" s="2"/>
    </row>
    <row r="63501" spans="2:8">
      <c r="B63501" s="2" t="s">
        <v>63948</v>
      </c>
      <c r="C63501" s="2">
        <v>45</v>
      </c>
      <c r="D63501" s="2" t="s">
        <v>450</v>
      </c>
      <c r="E63501" s="2"/>
      <c r="F63501" s="2"/>
      <c r="G63501" s="2"/>
      <c r="H63501" s="2"/>
    </row>
    <row r="63502" spans="2:8">
      <c r="B63502" s="2" t="s">
        <v>63949</v>
      </c>
      <c r="C63502" s="2">
        <v>47</v>
      </c>
      <c r="D63502" s="2" t="s">
        <v>450</v>
      </c>
      <c r="E63502" s="2"/>
      <c r="F63502" s="2"/>
      <c r="G63502" s="2"/>
      <c r="H63502" s="2"/>
    </row>
    <row r="63503" spans="2:8">
      <c r="B63503" s="2" t="s">
        <v>63950</v>
      </c>
      <c r="C63503" s="2">
        <v>49</v>
      </c>
      <c r="D63503" s="2" t="s">
        <v>450</v>
      </c>
      <c r="E63503" s="2"/>
      <c r="F63503" s="2"/>
      <c r="G63503" s="2"/>
      <c r="H63503" s="2"/>
    </row>
    <row r="63504" spans="2:8">
      <c r="B63504" s="2" t="s">
        <v>63951</v>
      </c>
      <c r="C63504" s="2">
        <v>50</v>
      </c>
      <c r="D63504" s="2" t="s">
        <v>450</v>
      </c>
      <c r="E63504" s="2"/>
      <c r="F63504" s="2"/>
      <c r="G63504" s="2"/>
      <c r="H63504" s="2"/>
    </row>
    <row r="63505" spans="2:8">
      <c r="B63505" s="2" t="s">
        <v>63952</v>
      </c>
      <c r="C63505" s="2">
        <v>53</v>
      </c>
      <c r="D63505" s="2" t="s">
        <v>450</v>
      </c>
      <c r="E63505" s="2"/>
      <c r="F63505" s="2"/>
      <c r="G63505" s="2"/>
      <c r="H63505" s="2"/>
    </row>
    <row r="63506" spans="2:8">
      <c r="B63506" s="2" t="s">
        <v>63953</v>
      </c>
      <c r="C63506" s="2">
        <v>49</v>
      </c>
      <c r="D63506" s="2" t="s">
        <v>450</v>
      </c>
      <c r="E63506" s="2"/>
      <c r="F63506" s="2"/>
      <c r="G63506" s="2"/>
      <c r="H63506" s="2"/>
    </row>
    <row r="63507" spans="2:8">
      <c r="B63507" s="2" t="s">
        <v>63954</v>
      </c>
      <c r="C63507" s="2">
        <v>49</v>
      </c>
      <c r="D63507" s="2" t="s">
        <v>450</v>
      </c>
      <c r="E63507" s="2"/>
      <c r="F63507" s="2"/>
      <c r="G63507" s="2"/>
      <c r="H63507" s="2"/>
    </row>
    <row r="63508" spans="2:8">
      <c r="B63508" s="2" t="s">
        <v>63955</v>
      </c>
      <c r="C63508" s="2">
        <v>49</v>
      </c>
      <c r="D63508" s="2" t="s">
        <v>450</v>
      </c>
      <c r="E63508" s="2"/>
      <c r="F63508" s="2"/>
      <c r="G63508" s="2"/>
      <c r="H63508" s="2"/>
    </row>
    <row r="63509" spans="2:8">
      <c r="B63509" s="2" t="s">
        <v>63956</v>
      </c>
      <c r="C63509" s="2">
        <v>50</v>
      </c>
      <c r="D63509" s="2" t="s">
        <v>450</v>
      </c>
      <c r="E63509" s="2"/>
      <c r="F63509" s="2"/>
      <c r="G63509" s="2"/>
      <c r="H63509" s="2"/>
    </row>
    <row r="63510" spans="2:8">
      <c r="B63510" s="2" t="s">
        <v>63957</v>
      </c>
      <c r="C63510" s="2">
        <v>38</v>
      </c>
      <c r="D63510" s="2" t="s">
        <v>450</v>
      </c>
      <c r="E63510" s="2"/>
      <c r="F63510" s="2"/>
      <c r="G63510" s="2"/>
      <c r="H63510" s="2"/>
    </row>
    <row r="63511" spans="2:8">
      <c r="B63511" s="2" t="s">
        <v>63958</v>
      </c>
      <c r="C63511" s="2">
        <v>39</v>
      </c>
      <c r="D63511" s="2" t="s">
        <v>450</v>
      </c>
      <c r="E63511" s="2"/>
      <c r="F63511" s="2"/>
      <c r="G63511" s="2"/>
      <c r="H63511" s="2"/>
    </row>
    <row r="63512" spans="2:8">
      <c r="B63512" s="2" t="s">
        <v>63959</v>
      </c>
      <c r="C63512" s="2">
        <v>39</v>
      </c>
      <c r="D63512" s="2" t="s">
        <v>450</v>
      </c>
      <c r="E63512" s="2"/>
      <c r="F63512" s="2"/>
      <c r="G63512" s="2"/>
      <c r="H63512" s="2"/>
    </row>
    <row r="63513" spans="2:8">
      <c r="B63513" s="2" t="s">
        <v>63960</v>
      </c>
      <c r="C63513" s="2">
        <v>39</v>
      </c>
      <c r="D63513" s="2" t="s">
        <v>450</v>
      </c>
      <c r="E63513" s="2"/>
      <c r="F63513" s="2"/>
      <c r="G63513" s="2"/>
      <c r="H63513" s="2"/>
    </row>
    <row r="63514" spans="2:8">
      <c r="B63514" s="2" t="s">
        <v>63961</v>
      </c>
      <c r="C63514" s="2">
        <v>38</v>
      </c>
      <c r="D63514" s="2" t="s">
        <v>450</v>
      </c>
      <c r="E63514" s="2"/>
      <c r="F63514" s="2"/>
      <c r="G63514" s="2"/>
      <c r="H63514" s="2"/>
    </row>
    <row r="63515" spans="2:8">
      <c r="B63515" s="2" t="s">
        <v>63962</v>
      </c>
      <c r="C63515" s="2">
        <v>40</v>
      </c>
      <c r="D63515" s="2" t="s">
        <v>450</v>
      </c>
      <c r="E63515" s="2"/>
      <c r="F63515" s="2"/>
      <c r="G63515" s="2"/>
      <c r="H63515" s="2"/>
    </row>
    <row r="63516" spans="2:8">
      <c r="B63516" s="2" t="s">
        <v>63963</v>
      </c>
      <c r="C63516" s="2">
        <v>42</v>
      </c>
      <c r="D63516" s="2" t="s">
        <v>450</v>
      </c>
      <c r="E63516" s="2"/>
      <c r="F63516" s="2"/>
      <c r="G63516" s="2"/>
      <c r="H63516" s="2"/>
    </row>
    <row r="63517" spans="2:8">
      <c r="B63517" s="2" t="s">
        <v>63964</v>
      </c>
      <c r="C63517" s="2">
        <v>44</v>
      </c>
      <c r="D63517" s="2" t="s">
        <v>450</v>
      </c>
      <c r="E63517" s="2"/>
      <c r="F63517" s="2"/>
      <c r="G63517" s="2"/>
      <c r="H63517" s="2"/>
    </row>
    <row r="63518" spans="2:8">
      <c r="B63518" s="2" t="s">
        <v>63965</v>
      </c>
      <c r="C63518" s="2">
        <v>52</v>
      </c>
      <c r="D63518" s="2" t="s">
        <v>450</v>
      </c>
      <c r="E63518" s="2"/>
      <c r="F63518" s="2"/>
      <c r="G63518" s="2"/>
      <c r="H63518" s="2"/>
    </row>
    <row r="63519" spans="2:8">
      <c r="B63519" s="2" t="s">
        <v>63966</v>
      </c>
      <c r="C63519" s="2">
        <v>57</v>
      </c>
      <c r="D63519" s="2" t="s">
        <v>450</v>
      </c>
      <c r="E63519" s="2"/>
      <c r="F63519" s="2"/>
      <c r="G63519" s="2"/>
      <c r="H63519" s="2"/>
    </row>
    <row r="63520" spans="2:8">
      <c r="B63520" s="2" t="s">
        <v>63967</v>
      </c>
      <c r="C63520" s="2">
        <v>60</v>
      </c>
      <c r="D63520" s="2" t="s">
        <v>450</v>
      </c>
      <c r="E63520" s="2"/>
      <c r="F63520" s="2"/>
      <c r="G63520" s="2"/>
      <c r="H63520" s="2"/>
    </row>
    <row r="63521" spans="2:8">
      <c r="B63521" s="2" t="s">
        <v>63968</v>
      </c>
      <c r="C63521" s="2">
        <v>62</v>
      </c>
      <c r="D63521" s="2" t="s">
        <v>450</v>
      </c>
      <c r="E63521" s="2"/>
      <c r="F63521" s="2"/>
      <c r="G63521" s="2"/>
      <c r="H63521" s="2"/>
    </row>
    <row r="63522" spans="2:8">
      <c r="B63522" s="2" t="s">
        <v>63969</v>
      </c>
      <c r="C63522" s="2">
        <v>15</v>
      </c>
      <c r="D63522" s="2" t="s">
        <v>450</v>
      </c>
      <c r="E63522" s="2"/>
      <c r="F63522" s="2"/>
      <c r="G63522" s="2"/>
      <c r="H63522" s="2"/>
    </row>
    <row r="63523" spans="2:8">
      <c r="B63523" s="2" t="s">
        <v>63970</v>
      </c>
      <c r="C63523" s="2">
        <v>21</v>
      </c>
      <c r="D63523" s="2" t="s">
        <v>450</v>
      </c>
      <c r="E63523" s="2"/>
      <c r="F63523" s="2"/>
      <c r="G63523" s="2"/>
      <c r="H63523" s="2"/>
    </row>
    <row r="63524" spans="2:8">
      <c r="B63524" s="2" t="s">
        <v>63971</v>
      </c>
      <c r="C63524" s="2">
        <v>26</v>
      </c>
      <c r="D63524" s="2" t="s">
        <v>450</v>
      </c>
      <c r="E63524" s="2"/>
      <c r="F63524" s="2"/>
      <c r="G63524" s="2"/>
      <c r="H63524" s="2"/>
    </row>
    <row r="63525" spans="2:8">
      <c r="B63525" s="2" t="s">
        <v>63972</v>
      </c>
      <c r="C63525" s="2">
        <v>29</v>
      </c>
      <c r="D63525" s="2" t="s">
        <v>450</v>
      </c>
      <c r="E63525" s="2"/>
      <c r="F63525" s="2"/>
      <c r="G63525" s="2"/>
      <c r="H63525" s="2"/>
    </row>
    <row r="63526" spans="2:8">
      <c r="B63526" s="2" t="s">
        <v>63973</v>
      </c>
      <c r="C63526" s="2">
        <v>31</v>
      </c>
      <c r="D63526" s="2" t="s">
        <v>450</v>
      </c>
      <c r="E63526" s="2"/>
      <c r="F63526" s="2"/>
      <c r="G63526" s="2"/>
      <c r="H63526" s="2"/>
    </row>
    <row r="63527" spans="2:8">
      <c r="B63527" s="2" t="s">
        <v>63974</v>
      </c>
      <c r="C63527" s="2">
        <v>33</v>
      </c>
      <c r="D63527" s="2" t="s">
        <v>450</v>
      </c>
      <c r="E63527" s="2"/>
      <c r="F63527" s="2"/>
      <c r="G63527" s="2"/>
      <c r="H63527" s="2"/>
    </row>
    <row r="63528" spans="2:8">
      <c r="B63528" s="2" t="s">
        <v>63975</v>
      </c>
      <c r="C63528" s="2">
        <v>34</v>
      </c>
      <c r="D63528" s="2" t="s">
        <v>450</v>
      </c>
      <c r="E63528" s="2"/>
      <c r="F63528" s="2"/>
      <c r="G63528" s="2"/>
      <c r="H63528" s="2"/>
    </row>
    <row r="63529" spans="2:8">
      <c r="B63529" s="2" t="s">
        <v>63976</v>
      </c>
      <c r="C63529" s="2">
        <v>37</v>
      </c>
      <c r="D63529" s="2" t="s">
        <v>450</v>
      </c>
      <c r="E63529" s="2"/>
      <c r="F63529" s="2"/>
      <c r="G63529" s="2"/>
      <c r="H63529" s="2"/>
    </row>
    <row r="63530" spans="2:8">
      <c r="B63530" s="2" t="s">
        <v>63977</v>
      </c>
      <c r="C63530" s="2">
        <v>39</v>
      </c>
      <c r="D63530" s="2" t="s">
        <v>450</v>
      </c>
      <c r="E63530" s="2"/>
      <c r="F63530" s="2"/>
      <c r="G63530" s="2"/>
      <c r="H63530" s="2"/>
    </row>
    <row r="63531" spans="2:8">
      <c r="B63531" s="2" t="s">
        <v>63978</v>
      </c>
      <c r="C63531" s="2">
        <v>42</v>
      </c>
      <c r="D63531" s="2" t="s">
        <v>450</v>
      </c>
      <c r="E63531" s="2"/>
      <c r="F63531" s="2"/>
      <c r="G63531" s="2"/>
      <c r="H63531" s="2"/>
    </row>
    <row r="63532" spans="2:8">
      <c r="B63532" s="2" t="s">
        <v>63979</v>
      </c>
      <c r="C63532" s="2">
        <v>45</v>
      </c>
      <c r="D63532" s="2" t="s">
        <v>450</v>
      </c>
      <c r="E63532" s="2"/>
      <c r="F63532" s="2"/>
      <c r="G63532" s="2"/>
      <c r="H63532" s="2"/>
    </row>
    <row r="63533" spans="2:8">
      <c r="B63533" s="2" t="s">
        <v>63980</v>
      </c>
      <c r="C63533" s="2">
        <v>47</v>
      </c>
      <c r="D63533" s="2" t="s">
        <v>450</v>
      </c>
      <c r="E63533" s="2"/>
      <c r="F63533" s="2"/>
      <c r="G63533" s="2"/>
      <c r="H63533" s="2"/>
    </row>
    <row r="63534" spans="2:8">
      <c r="B63534" s="2" t="s">
        <v>63981</v>
      </c>
      <c r="C63534" s="2">
        <v>45</v>
      </c>
      <c r="D63534" s="2" t="s">
        <v>450</v>
      </c>
      <c r="E63534" s="2"/>
      <c r="F63534" s="2"/>
      <c r="G63534" s="2"/>
      <c r="H63534" s="2"/>
    </row>
    <row r="63535" spans="2:8">
      <c r="B63535" s="2" t="s">
        <v>63982</v>
      </c>
      <c r="C63535" s="2">
        <v>39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63983</v>
      </c>
      <c r="C63536" s="2">
        <v>41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63984</v>
      </c>
      <c r="C63537" s="2">
        <v>40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63985</v>
      </c>
      <c r="C63538" s="2">
        <v>39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63986</v>
      </c>
      <c r="C63539" s="2">
        <v>39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63987</v>
      </c>
      <c r="C63540" s="2">
        <v>37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63988</v>
      </c>
      <c r="C63541" s="2">
        <v>36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63989</v>
      </c>
      <c r="C63542" s="2">
        <v>34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63990</v>
      </c>
      <c r="C63543" s="2">
        <v>50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63991</v>
      </c>
      <c r="C63544" s="2">
        <v>50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63992</v>
      </c>
      <c r="C63545" s="2">
        <v>47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63993</v>
      </c>
      <c r="C63546" s="2">
        <v>43</v>
      </c>
      <c r="D63546" s="2" t="s">
        <v>450</v>
      </c>
      <c r="E63546" s="2"/>
      <c r="F63546" s="2"/>
      <c r="G63546" s="2"/>
      <c r="H63546" s="2"/>
    </row>
    <row r="63547" spans="2:8">
      <c r="B63547" s="2" t="s">
        <v>63994</v>
      </c>
      <c r="C63547" s="2">
        <v>47</v>
      </c>
      <c r="D63547" s="2" t="s">
        <v>450</v>
      </c>
      <c r="E63547" s="2"/>
      <c r="F63547" s="2"/>
      <c r="G63547" s="2"/>
      <c r="H63547" s="2"/>
    </row>
    <row r="63548" spans="2:8">
      <c r="B63548" s="2" t="s">
        <v>63995</v>
      </c>
      <c r="C63548" s="2">
        <v>51</v>
      </c>
      <c r="D63548" s="2" t="s">
        <v>450</v>
      </c>
      <c r="E63548" s="2"/>
      <c r="F63548" s="2"/>
      <c r="G63548" s="2"/>
      <c r="H63548" s="2"/>
    </row>
    <row r="63549" spans="2:8">
      <c r="B63549" s="2" t="s">
        <v>63996</v>
      </c>
      <c r="C63549" s="2">
        <v>56</v>
      </c>
      <c r="D63549" s="2" t="s">
        <v>450</v>
      </c>
      <c r="E63549" s="2"/>
      <c r="F63549" s="2"/>
      <c r="G63549" s="2"/>
      <c r="H63549" s="2"/>
    </row>
    <row r="63550" spans="2:8">
      <c r="B63550" s="2" t="s">
        <v>63997</v>
      </c>
      <c r="C63550" s="2">
        <v>56</v>
      </c>
      <c r="D63550" s="2" t="s">
        <v>450</v>
      </c>
      <c r="E63550" s="2"/>
      <c r="F63550" s="2"/>
      <c r="G63550" s="2"/>
      <c r="H63550" s="2"/>
    </row>
    <row r="63551" spans="2:8">
      <c r="B63551" s="2" t="s">
        <v>63998</v>
      </c>
      <c r="C63551" s="2">
        <v>61</v>
      </c>
      <c r="D63551" s="2" t="s">
        <v>450</v>
      </c>
      <c r="E63551" s="2"/>
      <c r="F63551" s="2"/>
      <c r="G63551" s="2"/>
      <c r="H63551" s="2"/>
    </row>
    <row r="63552" spans="2:8">
      <c r="B63552" s="2" t="s">
        <v>63999</v>
      </c>
      <c r="C63552" s="2">
        <v>64</v>
      </c>
      <c r="D63552" s="2" t="s">
        <v>450</v>
      </c>
      <c r="E63552" s="2"/>
      <c r="F63552" s="2"/>
      <c r="G63552" s="2"/>
      <c r="H63552" s="2"/>
    </row>
    <row r="63553" spans="2:8">
      <c r="B63553" s="2" t="s">
        <v>64000</v>
      </c>
      <c r="C63553" s="2">
        <v>68</v>
      </c>
      <c r="D63553" s="2" t="s">
        <v>450</v>
      </c>
      <c r="E63553" s="2"/>
      <c r="F63553" s="2"/>
      <c r="G63553" s="2"/>
      <c r="H63553" s="2"/>
    </row>
    <row r="63554" spans="2:8">
      <c r="B63554" s="2" t="s">
        <v>64001</v>
      </c>
      <c r="C63554" s="2">
        <v>48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64002</v>
      </c>
      <c r="C63555" s="2">
        <v>46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64003</v>
      </c>
      <c r="C63556" s="2">
        <v>43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64004</v>
      </c>
      <c r="C63557" s="2">
        <v>52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64005</v>
      </c>
      <c r="C63558" s="2">
        <v>51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64006</v>
      </c>
      <c r="C63559" s="2">
        <v>49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64007</v>
      </c>
      <c r="C63560" s="2">
        <v>57</v>
      </c>
      <c r="D63560" s="2" t="s">
        <v>450</v>
      </c>
      <c r="E63560" s="2"/>
      <c r="F63560" s="2"/>
      <c r="G63560" s="2"/>
      <c r="H63560" s="2"/>
    </row>
    <row r="63561" spans="2:8">
      <c r="B63561" s="2" t="s">
        <v>64008</v>
      </c>
      <c r="C63561" s="2">
        <v>58</v>
      </c>
      <c r="D63561" s="2" t="s">
        <v>450</v>
      </c>
      <c r="E63561" s="2"/>
      <c r="F63561" s="2"/>
      <c r="G63561" s="2"/>
      <c r="H63561" s="2"/>
    </row>
    <row r="63562" spans="2:8">
      <c r="B63562" s="2" t="s">
        <v>64009</v>
      </c>
      <c r="C63562" s="2">
        <v>60</v>
      </c>
      <c r="D63562" s="2" t="s">
        <v>450</v>
      </c>
      <c r="E63562" s="2"/>
      <c r="F63562" s="2"/>
      <c r="G63562" s="2"/>
      <c r="H63562" s="2"/>
    </row>
    <row r="63563" spans="2:8">
      <c r="B63563" s="2" t="s">
        <v>64010</v>
      </c>
      <c r="C63563" s="2">
        <v>48</v>
      </c>
      <c r="D63563" s="2" t="s">
        <v>450</v>
      </c>
      <c r="E63563" s="2"/>
      <c r="F63563" s="2"/>
      <c r="G63563" s="2"/>
      <c r="H63563" s="2"/>
    </row>
    <row r="63564" spans="2:8">
      <c r="B63564" s="2" t="s">
        <v>64011</v>
      </c>
      <c r="C63564" s="2">
        <v>51</v>
      </c>
      <c r="D63564" s="2" t="s">
        <v>450</v>
      </c>
      <c r="E63564" s="2"/>
      <c r="F63564" s="2"/>
      <c r="G63564" s="2"/>
      <c r="H63564" s="2"/>
    </row>
    <row r="63565" spans="2:8">
      <c r="B63565" s="2" t="s">
        <v>64012</v>
      </c>
      <c r="C63565" s="2">
        <v>50</v>
      </c>
      <c r="D63565" s="2" t="s">
        <v>450</v>
      </c>
      <c r="E63565" s="2"/>
      <c r="F63565" s="2"/>
      <c r="G63565" s="2"/>
      <c r="H63565" s="2"/>
    </row>
    <row r="63566" spans="2:8">
      <c r="B63566" s="2" t="s">
        <v>64013</v>
      </c>
      <c r="C63566" s="2">
        <v>38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64014</v>
      </c>
      <c r="C63567" s="2">
        <v>38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64015</v>
      </c>
      <c r="C63568" s="2">
        <v>39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64016</v>
      </c>
      <c r="C63569" s="2">
        <v>39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64017</v>
      </c>
      <c r="C63570" s="2">
        <v>40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64018</v>
      </c>
      <c r="C63571" s="2">
        <v>38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64019</v>
      </c>
      <c r="C63572" s="2">
        <v>50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64020</v>
      </c>
      <c r="C63573" s="2">
        <v>44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64021</v>
      </c>
      <c r="C63574" s="2">
        <v>42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64022</v>
      </c>
      <c r="C63575" s="2">
        <v>40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64023</v>
      </c>
      <c r="C63576" s="2">
        <v>38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64024</v>
      </c>
      <c r="C63577" s="2">
        <v>37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64025</v>
      </c>
      <c r="C63578" s="2">
        <v>56</v>
      </c>
      <c r="D63578" s="2" t="s">
        <v>450</v>
      </c>
      <c r="E63578" s="2"/>
      <c r="F63578" s="2"/>
      <c r="G63578" s="2"/>
      <c r="H63578" s="2"/>
    </row>
    <row r="63579" spans="2:8">
      <c r="B63579" s="2" t="s">
        <v>64026</v>
      </c>
      <c r="C63579" s="2">
        <v>59</v>
      </c>
      <c r="D63579" s="2" t="s">
        <v>450</v>
      </c>
      <c r="E63579" s="2"/>
      <c r="F63579" s="2"/>
      <c r="G63579" s="2"/>
      <c r="H63579" s="2"/>
    </row>
    <row r="63580" spans="2:8">
      <c r="B63580" s="2" t="s">
        <v>64027</v>
      </c>
      <c r="C63580" s="2">
        <v>62</v>
      </c>
      <c r="D63580" s="2" t="s">
        <v>450</v>
      </c>
      <c r="E63580" s="2"/>
      <c r="F63580" s="2"/>
      <c r="G63580" s="2"/>
      <c r="H63580" s="2"/>
    </row>
    <row r="63581" spans="2:8">
      <c r="B63581" s="2" t="s">
        <v>64028</v>
      </c>
      <c r="C63581" s="2">
        <v>44</v>
      </c>
      <c r="D63581" s="2" t="s">
        <v>450</v>
      </c>
      <c r="E63581" s="2"/>
      <c r="F63581" s="2"/>
      <c r="G63581" s="2"/>
      <c r="H63581" s="2"/>
    </row>
    <row r="63582" spans="2:8">
      <c r="B63582" s="2" t="s">
        <v>64029</v>
      </c>
      <c r="C63582" s="2">
        <v>48</v>
      </c>
      <c r="D63582" s="2" t="s">
        <v>450</v>
      </c>
      <c r="E63582" s="2"/>
      <c r="F63582" s="2"/>
      <c r="G63582" s="2"/>
      <c r="H63582" s="2"/>
    </row>
    <row r="63583" spans="2:8">
      <c r="B63583" s="2" t="s">
        <v>64030</v>
      </c>
      <c r="C63583" s="2">
        <v>50</v>
      </c>
      <c r="D63583" s="2" t="s">
        <v>450</v>
      </c>
      <c r="E63583" s="2"/>
      <c r="F63583" s="2"/>
      <c r="G63583" s="2"/>
      <c r="H63583" s="2"/>
    </row>
    <row r="63584" spans="2:8">
      <c r="B63584" s="2" t="s">
        <v>64031</v>
      </c>
      <c r="C63584" s="2">
        <v>51</v>
      </c>
      <c r="D63584" s="2" t="s">
        <v>450</v>
      </c>
      <c r="E63584" s="2"/>
      <c r="F63584" s="2"/>
      <c r="G63584" s="2"/>
      <c r="H63584" s="2"/>
    </row>
    <row r="63585" spans="2:8">
      <c r="B63585" s="2" t="s">
        <v>64032</v>
      </c>
      <c r="C63585" s="2">
        <v>37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64033</v>
      </c>
      <c r="C63586" s="2">
        <v>36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64034</v>
      </c>
      <c r="C63587" s="2">
        <v>34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64035</v>
      </c>
      <c r="C63588" s="2">
        <v>32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64036</v>
      </c>
      <c r="C63589" s="2">
        <v>32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64037</v>
      </c>
      <c r="C63590" s="2">
        <v>40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64038</v>
      </c>
      <c r="C63591" s="2">
        <v>39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64039</v>
      </c>
      <c r="C63592" s="2">
        <v>39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64040</v>
      </c>
      <c r="C63593" s="2">
        <v>38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64041</v>
      </c>
      <c r="C63594" s="2">
        <v>36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64042</v>
      </c>
      <c r="C63595" s="2">
        <v>33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64043</v>
      </c>
      <c r="C63596" s="2">
        <v>50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64044</v>
      </c>
      <c r="C63597" s="2">
        <v>49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64045</v>
      </c>
      <c r="C63598" s="2">
        <v>47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64046</v>
      </c>
      <c r="C63599" s="2">
        <v>45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64047</v>
      </c>
      <c r="C63600" s="2">
        <v>16</v>
      </c>
      <c r="D63600" s="2" t="s">
        <v>450</v>
      </c>
      <c r="E63600" s="2"/>
      <c r="F63600" s="2"/>
      <c r="G63600" s="2"/>
      <c r="H63600" s="2"/>
    </row>
    <row r="63601" spans="2:8">
      <c r="B63601" s="2" t="s">
        <v>64048</v>
      </c>
      <c r="C63601" s="2">
        <v>28</v>
      </c>
      <c r="D63601" s="2" t="s">
        <v>450</v>
      </c>
      <c r="E63601" s="2"/>
      <c r="F63601" s="2"/>
      <c r="G63601" s="2"/>
      <c r="H63601" s="2"/>
    </row>
    <row r="63602" spans="2:8">
      <c r="B63602" s="2" t="s">
        <v>64049</v>
      </c>
      <c r="C63602" s="2">
        <v>36</v>
      </c>
      <c r="D63602" s="2" t="s">
        <v>450</v>
      </c>
      <c r="E63602" s="2"/>
      <c r="F63602" s="2"/>
      <c r="G63602" s="2"/>
      <c r="H63602" s="2"/>
    </row>
    <row r="63603" spans="2:8">
      <c r="B63603" s="2" t="s">
        <v>64050</v>
      </c>
      <c r="C63603" s="2">
        <v>39</v>
      </c>
      <c r="D63603" s="2" t="s">
        <v>450</v>
      </c>
      <c r="E63603" s="2"/>
      <c r="F63603" s="2"/>
      <c r="G63603" s="2"/>
      <c r="H63603" s="2"/>
    </row>
    <row r="63604" spans="2:8">
      <c r="B63604" s="2" t="s">
        <v>64051</v>
      </c>
      <c r="C63604" s="2">
        <v>41</v>
      </c>
      <c r="D63604" s="2" t="s">
        <v>450</v>
      </c>
      <c r="E63604" s="2"/>
      <c r="F63604" s="2"/>
      <c r="G63604" s="2"/>
      <c r="H63604" s="2"/>
    </row>
    <row r="63605" spans="2:8">
      <c r="B63605" s="2" t="s">
        <v>64052</v>
      </c>
      <c r="C63605" s="2">
        <v>42</v>
      </c>
      <c r="D63605" s="2" t="s">
        <v>450</v>
      </c>
      <c r="E63605" s="2"/>
      <c r="F63605" s="2"/>
      <c r="G63605" s="2"/>
      <c r="H63605" s="2"/>
    </row>
    <row r="63606" spans="2:8">
      <c r="B63606" s="2" t="s">
        <v>64053</v>
      </c>
      <c r="C63606" s="2">
        <v>46</v>
      </c>
      <c r="D63606" s="2" t="s">
        <v>450</v>
      </c>
      <c r="E63606" s="2"/>
      <c r="F63606" s="2"/>
      <c r="G63606" s="2"/>
      <c r="H63606" s="2"/>
    </row>
    <row r="63607" spans="2:8">
      <c r="B63607" s="2" t="s">
        <v>64054</v>
      </c>
      <c r="C63607" s="2">
        <v>48</v>
      </c>
      <c r="D63607" s="2" t="s">
        <v>450</v>
      </c>
      <c r="E63607" s="2"/>
      <c r="F63607" s="2"/>
      <c r="G63607" s="2"/>
      <c r="H63607" s="2"/>
    </row>
    <row r="63608" spans="2:8">
      <c r="B63608" s="2" t="s">
        <v>64055</v>
      </c>
      <c r="C63608" s="2">
        <v>47</v>
      </c>
      <c r="D63608" s="2" t="s">
        <v>450</v>
      </c>
      <c r="E63608" s="2"/>
      <c r="F63608" s="2"/>
      <c r="G63608" s="2"/>
      <c r="H63608" s="2"/>
    </row>
    <row r="63609" spans="2:8">
      <c r="B63609" s="2" t="s">
        <v>64056</v>
      </c>
      <c r="C63609" s="2">
        <v>47</v>
      </c>
      <c r="D63609" s="2" t="s">
        <v>450</v>
      </c>
      <c r="E63609" s="2"/>
      <c r="F63609" s="2"/>
      <c r="G63609" s="2"/>
      <c r="H63609" s="2"/>
    </row>
    <row r="63610" spans="2:8">
      <c r="B63610" s="2" t="s">
        <v>64057</v>
      </c>
      <c r="C63610" s="2">
        <v>41</v>
      </c>
      <c r="D63610" s="2" t="s">
        <v>450</v>
      </c>
      <c r="E63610" s="2"/>
      <c r="F63610" s="2"/>
      <c r="G63610" s="2"/>
      <c r="H63610" s="2"/>
    </row>
    <row r="63611" spans="2:8">
      <c r="B63611" s="2" t="s">
        <v>64058</v>
      </c>
      <c r="C63611" s="2">
        <v>46</v>
      </c>
      <c r="D63611" s="2" t="s">
        <v>450</v>
      </c>
      <c r="E63611" s="2"/>
      <c r="F63611" s="2"/>
      <c r="G63611" s="2"/>
      <c r="H63611" s="2"/>
    </row>
    <row r="63612" spans="2:8">
      <c r="B63612" s="2" t="s">
        <v>64059</v>
      </c>
      <c r="C63612" s="2">
        <v>48</v>
      </c>
      <c r="D63612" s="2" t="s">
        <v>450</v>
      </c>
      <c r="E63612" s="2"/>
      <c r="F63612" s="2"/>
      <c r="G63612" s="2"/>
      <c r="H63612" s="2"/>
    </row>
    <row r="63613" spans="2:8">
      <c r="B63613" s="2" t="s">
        <v>64060</v>
      </c>
      <c r="C63613" s="2">
        <v>54</v>
      </c>
      <c r="D63613" s="2" t="s">
        <v>450</v>
      </c>
      <c r="E63613" s="2"/>
      <c r="F63613" s="2"/>
      <c r="G63613" s="2"/>
      <c r="H63613" s="2"/>
    </row>
    <row r="63614" spans="2:8">
      <c r="B63614" s="2" t="s">
        <v>64061</v>
      </c>
      <c r="C63614" s="2">
        <v>55</v>
      </c>
      <c r="D63614" s="2" t="s">
        <v>450</v>
      </c>
      <c r="E63614" s="2"/>
      <c r="F63614" s="2"/>
      <c r="G63614" s="2"/>
      <c r="H63614" s="2"/>
    </row>
    <row r="63615" spans="2:8">
      <c r="B63615" s="2" t="s">
        <v>64062</v>
      </c>
      <c r="C63615" s="2">
        <v>56</v>
      </c>
      <c r="D63615" s="2" t="s">
        <v>450</v>
      </c>
      <c r="E63615" s="2"/>
      <c r="F63615" s="2"/>
      <c r="G63615" s="2"/>
      <c r="H63615" s="2"/>
    </row>
    <row r="63616" spans="2:8">
      <c r="B63616" s="2" t="s">
        <v>64063</v>
      </c>
      <c r="C63616" s="2">
        <v>42</v>
      </c>
      <c r="D63616" s="2" t="s">
        <v>450</v>
      </c>
      <c r="E63616" s="2"/>
      <c r="F63616" s="2"/>
      <c r="G63616" s="2"/>
      <c r="H63616" s="2"/>
    </row>
    <row r="63617" spans="2:8">
      <c r="B63617" s="2" t="s">
        <v>64064</v>
      </c>
      <c r="C63617" s="2">
        <v>46</v>
      </c>
      <c r="D63617" s="2" t="s">
        <v>450</v>
      </c>
      <c r="E63617" s="2"/>
      <c r="F63617" s="2"/>
      <c r="G63617" s="2"/>
      <c r="H63617" s="2"/>
    </row>
    <row r="63618" spans="2:8">
      <c r="B63618" s="2" t="s">
        <v>64065</v>
      </c>
      <c r="C63618" s="2">
        <v>48</v>
      </c>
      <c r="D63618" s="2" t="s">
        <v>450</v>
      </c>
      <c r="E63618" s="2"/>
      <c r="F63618" s="2"/>
      <c r="G63618" s="2"/>
      <c r="H63618" s="2"/>
    </row>
    <row r="63619" spans="2:8">
      <c r="B63619" s="2" t="s">
        <v>64066</v>
      </c>
      <c r="C63619" s="2">
        <v>47</v>
      </c>
      <c r="D63619" s="2" t="s">
        <v>450</v>
      </c>
      <c r="E63619" s="2"/>
      <c r="F63619" s="2"/>
      <c r="G63619" s="2"/>
      <c r="H63619" s="2"/>
    </row>
    <row r="63620" spans="2:8">
      <c r="B63620" s="2" t="s">
        <v>64067</v>
      </c>
      <c r="C63620" s="2">
        <v>48</v>
      </c>
      <c r="D63620" s="2" t="s">
        <v>450</v>
      </c>
      <c r="E63620" s="2"/>
      <c r="F63620" s="2"/>
      <c r="G63620" s="2"/>
      <c r="H63620" s="2"/>
    </row>
    <row r="63621" spans="2:8">
      <c r="B63621" s="2" t="s">
        <v>64068</v>
      </c>
      <c r="C63621" s="2">
        <v>48</v>
      </c>
      <c r="D63621" s="2" t="s">
        <v>450</v>
      </c>
      <c r="E63621" s="2"/>
      <c r="F63621" s="2"/>
      <c r="G63621" s="2"/>
      <c r="H63621" s="2"/>
    </row>
    <row r="63622" spans="2:8">
      <c r="B63622" s="2" t="s">
        <v>64069</v>
      </c>
      <c r="C63622" s="2">
        <v>33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64070</v>
      </c>
      <c r="C63623" s="2">
        <v>32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64071</v>
      </c>
      <c r="C63624" s="2">
        <v>31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64072</v>
      </c>
      <c r="C63625" s="2">
        <v>32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64073</v>
      </c>
      <c r="C63626" s="2">
        <v>32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64074</v>
      </c>
      <c r="C63627" s="2">
        <v>46</v>
      </c>
      <c r="D63627" s="2" t="s">
        <v>450</v>
      </c>
      <c r="E63627" s="2"/>
      <c r="F63627" s="2"/>
      <c r="G63627" s="2"/>
      <c r="H63627" s="2"/>
    </row>
    <row r="63628" spans="2:8">
      <c r="B63628" s="2" t="s">
        <v>64075</v>
      </c>
      <c r="C63628" s="2">
        <v>49</v>
      </c>
      <c r="D63628" s="2" t="s">
        <v>450</v>
      </c>
      <c r="E63628" s="2"/>
      <c r="F63628" s="2"/>
      <c r="G63628" s="2"/>
      <c r="H63628" s="2"/>
    </row>
    <row r="63629" spans="2:8">
      <c r="B63629" s="2" t="s">
        <v>64076</v>
      </c>
      <c r="C63629" s="2">
        <v>48</v>
      </c>
      <c r="D63629" s="2" t="s">
        <v>450</v>
      </c>
      <c r="E63629" s="2"/>
      <c r="F63629" s="2"/>
      <c r="G63629" s="2"/>
      <c r="H63629" s="2"/>
    </row>
    <row r="63630" spans="2:8">
      <c r="B63630" s="2" t="s">
        <v>64077</v>
      </c>
      <c r="C63630" s="2">
        <v>39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64078</v>
      </c>
      <c r="C63631" s="2">
        <v>37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64079</v>
      </c>
      <c r="C63632" s="2">
        <v>36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64080</v>
      </c>
      <c r="C63633" s="2">
        <v>34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64081</v>
      </c>
      <c r="C63634" s="2">
        <v>35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64082</v>
      </c>
      <c r="C63635" s="2">
        <v>33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64083</v>
      </c>
      <c r="C63636" s="2">
        <v>32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64084</v>
      </c>
      <c r="C63637" s="2">
        <v>57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64085</v>
      </c>
      <c r="C63638" s="2">
        <v>55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64086</v>
      </c>
      <c r="C63639" s="2">
        <v>50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64087</v>
      </c>
      <c r="C63640" s="2">
        <v>48</v>
      </c>
      <c r="D63640" s="2" t="s">
        <v>450</v>
      </c>
      <c r="E63640" s="2"/>
      <c r="F63640" s="2"/>
      <c r="G63640" s="2"/>
      <c r="H63640" s="2"/>
    </row>
    <row r="63641" spans="2:8">
      <c r="B63641" s="2" t="s">
        <v>64088</v>
      </c>
      <c r="C63641" s="2">
        <v>49</v>
      </c>
      <c r="D63641" s="2" t="s">
        <v>450</v>
      </c>
      <c r="E63641" s="2"/>
      <c r="F63641" s="2"/>
      <c r="G63641" s="2"/>
      <c r="H63641" s="2"/>
    </row>
    <row r="63642" spans="2:8">
      <c r="B63642" s="2" t="s">
        <v>64089</v>
      </c>
      <c r="C63642" s="2">
        <v>51</v>
      </c>
      <c r="D63642" s="2" t="s">
        <v>450</v>
      </c>
      <c r="E63642" s="2"/>
      <c r="F63642" s="2"/>
      <c r="G63642" s="2"/>
      <c r="H63642" s="2"/>
    </row>
    <row r="63643" spans="2:8">
      <c r="B63643" s="2" t="s">
        <v>64090</v>
      </c>
      <c r="C63643" s="2">
        <v>52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64091</v>
      </c>
      <c r="C63644" s="2">
        <v>50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64092</v>
      </c>
      <c r="C63645" s="2">
        <v>49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64093</v>
      </c>
      <c r="C63646" s="2">
        <v>48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64094</v>
      </c>
      <c r="C63647" s="2">
        <v>36</v>
      </c>
      <c r="D63647" s="2" t="s">
        <v>450</v>
      </c>
      <c r="E63647" s="2"/>
      <c r="F63647" s="2"/>
      <c r="G63647" s="2"/>
      <c r="H63647" s="2"/>
    </row>
    <row r="63648" spans="2:8">
      <c r="B63648" s="2" t="s">
        <v>64095</v>
      </c>
      <c r="C63648" s="2">
        <v>28</v>
      </c>
      <c r="D63648" s="2" t="s">
        <v>450</v>
      </c>
      <c r="E63648" s="2"/>
      <c r="F63648" s="2"/>
      <c r="G63648" s="2"/>
      <c r="H63648" s="2"/>
    </row>
    <row r="63649" spans="2:8">
      <c r="B63649" s="2" t="s">
        <v>64096</v>
      </c>
      <c r="C63649" s="2">
        <v>16</v>
      </c>
      <c r="D63649" s="2" t="s">
        <v>450</v>
      </c>
      <c r="E63649" s="2"/>
      <c r="F63649" s="2"/>
      <c r="G63649" s="2"/>
      <c r="H63649" s="2"/>
    </row>
    <row r="63650" spans="2:8">
      <c r="B63650" s="2" t="s">
        <v>64097</v>
      </c>
      <c r="C63650" s="2">
        <v>40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64098</v>
      </c>
      <c r="C63651" s="2">
        <v>37</v>
      </c>
      <c r="D63651" s="2" t="s">
        <v>19</v>
      </c>
      <c r="E63651" s="2"/>
      <c r="F63651" s="2"/>
      <c r="G63651" s="2"/>
      <c r="H63651" s="2"/>
    </row>
    <row r="63652" spans="2:8">
      <c r="B63652" s="2" t="s">
        <v>64099</v>
      </c>
      <c r="C63652" s="2">
        <v>38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64100</v>
      </c>
      <c r="C63653" s="2">
        <v>39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64101</v>
      </c>
      <c r="C63654" s="2">
        <v>39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64102</v>
      </c>
      <c r="C63655" s="2">
        <v>37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64103</v>
      </c>
      <c r="C63656" s="2">
        <v>34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64104</v>
      </c>
      <c r="C63657" s="2">
        <v>41</v>
      </c>
      <c r="D63657" s="2" t="s">
        <v>450</v>
      </c>
      <c r="E63657" s="2"/>
      <c r="F63657" s="2"/>
      <c r="G63657" s="2"/>
      <c r="H63657" s="2"/>
    </row>
    <row r="63658" spans="2:8">
      <c r="B63658" s="2" t="s">
        <v>64105</v>
      </c>
      <c r="C63658" s="2">
        <v>46</v>
      </c>
      <c r="D63658" s="2" t="s">
        <v>450</v>
      </c>
      <c r="E63658" s="2"/>
      <c r="F63658" s="2"/>
      <c r="G63658" s="2"/>
      <c r="H63658" s="2"/>
    </row>
    <row r="63659" spans="2:8">
      <c r="B63659" s="2" t="s">
        <v>64106</v>
      </c>
      <c r="C63659" s="2">
        <v>47</v>
      </c>
      <c r="D63659" s="2" t="s">
        <v>450</v>
      </c>
      <c r="E63659" s="2"/>
      <c r="F63659" s="2"/>
      <c r="G63659" s="2"/>
      <c r="H63659" s="2"/>
    </row>
    <row r="63660" spans="2:8">
      <c r="B63660" s="2" t="s">
        <v>64107</v>
      </c>
      <c r="C63660" s="2">
        <v>47</v>
      </c>
      <c r="D63660" s="2" t="s">
        <v>450</v>
      </c>
      <c r="E63660" s="2"/>
      <c r="F63660" s="2"/>
      <c r="G63660" s="2"/>
      <c r="H63660" s="2"/>
    </row>
    <row r="63661" spans="2:8">
      <c r="B63661" s="2" t="s">
        <v>64108</v>
      </c>
      <c r="C63661" s="2">
        <v>48</v>
      </c>
      <c r="D63661" s="2" t="s">
        <v>450</v>
      </c>
      <c r="E63661" s="2"/>
      <c r="F63661" s="2"/>
      <c r="G63661" s="2"/>
      <c r="H63661" s="2"/>
    </row>
    <row r="63662" spans="2:8">
      <c r="B63662" s="2" t="s">
        <v>64109</v>
      </c>
      <c r="C63662" s="2">
        <v>50</v>
      </c>
      <c r="D63662" s="2" t="s">
        <v>450</v>
      </c>
      <c r="E63662" s="2"/>
      <c r="F63662" s="2"/>
      <c r="G63662" s="2"/>
      <c r="H63662" s="2"/>
    </row>
    <row r="63663" spans="2:8">
      <c r="B63663" s="2" t="s">
        <v>64110</v>
      </c>
      <c r="C63663" s="2">
        <v>52</v>
      </c>
      <c r="D63663" s="2" t="s">
        <v>450</v>
      </c>
      <c r="E63663" s="2"/>
      <c r="F63663" s="2"/>
      <c r="G63663" s="2"/>
      <c r="H63663" s="2"/>
    </row>
    <row r="63664" spans="2:8">
      <c r="B63664" s="2" t="s">
        <v>64111</v>
      </c>
      <c r="C63664" s="2">
        <v>49</v>
      </c>
      <c r="D63664" s="2" t="s">
        <v>450</v>
      </c>
      <c r="E63664" s="2"/>
      <c r="F63664" s="2"/>
      <c r="G63664" s="2"/>
      <c r="H63664" s="2"/>
    </row>
    <row r="63665" spans="2:8">
      <c r="B63665" s="2" t="s">
        <v>64112</v>
      </c>
      <c r="C63665" s="2">
        <v>53</v>
      </c>
      <c r="D63665" s="2" t="s">
        <v>450</v>
      </c>
      <c r="E63665" s="2"/>
      <c r="F63665" s="2"/>
      <c r="G63665" s="2"/>
      <c r="H63665" s="2"/>
    </row>
    <row r="63666" spans="2:8">
      <c r="B63666" s="2" t="s">
        <v>64113</v>
      </c>
      <c r="C63666" s="2">
        <v>53</v>
      </c>
      <c r="D63666" s="2" t="s">
        <v>450</v>
      </c>
      <c r="E63666" s="2"/>
      <c r="F63666" s="2"/>
      <c r="G63666" s="2"/>
      <c r="H63666" s="2"/>
    </row>
    <row r="63667" spans="2:8">
      <c r="B63667" s="2" t="s">
        <v>64114</v>
      </c>
      <c r="C63667" s="2">
        <v>44</v>
      </c>
      <c r="D63667" s="2" t="s">
        <v>450</v>
      </c>
      <c r="E63667" s="2"/>
      <c r="F63667" s="2"/>
      <c r="G63667" s="2"/>
      <c r="H63667" s="2"/>
    </row>
    <row r="63668" spans="2:8">
      <c r="B63668" s="2" t="s">
        <v>64115</v>
      </c>
      <c r="C63668" s="2">
        <v>49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64116</v>
      </c>
      <c r="C63669" s="2">
        <v>47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64117</v>
      </c>
      <c r="C63670" s="2">
        <v>45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64118</v>
      </c>
      <c r="C63671" s="2">
        <v>43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64119</v>
      </c>
      <c r="C63672" s="2">
        <v>39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64120</v>
      </c>
      <c r="C63673" s="2">
        <v>42</v>
      </c>
      <c r="D63673" s="2" t="s">
        <v>450</v>
      </c>
      <c r="E63673" s="2"/>
      <c r="F63673" s="2"/>
      <c r="G63673" s="2"/>
      <c r="H63673" s="2"/>
    </row>
    <row r="63674" spans="2:8">
      <c r="B63674" s="2" t="s">
        <v>64121</v>
      </c>
      <c r="C63674" s="2">
        <v>45</v>
      </c>
      <c r="D63674" s="2" t="s">
        <v>450</v>
      </c>
      <c r="E63674" s="2"/>
      <c r="F63674" s="2"/>
      <c r="G63674" s="2"/>
      <c r="H63674" s="2"/>
    </row>
    <row r="63675" spans="2:8">
      <c r="B63675" s="2" t="s">
        <v>64122</v>
      </c>
      <c r="C63675" s="2">
        <v>47</v>
      </c>
      <c r="D63675" s="2" t="s">
        <v>450</v>
      </c>
      <c r="E63675" s="2"/>
      <c r="F63675" s="2"/>
      <c r="G63675" s="2"/>
      <c r="H63675" s="2"/>
    </row>
    <row r="63676" spans="2:8">
      <c r="B63676" s="2" t="s">
        <v>64123</v>
      </c>
      <c r="C63676" s="2">
        <v>42</v>
      </c>
      <c r="D63676" s="2" t="s">
        <v>450</v>
      </c>
      <c r="E63676" s="2"/>
      <c r="F63676" s="2"/>
      <c r="G63676" s="2"/>
      <c r="H63676" s="2"/>
    </row>
    <row r="63677" spans="2:8">
      <c r="B63677" s="2" t="s">
        <v>64124</v>
      </c>
      <c r="C63677" s="2">
        <v>45</v>
      </c>
      <c r="D63677" s="2" t="s">
        <v>450</v>
      </c>
      <c r="E63677" s="2"/>
      <c r="F63677" s="2"/>
      <c r="G63677" s="2"/>
      <c r="H63677" s="2"/>
    </row>
    <row r="63678" spans="2:8">
      <c r="B63678" s="2" t="s">
        <v>64125</v>
      </c>
      <c r="C63678" s="2">
        <v>50</v>
      </c>
      <c r="D63678" s="2" t="s">
        <v>450</v>
      </c>
      <c r="E63678" s="2"/>
      <c r="F63678" s="2"/>
      <c r="G63678" s="2"/>
      <c r="H63678" s="2"/>
    </row>
    <row r="63679" spans="2:8">
      <c r="B63679" s="2" t="s">
        <v>64126</v>
      </c>
      <c r="C63679" s="2">
        <v>54</v>
      </c>
      <c r="D63679" s="2" t="s">
        <v>450</v>
      </c>
      <c r="E63679" s="2"/>
      <c r="F63679" s="2"/>
      <c r="G63679" s="2"/>
      <c r="H63679" s="2"/>
    </row>
    <row r="63680" spans="2:8">
      <c r="B63680" s="2" t="s">
        <v>64127</v>
      </c>
      <c r="C63680" s="2">
        <v>58</v>
      </c>
      <c r="D63680" s="2" t="s">
        <v>450</v>
      </c>
      <c r="E63680" s="2"/>
      <c r="F63680" s="2"/>
      <c r="G63680" s="2"/>
      <c r="H63680" s="2"/>
    </row>
    <row r="63681" spans="2:8">
      <c r="B63681" s="2" t="s">
        <v>64128</v>
      </c>
      <c r="C63681" s="2">
        <v>43</v>
      </c>
      <c r="D63681" s="2" t="s">
        <v>450</v>
      </c>
      <c r="E63681" s="2"/>
      <c r="F63681" s="2"/>
      <c r="G63681" s="2"/>
      <c r="H63681" s="2"/>
    </row>
    <row r="63682" spans="2:8">
      <c r="B63682" s="2" t="s">
        <v>64129</v>
      </c>
      <c r="C63682" s="2">
        <v>45</v>
      </c>
      <c r="D63682" s="2" t="s">
        <v>450</v>
      </c>
      <c r="E63682" s="2"/>
      <c r="F63682" s="2"/>
      <c r="G63682" s="2"/>
      <c r="H63682" s="2"/>
    </row>
    <row r="63683" spans="2:8">
      <c r="B63683" s="2" t="s">
        <v>64130</v>
      </c>
      <c r="C63683" s="2">
        <v>45</v>
      </c>
      <c r="D63683" s="2" t="s">
        <v>450</v>
      </c>
      <c r="E63683" s="2"/>
      <c r="F63683" s="2"/>
      <c r="G63683" s="2"/>
      <c r="H63683" s="2"/>
    </row>
    <row r="63684" spans="2:8">
      <c r="B63684" s="2" t="s">
        <v>64131</v>
      </c>
      <c r="C63684" s="2">
        <v>47</v>
      </c>
      <c r="D63684" s="2" t="s">
        <v>450</v>
      </c>
      <c r="E63684" s="2"/>
      <c r="F63684" s="2"/>
      <c r="G63684" s="2"/>
      <c r="H63684" s="2"/>
    </row>
    <row r="63685" spans="2:8">
      <c r="B63685" s="2" t="s">
        <v>64132</v>
      </c>
      <c r="C63685" s="2">
        <v>51</v>
      </c>
      <c r="D63685" s="2" t="s">
        <v>450</v>
      </c>
      <c r="E63685" s="2"/>
      <c r="F63685" s="2"/>
      <c r="G63685" s="2"/>
      <c r="H63685" s="2"/>
    </row>
    <row r="63686" spans="2:8">
      <c r="B63686" s="2" t="s">
        <v>64133</v>
      </c>
      <c r="C63686" s="2">
        <v>66</v>
      </c>
      <c r="D63686" s="2" t="s">
        <v>450</v>
      </c>
      <c r="E63686" s="2"/>
      <c r="F63686" s="2"/>
      <c r="G63686" s="2"/>
      <c r="H63686" s="2"/>
    </row>
    <row r="63687" spans="2:8">
      <c r="B63687" s="2" t="s">
        <v>64134</v>
      </c>
      <c r="C63687" s="2">
        <v>49</v>
      </c>
      <c r="D63687" s="2" t="s">
        <v>450</v>
      </c>
      <c r="E63687" s="2"/>
      <c r="F63687" s="2"/>
      <c r="G63687" s="2"/>
      <c r="H63687" s="2"/>
    </row>
    <row r="63688" spans="2:8">
      <c r="B63688" s="2" t="s">
        <v>64135</v>
      </c>
      <c r="C63688" s="2">
        <v>52</v>
      </c>
      <c r="D63688" s="2" t="s">
        <v>450</v>
      </c>
      <c r="E63688" s="2"/>
      <c r="F63688" s="2"/>
      <c r="G63688" s="2"/>
      <c r="H63688" s="2"/>
    </row>
    <row r="63689" spans="2:8">
      <c r="B63689" s="2" t="s">
        <v>64136</v>
      </c>
      <c r="C63689" s="2">
        <v>52</v>
      </c>
      <c r="D63689" s="2" t="s">
        <v>450</v>
      </c>
      <c r="E63689" s="2"/>
      <c r="F63689" s="2"/>
      <c r="G63689" s="2"/>
      <c r="H63689" s="2"/>
    </row>
    <row r="63690" spans="2:8">
      <c r="B63690" s="2" t="s">
        <v>64137</v>
      </c>
      <c r="C63690" s="2">
        <v>51</v>
      </c>
      <c r="D63690" s="2" t="s">
        <v>450</v>
      </c>
      <c r="E63690" s="2"/>
      <c r="F63690" s="2"/>
      <c r="G63690" s="2"/>
      <c r="H63690" s="2"/>
    </row>
    <row r="63691" spans="2:8">
      <c r="B63691" s="2" t="s">
        <v>64138</v>
      </c>
      <c r="C63691" s="2">
        <v>43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64139</v>
      </c>
      <c r="C63692" s="2">
        <v>41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64140</v>
      </c>
      <c r="C63693" s="2">
        <v>41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64141</v>
      </c>
      <c r="C63694" s="2">
        <v>38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64142</v>
      </c>
      <c r="C63695" s="2">
        <v>35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64143</v>
      </c>
      <c r="C63696" s="2">
        <v>33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64144</v>
      </c>
      <c r="C63697" s="2">
        <v>30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64145</v>
      </c>
      <c r="C63698" s="2">
        <v>32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64146</v>
      </c>
      <c r="C63699" s="2">
        <v>32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64147</v>
      </c>
      <c r="C63700" s="2">
        <v>32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64148</v>
      </c>
      <c r="C63701" s="2">
        <v>33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64149</v>
      </c>
      <c r="C63702" s="2">
        <v>37</v>
      </c>
      <c r="D63702" s="2" t="s">
        <v>450</v>
      </c>
      <c r="E63702" s="2"/>
      <c r="F63702" s="2"/>
      <c r="G63702" s="2"/>
      <c r="H63702" s="2"/>
    </row>
    <row r="63703" spans="2:8">
      <c r="B63703" s="2" t="s">
        <v>64150</v>
      </c>
      <c r="C63703" s="2">
        <v>40</v>
      </c>
      <c r="D63703" s="2" t="s">
        <v>450</v>
      </c>
      <c r="E63703" s="2"/>
      <c r="F63703" s="2"/>
      <c r="G63703" s="2"/>
      <c r="H63703" s="2"/>
    </row>
    <row r="63704" spans="2:8">
      <c r="B63704" s="2" t="s">
        <v>64151</v>
      </c>
      <c r="C63704" s="2">
        <v>43</v>
      </c>
      <c r="D63704" s="2" t="s">
        <v>450</v>
      </c>
      <c r="E63704" s="2"/>
      <c r="F63704" s="2"/>
      <c r="G63704" s="2"/>
      <c r="H63704" s="2"/>
    </row>
    <row r="63705" spans="2:8">
      <c r="B63705" s="2" t="s">
        <v>64152</v>
      </c>
      <c r="C63705" s="2">
        <v>43</v>
      </c>
      <c r="D63705" s="2" t="s">
        <v>450</v>
      </c>
      <c r="E63705" s="2"/>
      <c r="F63705" s="2"/>
      <c r="G63705" s="2"/>
      <c r="H63705" s="2"/>
    </row>
    <row r="63706" spans="2:8">
      <c r="B63706" s="2" t="s">
        <v>64153</v>
      </c>
      <c r="C63706" s="2">
        <v>42</v>
      </c>
      <c r="D63706" s="2" t="s">
        <v>450</v>
      </c>
      <c r="E63706" s="2"/>
      <c r="F63706" s="2"/>
      <c r="G63706" s="2"/>
      <c r="H63706" s="2"/>
    </row>
    <row r="63707" spans="2:8">
      <c r="B63707" s="2" t="s">
        <v>64154</v>
      </c>
      <c r="C63707" s="2">
        <v>43</v>
      </c>
      <c r="D63707" s="2" t="s">
        <v>450</v>
      </c>
      <c r="E63707" s="2"/>
      <c r="F63707" s="2"/>
      <c r="G63707" s="2"/>
      <c r="H63707" s="2"/>
    </row>
    <row r="63708" spans="2:8">
      <c r="B63708" s="2" t="s">
        <v>64155</v>
      </c>
      <c r="C63708" s="2">
        <v>46</v>
      </c>
      <c r="D63708" s="2" t="s">
        <v>450</v>
      </c>
      <c r="E63708" s="2"/>
      <c r="F63708" s="2"/>
      <c r="G63708" s="2"/>
      <c r="H63708" s="2"/>
    </row>
    <row r="63709" spans="2:8">
      <c r="B63709" s="2" t="s">
        <v>64156</v>
      </c>
      <c r="C63709" s="2">
        <v>49</v>
      </c>
      <c r="D63709" s="2" t="s">
        <v>450</v>
      </c>
      <c r="E63709" s="2"/>
      <c r="F63709" s="2"/>
      <c r="G63709" s="2"/>
      <c r="H63709" s="2"/>
    </row>
    <row r="63710" spans="2:8">
      <c r="B63710" s="2" t="s">
        <v>64157</v>
      </c>
      <c r="C63710" s="2">
        <v>50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64158</v>
      </c>
      <c r="C63711" s="2">
        <v>49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64159</v>
      </c>
      <c r="C63712" s="2">
        <v>44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64160</v>
      </c>
      <c r="C63713" s="2">
        <v>41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64161</v>
      </c>
      <c r="C63714" s="2">
        <v>37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64162</v>
      </c>
      <c r="C63715" s="2">
        <v>44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64163</v>
      </c>
      <c r="C63716" s="2">
        <v>41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64164</v>
      </c>
      <c r="C63717" s="2">
        <v>38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64165</v>
      </c>
      <c r="C63718" s="2">
        <v>51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64166</v>
      </c>
      <c r="C63719" s="2">
        <v>47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64167</v>
      </c>
      <c r="C63720" s="2">
        <v>37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64168</v>
      </c>
      <c r="C63721" s="2">
        <v>50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64169</v>
      </c>
      <c r="C63722" s="2">
        <v>47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64170</v>
      </c>
      <c r="C63723" s="2">
        <v>45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64171</v>
      </c>
      <c r="C63724" s="2">
        <v>45</v>
      </c>
      <c r="D63724" s="2" t="s">
        <v>450</v>
      </c>
      <c r="E63724" s="2"/>
      <c r="F63724" s="2"/>
      <c r="G63724" s="2"/>
      <c r="H63724" s="2"/>
    </row>
    <row r="63725" spans="2:8">
      <c r="B63725" s="2" t="s">
        <v>64172</v>
      </c>
      <c r="C63725" s="2">
        <v>47</v>
      </c>
      <c r="D63725" s="2" t="s">
        <v>450</v>
      </c>
      <c r="E63725" s="2"/>
      <c r="F63725" s="2"/>
      <c r="G63725" s="2"/>
      <c r="H63725" s="2"/>
    </row>
    <row r="63726" spans="2:8">
      <c r="B63726" s="2" t="s">
        <v>64173</v>
      </c>
      <c r="C63726" s="2">
        <v>49</v>
      </c>
      <c r="D63726" s="2" t="s">
        <v>450</v>
      </c>
      <c r="E63726" s="2"/>
      <c r="F63726" s="2"/>
      <c r="G63726" s="2"/>
      <c r="H63726" s="2"/>
    </row>
    <row r="63727" spans="2:8">
      <c r="B63727" s="2" t="s">
        <v>64174</v>
      </c>
      <c r="C63727" s="2">
        <v>49</v>
      </c>
      <c r="D63727" s="2" t="s">
        <v>450</v>
      </c>
      <c r="E63727" s="2"/>
      <c r="F63727" s="2"/>
      <c r="G63727" s="2"/>
      <c r="H63727" s="2"/>
    </row>
    <row r="63728" spans="2:8">
      <c r="B63728" s="2" t="s">
        <v>64175</v>
      </c>
      <c r="C63728" s="2">
        <v>52</v>
      </c>
      <c r="D63728" s="2" t="s">
        <v>450</v>
      </c>
      <c r="E63728" s="2"/>
      <c r="F63728" s="2"/>
      <c r="G63728" s="2"/>
      <c r="H63728" s="2"/>
    </row>
    <row r="63729" spans="2:8">
      <c r="B63729" s="2" t="s">
        <v>64176</v>
      </c>
      <c r="C63729" s="2">
        <v>53</v>
      </c>
      <c r="D63729" s="2" t="s">
        <v>450</v>
      </c>
      <c r="E63729" s="2"/>
      <c r="F63729" s="2"/>
      <c r="G63729" s="2"/>
      <c r="H63729" s="2"/>
    </row>
    <row r="63730" spans="2:8">
      <c r="B63730" s="2" t="s">
        <v>64177</v>
      </c>
      <c r="C63730" s="2">
        <v>55</v>
      </c>
      <c r="D63730" s="2" t="s">
        <v>450</v>
      </c>
      <c r="E63730" s="2"/>
      <c r="F63730" s="2"/>
      <c r="G63730" s="2"/>
      <c r="H63730" s="2"/>
    </row>
    <row r="63731" spans="2:8">
      <c r="B63731" s="2" t="s">
        <v>64178</v>
      </c>
      <c r="C63731" s="2">
        <v>50</v>
      </c>
      <c r="D63731" s="2" t="s">
        <v>450</v>
      </c>
      <c r="E63731" s="2"/>
      <c r="F63731" s="2"/>
      <c r="G63731" s="2"/>
      <c r="H63731" s="2"/>
    </row>
    <row r="63732" spans="2:8">
      <c r="B63732" s="2" t="s">
        <v>64179</v>
      </c>
      <c r="C63732" s="2">
        <v>53</v>
      </c>
      <c r="D63732" s="2" t="s">
        <v>450</v>
      </c>
      <c r="E63732" s="2"/>
      <c r="F63732" s="2"/>
      <c r="G63732" s="2"/>
      <c r="H63732" s="2"/>
    </row>
    <row r="63733" spans="2:8">
      <c r="B63733" s="2" t="s">
        <v>64180</v>
      </c>
      <c r="C63733" s="2">
        <v>53</v>
      </c>
      <c r="D63733" s="2" t="s">
        <v>450</v>
      </c>
      <c r="E63733" s="2"/>
      <c r="F63733" s="2"/>
      <c r="G63733" s="2"/>
      <c r="H63733" s="2"/>
    </row>
    <row r="63734" spans="2:8">
      <c r="B63734" s="2" t="s">
        <v>64181</v>
      </c>
      <c r="C63734" s="2">
        <v>54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64182</v>
      </c>
      <c r="C63735" s="2">
        <v>42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64183</v>
      </c>
      <c r="C63736" s="2">
        <v>39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64184</v>
      </c>
      <c r="C63737" s="2">
        <v>39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64185</v>
      </c>
      <c r="C63738" s="2">
        <v>49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64186</v>
      </c>
      <c r="C63739" s="2">
        <v>45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64187</v>
      </c>
      <c r="C63740" s="2">
        <v>42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64188</v>
      </c>
      <c r="C63741" s="2">
        <v>39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64189</v>
      </c>
      <c r="C63742" s="2">
        <v>37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64190</v>
      </c>
      <c r="C63743" s="2">
        <v>42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64191</v>
      </c>
      <c r="C63744" s="2">
        <v>46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64192</v>
      </c>
      <c r="C63745" s="2">
        <v>45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64193</v>
      </c>
      <c r="C63746" s="2">
        <v>45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64194</v>
      </c>
      <c r="C63747" s="2">
        <v>42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64195</v>
      </c>
      <c r="C63748" s="2">
        <v>42</v>
      </c>
      <c r="D63748" s="2" t="s">
        <v>450</v>
      </c>
      <c r="E63748" s="2"/>
      <c r="F63748" s="2"/>
      <c r="G63748" s="2"/>
      <c r="H63748" s="2"/>
    </row>
    <row r="63749" spans="2:8">
      <c r="B63749" s="2" t="s">
        <v>64196</v>
      </c>
      <c r="C63749" s="2">
        <v>45</v>
      </c>
      <c r="D63749" s="2" t="s">
        <v>450</v>
      </c>
      <c r="E63749" s="2"/>
      <c r="F63749" s="2"/>
      <c r="G63749" s="2"/>
      <c r="H63749" s="2"/>
    </row>
    <row r="63750" spans="2:8">
      <c r="B63750" s="2" t="s">
        <v>64197</v>
      </c>
      <c r="C63750" s="2">
        <v>49</v>
      </c>
      <c r="D63750" s="2" t="s">
        <v>450</v>
      </c>
      <c r="E63750" s="2"/>
      <c r="F63750" s="2"/>
      <c r="G63750" s="2"/>
      <c r="H63750" s="2"/>
    </row>
    <row r="63751" spans="2:8">
      <c r="B63751" s="2" t="s">
        <v>64198</v>
      </c>
      <c r="C63751" s="2">
        <v>50</v>
      </c>
      <c r="D63751" s="2" t="s">
        <v>450</v>
      </c>
      <c r="E63751" s="2"/>
      <c r="F63751" s="2"/>
      <c r="G63751" s="2"/>
      <c r="H63751" s="2"/>
    </row>
    <row r="63752" spans="2:8">
      <c r="B63752" s="2" t="s">
        <v>64199</v>
      </c>
      <c r="C63752" s="2">
        <v>54</v>
      </c>
      <c r="D63752" s="2" t="s">
        <v>450</v>
      </c>
      <c r="E63752" s="2"/>
      <c r="F63752" s="2"/>
      <c r="G63752" s="2"/>
      <c r="H63752" s="2"/>
    </row>
    <row r="63753" spans="2:8">
      <c r="B63753" s="2" t="s">
        <v>64200</v>
      </c>
      <c r="C63753" s="2">
        <v>42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64201</v>
      </c>
      <c r="C63754" s="2">
        <v>43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64202</v>
      </c>
      <c r="C63755" s="2">
        <v>44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64203</v>
      </c>
      <c r="C63756" s="2">
        <v>42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64204</v>
      </c>
      <c r="C63757" s="2">
        <v>32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64205</v>
      </c>
      <c r="C63758" s="2">
        <v>20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64206</v>
      </c>
      <c r="C63759" s="2">
        <v>34</v>
      </c>
      <c r="D63759" s="2" t="s">
        <v>450</v>
      </c>
      <c r="E63759" s="2"/>
      <c r="F63759" s="2"/>
      <c r="G63759" s="2"/>
      <c r="H63759" s="2"/>
    </row>
    <row r="63760" spans="2:8">
      <c r="B63760" s="2" t="s">
        <v>64207</v>
      </c>
      <c r="C63760" s="2">
        <v>38</v>
      </c>
      <c r="D63760" s="2" t="s">
        <v>450</v>
      </c>
      <c r="E63760" s="2"/>
      <c r="F63760" s="2"/>
      <c r="G63760" s="2"/>
      <c r="H63760" s="2"/>
    </row>
    <row r="63761" spans="2:8">
      <c r="B63761" s="2" t="s">
        <v>64208</v>
      </c>
      <c r="C63761" s="2">
        <v>42</v>
      </c>
      <c r="D63761" s="2" t="s">
        <v>450</v>
      </c>
      <c r="E63761" s="2"/>
      <c r="F63761" s="2"/>
      <c r="G63761" s="2"/>
      <c r="H63761" s="2"/>
    </row>
    <row r="63762" spans="2:8">
      <c r="B63762" s="2" t="s">
        <v>64209</v>
      </c>
      <c r="C63762" s="2">
        <v>44</v>
      </c>
      <c r="D63762" s="2" t="s">
        <v>450</v>
      </c>
      <c r="E63762" s="2"/>
      <c r="F63762" s="2"/>
      <c r="G63762" s="2"/>
      <c r="H63762" s="2"/>
    </row>
    <row r="63763" spans="2:8">
      <c r="B63763" s="2" t="s">
        <v>64210</v>
      </c>
      <c r="C63763" s="2">
        <v>58</v>
      </c>
      <c r="D63763" s="2" t="s">
        <v>450</v>
      </c>
      <c r="E63763" s="2"/>
      <c r="F63763" s="2"/>
      <c r="G63763" s="2"/>
      <c r="H63763" s="2"/>
    </row>
    <row r="63764" spans="2:8">
      <c r="B63764" s="2" t="s">
        <v>64211</v>
      </c>
      <c r="C63764" s="2">
        <v>66</v>
      </c>
      <c r="D63764" s="2" t="s">
        <v>450</v>
      </c>
      <c r="E63764" s="2"/>
      <c r="F63764" s="2"/>
      <c r="G63764" s="2"/>
      <c r="H63764" s="2"/>
    </row>
    <row r="63765" spans="2:8">
      <c r="B63765" s="2" t="s">
        <v>64212</v>
      </c>
      <c r="C63765" s="2">
        <v>30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64213</v>
      </c>
      <c r="C63766" s="2">
        <v>28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64214</v>
      </c>
      <c r="C63767" s="2">
        <v>31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64215</v>
      </c>
      <c r="C63768" s="2">
        <v>32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64216</v>
      </c>
      <c r="C63769" s="2">
        <v>27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64217</v>
      </c>
      <c r="C63770" s="2">
        <v>51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64218</v>
      </c>
      <c r="C63771" s="2">
        <v>36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64219</v>
      </c>
      <c r="C63772" s="2">
        <v>38</v>
      </c>
      <c r="D63772" s="2" t="s">
        <v>450</v>
      </c>
      <c r="E63772" s="2"/>
      <c r="F63772" s="2"/>
      <c r="G63772" s="2"/>
      <c r="H63772" s="2"/>
    </row>
    <row r="63773" spans="2:8">
      <c r="B63773" s="2" t="s">
        <v>64220</v>
      </c>
      <c r="C63773" s="2">
        <v>30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64221</v>
      </c>
      <c r="C63774" s="2">
        <v>40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64222</v>
      </c>
      <c r="C63775" s="2">
        <v>44</v>
      </c>
      <c r="D63775" s="2" t="s">
        <v>450</v>
      </c>
      <c r="E63775" s="2"/>
      <c r="F63775" s="2"/>
      <c r="G63775" s="2"/>
      <c r="H63775" s="2"/>
    </row>
    <row r="63776" spans="2:8">
      <c r="B63776" s="2" t="s">
        <v>64223</v>
      </c>
      <c r="C63776" s="2">
        <v>45</v>
      </c>
      <c r="D63776" s="2" t="s">
        <v>450</v>
      </c>
      <c r="E63776" s="2"/>
      <c r="F63776" s="2"/>
      <c r="G63776" s="2"/>
      <c r="H63776" s="2"/>
    </row>
    <row r="63777" spans="2:8">
      <c r="B63777" s="2" t="s">
        <v>64224</v>
      </c>
      <c r="C63777" s="2">
        <v>48</v>
      </c>
      <c r="D63777" s="2" t="s">
        <v>450</v>
      </c>
      <c r="E63777" s="2"/>
      <c r="F63777" s="2"/>
      <c r="G63777" s="2"/>
      <c r="H63777" s="2"/>
    </row>
    <row r="63778" spans="2:8">
      <c r="B63778" s="2" t="s">
        <v>64225</v>
      </c>
      <c r="C63778" s="2">
        <v>47</v>
      </c>
      <c r="D63778" s="2" t="s">
        <v>450</v>
      </c>
      <c r="E63778" s="2"/>
      <c r="F63778" s="2"/>
      <c r="G63778" s="2"/>
      <c r="H63778" s="2"/>
    </row>
    <row r="63779" spans="2:8">
      <c r="B63779" s="2" t="s">
        <v>64226</v>
      </c>
      <c r="C63779" s="2">
        <v>48</v>
      </c>
      <c r="D63779" s="2" t="s">
        <v>450</v>
      </c>
      <c r="E63779" s="2"/>
      <c r="F63779" s="2"/>
      <c r="G63779" s="2"/>
      <c r="H63779" s="2"/>
    </row>
    <row r="63780" spans="2:8">
      <c r="B63780" s="2" t="s">
        <v>64227</v>
      </c>
      <c r="C63780" s="2">
        <v>44</v>
      </c>
      <c r="D63780" s="2" t="s">
        <v>450</v>
      </c>
      <c r="E63780" s="2"/>
      <c r="F63780" s="2"/>
      <c r="G63780" s="2"/>
      <c r="H63780" s="2"/>
    </row>
    <row r="63781" spans="2:8">
      <c r="B63781" s="2" t="s">
        <v>64228</v>
      </c>
      <c r="C63781" s="2">
        <v>48</v>
      </c>
      <c r="D63781" s="2" t="s">
        <v>450</v>
      </c>
      <c r="E63781" s="2"/>
      <c r="F63781" s="2"/>
      <c r="G63781" s="2"/>
      <c r="H63781" s="2"/>
    </row>
    <row r="63782" spans="2:8">
      <c r="B63782" s="2" t="s">
        <v>64229</v>
      </c>
      <c r="C63782" s="2">
        <v>49</v>
      </c>
      <c r="D63782" s="2" t="s">
        <v>450</v>
      </c>
      <c r="E63782" s="2"/>
      <c r="F63782" s="2"/>
      <c r="G63782" s="2"/>
      <c r="H63782" s="2"/>
    </row>
    <row r="63783" spans="2:8">
      <c r="B63783" s="2" t="s">
        <v>64230</v>
      </c>
      <c r="C63783" s="2">
        <v>22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64231</v>
      </c>
      <c r="C63784" s="2">
        <v>21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64232</v>
      </c>
      <c r="C63785" s="2">
        <v>21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64233</v>
      </c>
      <c r="C63786" s="2">
        <v>21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64234</v>
      </c>
      <c r="C63787" s="2">
        <v>32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64235</v>
      </c>
      <c r="C63788" s="2">
        <v>32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64236</v>
      </c>
      <c r="C63789" s="2">
        <v>31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64237</v>
      </c>
      <c r="C63790" s="2">
        <v>31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64238</v>
      </c>
      <c r="C63791" s="2">
        <v>31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64239</v>
      </c>
      <c r="C63792" s="2">
        <v>30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64240</v>
      </c>
      <c r="C63793" s="2">
        <v>28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64241</v>
      </c>
      <c r="C63794" s="2">
        <v>28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64242</v>
      </c>
      <c r="C63795" s="2">
        <v>27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64243</v>
      </c>
      <c r="C63796" s="2">
        <v>34</v>
      </c>
      <c r="D63796" s="2" t="s">
        <v>450</v>
      </c>
      <c r="E63796" s="2"/>
      <c r="F63796" s="2"/>
      <c r="G63796" s="2"/>
      <c r="H63796" s="2"/>
    </row>
    <row r="63797" spans="2:8">
      <c r="B63797" s="2" t="s">
        <v>64244</v>
      </c>
      <c r="C63797" s="2">
        <v>36</v>
      </c>
      <c r="D63797" s="2" t="s">
        <v>450</v>
      </c>
      <c r="E63797" s="2"/>
      <c r="F63797" s="2"/>
      <c r="G63797" s="2"/>
      <c r="H63797" s="2"/>
    </row>
    <row r="63798" spans="2:8">
      <c r="B63798" s="2" t="s">
        <v>64245</v>
      </c>
      <c r="C63798" s="2">
        <v>38</v>
      </c>
      <c r="D63798" s="2" t="s">
        <v>450</v>
      </c>
      <c r="E63798" s="2"/>
      <c r="F63798" s="2"/>
      <c r="G63798" s="2"/>
      <c r="H63798" s="2"/>
    </row>
    <row r="63799" spans="2:8">
      <c r="B63799" s="2" t="s">
        <v>64246</v>
      </c>
      <c r="C63799" s="2">
        <v>39</v>
      </c>
      <c r="D63799" s="2" t="s">
        <v>450</v>
      </c>
      <c r="E63799" s="2"/>
      <c r="F63799" s="2"/>
      <c r="G63799" s="2"/>
      <c r="H63799" s="2"/>
    </row>
    <row r="63800" spans="2:8">
      <c r="B63800" s="2" t="s">
        <v>64247</v>
      </c>
      <c r="C63800" s="2">
        <v>40</v>
      </c>
      <c r="D63800" s="2" t="s">
        <v>450</v>
      </c>
      <c r="E63800" s="2"/>
      <c r="F63800" s="2"/>
      <c r="G63800" s="2"/>
      <c r="H63800" s="2"/>
    </row>
    <row r="63801" spans="2:8">
      <c r="B63801" s="2" t="s">
        <v>64248</v>
      </c>
      <c r="C63801" s="2">
        <v>37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64249</v>
      </c>
      <c r="C63802" s="2">
        <v>36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64250</v>
      </c>
      <c r="C63803" s="2">
        <v>36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64251</v>
      </c>
      <c r="C63804" s="2">
        <v>35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64252</v>
      </c>
      <c r="C63805" s="2">
        <v>47</v>
      </c>
      <c r="D63805" s="2" t="s">
        <v>450</v>
      </c>
      <c r="E63805" s="2"/>
      <c r="F63805" s="2"/>
      <c r="G63805" s="2"/>
      <c r="H63805" s="2"/>
    </row>
    <row r="63806" spans="2:8">
      <c r="B63806" s="2" t="s">
        <v>64253</v>
      </c>
      <c r="C63806" s="2">
        <v>57</v>
      </c>
      <c r="D63806" s="2" t="s">
        <v>450</v>
      </c>
      <c r="E63806" s="2"/>
      <c r="F63806" s="2"/>
      <c r="G63806" s="2"/>
      <c r="H63806" s="2"/>
    </row>
    <row r="63807" spans="2:8">
      <c r="B63807" s="2" t="s">
        <v>64254</v>
      </c>
      <c r="C63807" s="2">
        <v>58</v>
      </c>
      <c r="D63807" s="2" t="s">
        <v>450</v>
      </c>
      <c r="E63807" s="2"/>
      <c r="F63807" s="2"/>
      <c r="G63807" s="2"/>
      <c r="H63807" s="2"/>
    </row>
    <row r="63808" spans="2:8">
      <c r="B63808" s="2" t="s">
        <v>64255</v>
      </c>
      <c r="C63808" s="2">
        <v>58</v>
      </c>
      <c r="D63808" s="2" t="s">
        <v>450</v>
      </c>
      <c r="E63808" s="2"/>
      <c r="F63808" s="2"/>
      <c r="G63808" s="2"/>
      <c r="H63808" s="2"/>
    </row>
    <row r="63809" spans="2:8">
      <c r="B63809" s="2" t="s">
        <v>64256</v>
      </c>
      <c r="C63809" s="2">
        <v>65</v>
      </c>
      <c r="D63809" s="2" t="s">
        <v>450</v>
      </c>
      <c r="E63809" s="2"/>
      <c r="F63809" s="2"/>
      <c r="G63809" s="2"/>
      <c r="H63809" s="2"/>
    </row>
    <row r="63810" spans="2:8">
      <c r="B63810" s="2" t="s">
        <v>64257</v>
      </c>
      <c r="C63810" s="2">
        <v>59</v>
      </c>
      <c r="D63810" s="2" t="s">
        <v>450</v>
      </c>
      <c r="E63810" s="2"/>
      <c r="F63810" s="2"/>
      <c r="G63810" s="2"/>
      <c r="H63810" s="2"/>
    </row>
    <row r="63811" spans="2:8">
      <c r="B63811" s="2" t="s">
        <v>64258</v>
      </c>
      <c r="C63811" s="2">
        <v>64</v>
      </c>
      <c r="D63811" s="2" t="s">
        <v>450</v>
      </c>
      <c r="E63811" s="2"/>
      <c r="F63811" s="2"/>
      <c r="G63811" s="2"/>
      <c r="H63811" s="2"/>
    </row>
    <row r="63812" spans="2:8">
      <c r="B63812" s="2" t="s">
        <v>64259</v>
      </c>
      <c r="C63812" s="2">
        <v>69</v>
      </c>
      <c r="D63812" s="2" t="s">
        <v>450</v>
      </c>
      <c r="E63812" s="2"/>
      <c r="F63812" s="2"/>
      <c r="G63812" s="2"/>
      <c r="H63812" s="2"/>
    </row>
    <row r="63813" spans="2:8">
      <c r="B63813" s="2" t="s">
        <v>64260</v>
      </c>
      <c r="C63813" s="2">
        <v>41</v>
      </c>
      <c r="D63813" s="2" t="s">
        <v>450</v>
      </c>
      <c r="E63813" s="2"/>
      <c r="F63813" s="2"/>
      <c r="G63813" s="2"/>
      <c r="H63813" s="2"/>
    </row>
    <row r="63814" spans="2:8">
      <c r="B63814" s="2" t="s">
        <v>64261</v>
      </c>
      <c r="C63814" s="2">
        <v>42</v>
      </c>
      <c r="D63814" s="2" t="s">
        <v>450</v>
      </c>
      <c r="E63814" s="2"/>
      <c r="F63814" s="2"/>
      <c r="G63814" s="2"/>
      <c r="H63814" s="2"/>
    </row>
    <row r="63815" spans="2:8">
      <c r="B63815" s="2" t="s">
        <v>64262</v>
      </c>
      <c r="C63815" s="2">
        <v>42</v>
      </c>
      <c r="D63815" s="2" t="s">
        <v>450</v>
      </c>
      <c r="E63815" s="2"/>
      <c r="F63815" s="2"/>
      <c r="G63815" s="2"/>
      <c r="H63815" s="2"/>
    </row>
    <row r="63816" spans="2:8">
      <c r="B63816" s="2" t="s">
        <v>64263</v>
      </c>
      <c r="C63816" s="2">
        <v>43</v>
      </c>
      <c r="D63816" s="2" t="s">
        <v>450</v>
      </c>
      <c r="E63816" s="2"/>
      <c r="F63816" s="2"/>
      <c r="G63816" s="2"/>
      <c r="H63816" s="2"/>
    </row>
    <row r="63817" spans="2:8">
      <c r="B63817" s="2" t="s">
        <v>64264</v>
      </c>
      <c r="C63817" s="2">
        <v>49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64265</v>
      </c>
      <c r="C63818" s="2">
        <v>49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64266</v>
      </c>
      <c r="C63819" s="2">
        <v>47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64267</v>
      </c>
      <c r="C63820" s="2">
        <v>46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64268</v>
      </c>
      <c r="C63821" s="2">
        <v>42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64269</v>
      </c>
      <c r="C63822" s="2">
        <v>63</v>
      </c>
      <c r="D63822" s="2" t="s">
        <v>450</v>
      </c>
      <c r="E63822" s="2"/>
      <c r="F63822" s="2"/>
      <c r="G63822" s="2"/>
      <c r="H63822" s="2"/>
    </row>
    <row r="63823" spans="2:8">
      <c r="B63823" s="2" t="s">
        <v>64270</v>
      </c>
      <c r="C63823" s="2">
        <v>69</v>
      </c>
      <c r="D63823" s="2" t="s">
        <v>450</v>
      </c>
      <c r="E63823" s="2"/>
      <c r="F63823" s="2"/>
      <c r="G63823" s="2"/>
      <c r="H63823" s="2"/>
    </row>
    <row r="63824" spans="2:8">
      <c r="B63824" s="2" t="s">
        <v>64271</v>
      </c>
      <c r="C63824" s="2">
        <v>70</v>
      </c>
      <c r="D63824" s="2" t="s">
        <v>450</v>
      </c>
      <c r="E63824" s="2"/>
      <c r="F63824" s="2"/>
      <c r="G63824" s="2"/>
      <c r="H63824" s="2"/>
    </row>
    <row r="63825" spans="2:8">
      <c r="B63825" s="2" t="s">
        <v>64272</v>
      </c>
      <c r="C63825" s="2">
        <v>69</v>
      </c>
      <c r="D63825" s="2" t="s">
        <v>450</v>
      </c>
      <c r="E63825" s="2"/>
      <c r="F63825" s="2"/>
      <c r="G63825" s="2"/>
      <c r="H63825" s="2"/>
    </row>
    <row r="63826" spans="2:8">
      <c r="B63826" s="2" t="s">
        <v>64273</v>
      </c>
      <c r="C63826" s="2">
        <v>44</v>
      </c>
      <c r="D63826" s="2" t="s">
        <v>450</v>
      </c>
      <c r="E63826" s="2"/>
      <c r="F63826" s="2"/>
      <c r="G63826" s="2"/>
      <c r="H63826" s="2"/>
    </row>
    <row r="63827" spans="2:8">
      <c r="B63827" s="2" t="s">
        <v>64274</v>
      </c>
      <c r="C63827" s="2">
        <v>45</v>
      </c>
      <c r="D63827" s="2" t="s">
        <v>450</v>
      </c>
      <c r="E63827" s="2"/>
      <c r="F63827" s="2"/>
      <c r="G63827" s="2"/>
      <c r="H63827" s="2"/>
    </row>
    <row r="63828" spans="2:8">
      <c r="B63828" s="2" t="s">
        <v>64275</v>
      </c>
      <c r="C63828" s="2">
        <v>47</v>
      </c>
      <c r="D63828" s="2" t="s">
        <v>450</v>
      </c>
      <c r="E63828" s="2"/>
      <c r="F63828" s="2"/>
      <c r="G63828" s="2"/>
      <c r="H63828" s="2"/>
    </row>
    <row r="63829" spans="2:8">
      <c r="B63829" s="2" t="s">
        <v>64276</v>
      </c>
      <c r="C63829" s="2">
        <v>47</v>
      </c>
      <c r="D63829" s="2" t="s">
        <v>450</v>
      </c>
      <c r="E63829" s="2"/>
      <c r="F63829" s="2"/>
      <c r="G63829" s="2"/>
      <c r="H63829" s="2"/>
    </row>
    <row r="63830" spans="2:8">
      <c r="B63830" s="2" t="s">
        <v>64277</v>
      </c>
      <c r="C63830" s="2">
        <v>52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64278</v>
      </c>
      <c r="C63831" s="2">
        <v>49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64279</v>
      </c>
      <c r="C63832" s="2">
        <v>44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64280</v>
      </c>
      <c r="C63833" s="2">
        <v>44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64281</v>
      </c>
      <c r="C63834" s="2">
        <v>42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64282</v>
      </c>
      <c r="C63835" s="2">
        <v>41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64283</v>
      </c>
      <c r="C63836" s="2">
        <v>38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64284</v>
      </c>
      <c r="C63837" s="2">
        <v>37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64285</v>
      </c>
      <c r="C63838" s="2">
        <v>53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64286</v>
      </c>
      <c r="C63839" s="2">
        <v>52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64287</v>
      </c>
      <c r="C63840" s="2">
        <v>51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64288</v>
      </c>
      <c r="C63841" s="2">
        <v>49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64289</v>
      </c>
      <c r="C63842" s="2">
        <v>26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64290</v>
      </c>
      <c r="C63843" s="2">
        <v>25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64291</v>
      </c>
      <c r="C63844" s="2">
        <v>25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64292</v>
      </c>
      <c r="C63845" s="2">
        <v>24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64293</v>
      </c>
      <c r="C63846" s="2">
        <v>41</v>
      </c>
      <c r="D63846" s="2" t="s">
        <v>450</v>
      </c>
      <c r="E63846" s="2"/>
      <c r="F63846" s="2"/>
      <c r="G63846" s="2"/>
      <c r="H63846" s="2"/>
    </row>
    <row r="63847" spans="2:8">
      <c r="B63847" s="2" t="s">
        <v>64294</v>
      </c>
      <c r="C63847" s="2">
        <v>43</v>
      </c>
      <c r="D63847" s="2" t="s">
        <v>450</v>
      </c>
      <c r="E63847" s="2"/>
      <c r="F63847" s="2"/>
      <c r="G63847" s="2"/>
      <c r="H63847" s="2"/>
    </row>
    <row r="63848" spans="2:8">
      <c r="B63848" s="2" t="s">
        <v>64295</v>
      </c>
      <c r="C63848" s="2">
        <v>43</v>
      </c>
      <c r="D63848" s="2" t="s">
        <v>450</v>
      </c>
      <c r="E63848" s="2"/>
      <c r="F63848" s="2"/>
      <c r="G63848" s="2"/>
      <c r="H63848" s="2"/>
    </row>
    <row r="63849" spans="2:8">
      <c r="B63849" s="2" t="s">
        <v>64296</v>
      </c>
      <c r="C63849" s="2">
        <v>44</v>
      </c>
      <c r="D63849" s="2" t="s">
        <v>450</v>
      </c>
      <c r="E63849" s="2"/>
      <c r="F63849" s="2"/>
      <c r="G63849" s="2"/>
      <c r="H63849" s="2"/>
    </row>
    <row r="63850" spans="2:8">
      <c r="B63850" s="2" t="s">
        <v>64297</v>
      </c>
      <c r="C63850" s="2">
        <v>47</v>
      </c>
      <c r="D63850" s="2" t="s">
        <v>450</v>
      </c>
      <c r="E63850" s="2"/>
      <c r="F63850" s="2"/>
      <c r="G63850" s="2"/>
      <c r="H63850" s="2"/>
    </row>
    <row r="63851" spans="2:8">
      <c r="B63851" s="2" t="s">
        <v>64298</v>
      </c>
      <c r="C63851" s="2">
        <v>51</v>
      </c>
      <c r="D63851" s="2" t="s">
        <v>450</v>
      </c>
      <c r="E63851" s="2"/>
      <c r="F63851" s="2"/>
      <c r="G63851" s="2"/>
      <c r="H63851" s="2"/>
    </row>
    <row r="63852" spans="2:8">
      <c r="B63852" s="2" t="s">
        <v>64299</v>
      </c>
      <c r="C63852" s="2">
        <v>53</v>
      </c>
      <c r="D63852" s="2" t="s">
        <v>450</v>
      </c>
      <c r="E63852" s="2"/>
      <c r="F63852" s="2"/>
      <c r="G63852" s="2"/>
      <c r="H63852" s="2"/>
    </row>
    <row r="63853" spans="2:8">
      <c r="B63853" s="2" t="s">
        <v>64300</v>
      </c>
      <c r="C63853" s="2">
        <v>55</v>
      </c>
      <c r="D63853" s="2" t="s">
        <v>450</v>
      </c>
      <c r="E63853" s="2"/>
      <c r="F63853" s="2"/>
      <c r="G63853" s="2"/>
      <c r="H63853" s="2"/>
    </row>
    <row r="63854" spans="2:8">
      <c r="B63854" s="2" t="s">
        <v>64301</v>
      </c>
      <c r="C63854" s="2">
        <v>50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64302</v>
      </c>
      <c r="C63855" s="2">
        <v>48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64303</v>
      </c>
      <c r="C63856" s="2">
        <v>43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64304</v>
      </c>
      <c r="C63857" s="2">
        <v>39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64305</v>
      </c>
      <c r="C63858" s="2">
        <v>37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64306</v>
      </c>
      <c r="C63859" s="2">
        <v>22</v>
      </c>
      <c r="D63859" s="2" t="s">
        <v>450</v>
      </c>
      <c r="E63859" s="2"/>
      <c r="F63859" s="2"/>
      <c r="G63859" s="2"/>
      <c r="H63859" s="2"/>
    </row>
    <row r="63860" spans="2:8">
      <c r="B63860" s="2" t="s">
        <v>64307</v>
      </c>
      <c r="C63860" s="2">
        <v>22</v>
      </c>
      <c r="D63860" s="2" t="s">
        <v>450</v>
      </c>
      <c r="E63860" s="2"/>
      <c r="F63860" s="2"/>
      <c r="G63860" s="2"/>
      <c r="H63860" s="2"/>
    </row>
    <row r="63861" spans="2:8">
      <c r="B63861" s="2" t="s">
        <v>64308</v>
      </c>
      <c r="C63861" s="2">
        <v>22</v>
      </c>
      <c r="D63861" s="2" t="s">
        <v>450</v>
      </c>
      <c r="E63861" s="2"/>
      <c r="F63861" s="2"/>
      <c r="G63861" s="2"/>
      <c r="H63861" s="2"/>
    </row>
    <row r="63862" spans="2:8">
      <c r="B63862" s="2" t="s">
        <v>64309</v>
      </c>
      <c r="C63862" s="2">
        <v>19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64310</v>
      </c>
      <c r="C63863" s="2">
        <v>19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64311</v>
      </c>
      <c r="C63864" s="2">
        <v>19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64312</v>
      </c>
      <c r="C63865" s="2">
        <v>48</v>
      </c>
      <c r="D63865" s="2" t="s">
        <v>450</v>
      </c>
      <c r="E63865" s="2"/>
      <c r="F63865" s="2"/>
      <c r="G63865" s="2"/>
      <c r="H63865" s="2"/>
    </row>
    <row r="63866" spans="2:8">
      <c r="B63866" s="2" t="s">
        <v>64313</v>
      </c>
      <c r="C63866" s="2">
        <v>51</v>
      </c>
      <c r="D63866" s="2" t="s">
        <v>450</v>
      </c>
      <c r="E63866" s="2"/>
      <c r="F63866" s="2"/>
      <c r="G63866" s="2"/>
      <c r="H63866" s="2"/>
    </row>
    <row r="63867" spans="2:8">
      <c r="B63867" s="2" t="s">
        <v>64314</v>
      </c>
      <c r="C63867" s="2">
        <v>51</v>
      </c>
      <c r="D63867" s="2" t="s">
        <v>450</v>
      </c>
      <c r="E63867" s="2"/>
      <c r="F63867" s="2"/>
      <c r="G63867" s="2"/>
      <c r="H63867" s="2"/>
    </row>
    <row r="63868" spans="2:8">
      <c r="B63868" s="2" t="s">
        <v>64315</v>
      </c>
      <c r="C63868" s="2">
        <v>53</v>
      </c>
      <c r="D63868" s="2" t="s">
        <v>450</v>
      </c>
      <c r="E63868" s="2"/>
      <c r="F63868" s="2"/>
      <c r="G63868" s="2"/>
      <c r="H63868" s="2"/>
    </row>
    <row r="63869" spans="2:8">
      <c r="B63869" s="2" t="s">
        <v>64316</v>
      </c>
      <c r="C63869" s="2">
        <v>45</v>
      </c>
      <c r="D63869" s="2" t="s">
        <v>450</v>
      </c>
      <c r="E63869" s="2"/>
      <c r="F63869" s="2"/>
      <c r="G63869" s="2"/>
      <c r="H63869" s="2"/>
    </row>
    <row r="63870" spans="2:8">
      <c r="B63870" s="2" t="s">
        <v>64317</v>
      </c>
      <c r="C63870" s="2">
        <v>47</v>
      </c>
      <c r="D63870" s="2" t="s">
        <v>450</v>
      </c>
      <c r="E63870" s="2"/>
      <c r="F63870" s="2"/>
      <c r="G63870" s="2"/>
      <c r="H63870" s="2"/>
    </row>
    <row r="63871" spans="2:8">
      <c r="B63871" s="2" t="s">
        <v>64318</v>
      </c>
      <c r="C63871" s="2">
        <v>52</v>
      </c>
      <c r="D63871" s="2" t="s">
        <v>450</v>
      </c>
      <c r="E63871" s="2"/>
      <c r="F63871" s="2"/>
      <c r="G63871" s="2"/>
      <c r="H63871" s="2"/>
    </row>
    <row r="63872" spans="2:8">
      <c r="B63872" s="2" t="s">
        <v>64319</v>
      </c>
      <c r="C63872" s="2">
        <v>47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64320</v>
      </c>
      <c r="C63873" s="2">
        <v>46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64321</v>
      </c>
      <c r="C63874" s="2">
        <v>45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64322</v>
      </c>
      <c r="C63875" s="2">
        <v>43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64323</v>
      </c>
      <c r="C63876" s="2">
        <v>39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64324</v>
      </c>
      <c r="C63877" s="2">
        <v>50</v>
      </c>
      <c r="D63877" s="2" t="s">
        <v>450</v>
      </c>
      <c r="E63877" s="2"/>
      <c r="F63877" s="2"/>
      <c r="G63877" s="2"/>
      <c r="H63877" s="2"/>
    </row>
    <row r="63878" spans="2:8">
      <c r="B63878" s="2" t="s">
        <v>64325</v>
      </c>
      <c r="C63878" s="2">
        <v>55</v>
      </c>
      <c r="D63878" s="2" t="s">
        <v>450</v>
      </c>
      <c r="E63878" s="2"/>
      <c r="F63878" s="2"/>
      <c r="G63878" s="2"/>
      <c r="H63878" s="2"/>
    </row>
    <row r="63879" spans="2:8">
      <c r="B63879" s="2" t="s">
        <v>64326</v>
      </c>
      <c r="C63879" s="2">
        <v>56</v>
      </c>
      <c r="D63879" s="2" t="s">
        <v>450</v>
      </c>
      <c r="E63879" s="2"/>
      <c r="F63879" s="2"/>
      <c r="G63879" s="2"/>
      <c r="H63879" s="2"/>
    </row>
    <row r="63880" spans="2:8">
      <c r="B63880" s="2" t="s">
        <v>64327</v>
      </c>
      <c r="C63880" s="2">
        <v>59</v>
      </c>
      <c r="D63880" s="2" t="s">
        <v>450</v>
      </c>
      <c r="E63880" s="2"/>
      <c r="F63880" s="2"/>
      <c r="G63880" s="2"/>
      <c r="H63880" s="2"/>
    </row>
    <row r="63881" spans="2:8">
      <c r="B63881" s="2" t="s">
        <v>64328</v>
      </c>
      <c r="C63881" s="2">
        <v>62</v>
      </c>
      <c r="D63881" s="2" t="s">
        <v>450</v>
      </c>
      <c r="E63881" s="2"/>
      <c r="F63881" s="2"/>
      <c r="G63881" s="2"/>
      <c r="H63881" s="2"/>
    </row>
    <row r="63882" spans="2:8">
      <c r="B63882" s="2" t="s">
        <v>64329</v>
      </c>
      <c r="C63882" s="2">
        <v>41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64330</v>
      </c>
      <c r="C63883" s="2">
        <v>29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64331</v>
      </c>
      <c r="C63884" s="2">
        <v>23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64332</v>
      </c>
      <c r="C63885" s="2">
        <v>18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64333</v>
      </c>
      <c r="C63886" s="2">
        <v>11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64334</v>
      </c>
      <c r="C63887" s="2">
        <v>39</v>
      </c>
      <c r="D63887" s="2" t="s">
        <v>450</v>
      </c>
      <c r="E63887" s="2"/>
      <c r="F63887" s="2"/>
      <c r="G63887" s="2"/>
      <c r="H63887" s="2"/>
    </row>
    <row r="63888" spans="2:8">
      <c r="B63888" s="2" t="s">
        <v>64335</v>
      </c>
      <c r="C63888" s="2">
        <v>40</v>
      </c>
      <c r="D63888" s="2" t="s">
        <v>450</v>
      </c>
      <c r="E63888" s="2"/>
      <c r="F63888" s="2"/>
      <c r="G63888" s="2"/>
      <c r="H63888" s="2"/>
    </row>
    <row r="63889" spans="2:8">
      <c r="B63889" s="2" t="s">
        <v>64336</v>
      </c>
      <c r="C63889" s="2">
        <v>41</v>
      </c>
      <c r="D63889" s="2" t="s">
        <v>450</v>
      </c>
      <c r="E63889" s="2"/>
      <c r="F63889" s="2"/>
      <c r="G63889" s="2"/>
      <c r="H63889" s="2"/>
    </row>
    <row r="63890" spans="2:8">
      <c r="B63890" s="2" t="s">
        <v>64337</v>
      </c>
      <c r="C63890" s="2">
        <v>21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64338</v>
      </c>
      <c r="C63891" s="2">
        <v>25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64339</v>
      </c>
      <c r="C63892" s="2">
        <v>29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64340</v>
      </c>
      <c r="C63893" s="2">
        <v>28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64341</v>
      </c>
      <c r="C63894" s="2">
        <v>28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64342</v>
      </c>
      <c r="C63895" s="2">
        <v>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64343</v>
      </c>
      <c r="C63896" s="2">
        <v>10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64344</v>
      </c>
      <c r="C63897" s="2">
        <v>49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64345</v>
      </c>
      <c r="C63898" s="2">
        <v>46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64346</v>
      </c>
      <c r="C63899" s="2">
        <v>37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64347</v>
      </c>
      <c r="C63900" s="2">
        <v>35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64348</v>
      </c>
      <c r="C63901" s="2">
        <v>47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64349</v>
      </c>
      <c r="C63902" s="2">
        <v>47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64350</v>
      </c>
      <c r="C63903" s="2">
        <v>46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64351</v>
      </c>
      <c r="C63904" s="2">
        <v>44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64352</v>
      </c>
      <c r="C63905" s="2">
        <v>41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64353</v>
      </c>
      <c r="C63906" s="2">
        <v>29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64354</v>
      </c>
      <c r="C63907" s="2">
        <v>29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64355</v>
      </c>
      <c r="C63908" s="2">
        <v>28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64356</v>
      </c>
      <c r="C63909" s="2">
        <v>39</v>
      </c>
      <c r="D63909" s="2" t="s">
        <v>450</v>
      </c>
      <c r="E63909" s="2"/>
      <c r="F63909" s="2"/>
      <c r="G63909" s="2"/>
      <c r="H63909" s="2"/>
    </row>
    <row r="63910" spans="2:8">
      <c r="B63910" s="2" t="s">
        <v>64357</v>
      </c>
      <c r="C63910" s="2">
        <v>43</v>
      </c>
      <c r="D63910" s="2" t="s">
        <v>450</v>
      </c>
      <c r="E63910" s="2"/>
      <c r="F63910" s="2"/>
      <c r="G63910" s="2"/>
      <c r="H63910" s="2"/>
    </row>
    <row r="63911" spans="2:8">
      <c r="B63911" s="2" t="s">
        <v>64358</v>
      </c>
      <c r="C63911" s="2">
        <v>45</v>
      </c>
      <c r="D63911" s="2" t="s">
        <v>450</v>
      </c>
      <c r="E63911" s="2"/>
      <c r="F63911" s="2"/>
      <c r="G63911" s="2"/>
      <c r="H63911" s="2"/>
    </row>
    <row r="63912" spans="2:8">
      <c r="B63912" s="2" t="s">
        <v>64359</v>
      </c>
      <c r="C63912" s="2">
        <v>34</v>
      </c>
      <c r="D63912" s="2" t="s">
        <v>450</v>
      </c>
      <c r="E63912" s="2"/>
      <c r="F63912" s="2"/>
      <c r="G63912" s="2"/>
      <c r="H63912" s="2"/>
    </row>
    <row r="63913" spans="2:8">
      <c r="B63913" s="2" t="s">
        <v>64360</v>
      </c>
      <c r="C63913" s="2">
        <v>35</v>
      </c>
      <c r="D63913" s="2" t="s">
        <v>450</v>
      </c>
      <c r="E63913" s="2"/>
      <c r="F63913" s="2"/>
      <c r="G63913" s="2"/>
      <c r="H63913" s="2"/>
    </row>
    <row r="63914" spans="2:8">
      <c r="B63914" s="2" t="s">
        <v>64361</v>
      </c>
      <c r="C63914" s="2">
        <v>37</v>
      </c>
      <c r="D63914" s="2" t="s">
        <v>450</v>
      </c>
      <c r="E63914" s="2"/>
      <c r="F63914" s="2"/>
      <c r="G63914" s="2"/>
      <c r="H63914" s="2"/>
    </row>
    <row r="63915" spans="2:8">
      <c r="B63915" s="2" t="s">
        <v>64362</v>
      </c>
      <c r="C63915" s="2">
        <v>39</v>
      </c>
      <c r="D63915" s="2" t="s">
        <v>450</v>
      </c>
      <c r="E63915" s="2"/>
      <c r="F63915" s="2"/>
      <c r="G63915" s="2"/>
      <c r="H63915" s="2"/>
    </row>
    <row r="63916" spans="2:8">
      <c r="B63916" s="2" t="s">
        <v>64363</v>
      </c>
      <c r="C63916" s="2">
        <v>39</v>
      </c>
      <c r="D63916" s="2" t="s">
        <v>450</v>
      </c>
      <c r="E63916" s="2"/>
      <c r="F63916" s="2"/>
      <c r="G63916" s="2"/>
      <c r="H63916" s="2"/>
    </row>
    <row r="63917" spans="2:8">
      <c r="B63917" s="2" t="s">
        <v>64364</v>
      </c>
      <c r="C63917" s="2">
        <v>39</v>
      </c>
      <c r="D63917" s="2" t="s">
        <v>450</v>
      </c>
      <c r="E63917" s="2"/>
      <c r="F63917" s="2"/>
      <c r="G63917" s="2"/>
      <c r="H63917" s="2"/>
    </row>
    <row r="63918" spans="2:8">
      <c r="B63918" s="2" t="s">
        <v>64365</v>
      </c>
      <c r="C63918" s="2">
        <v>41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64366</v>
      </c>
      <c r="C63919" s="2">
        <v>47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64367</v>
      </c>
      <c r="C63920" s="2">
        <v>47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64368</v>
      </c>
      <c r="C63921" s="2">
        <v>17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64369</v>
      </c>
      <c r="C63922" s="2">
        <v>24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64370</v>
      </c>
      <c r="C63923" s="2">
        <v>24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64371</v>
      </c>
      <c r="C63924" s="2">
        <v>24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64372</v>
      </c>
      <c r="C63925" s="2">
        <v>44</v>
      </c>
      <c r="D63925" s="2" t="s">
        <v>450</v>
      </c>
      <c r="E63925" s="2"/>
      <c r="F63925" s="2"/>
      <c r="G63925" s="2"/>
      <c r="H63925" s="2"/>
    </row>
    <row r="63926" spans="2:8">
      <c r="B63926" s="2" t="s">
        <v>64373</v>
      </c>
      <c r="C63926" s="2">
        <v>45</v>
      </c>
      <c r="D63926" s="2" t="s">
        <v>450</v>
      </c>
      <c r="E63926" s="2"/>
      <c r="F63926" s="2"/>
      <c r="G63926" s="2"/>
      <c r="H63926" s="2"/>
    </row>
    <row r="63927" spans="2:8">
      <c r="B63927" s="2" t="s">
        <v>64374</v>
      </c>
      <c r="C63927" s="2">
        <v>48</v>
      </c>
      <c r="D63927" s="2" t="s">
        <v>450</v>
      </c>
      <c r="E63927" s="2"/>
      <c r="F63927" s="2"/>
      <c r="G63927" s="2"/>
      <c r="H63927" s="2"/>
    </row>
    <row r="63928" spans="2:8">
      <c r="B63928" s="2" t="s">
        <v>64375</v>
      </c>
      <c r="C63928" s="2">
        <v>27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64376</v>
      </c>
      <c r="C63929" s="2">
        <v>30</v>
      </c>
      <c r="D63929" s="2" t="s">
        <v>450</v>
      </c>
      <c r="E63929" s="2"/>
      <c r="F63929" s="2"/>
      <c r="G63929" s="2"/>
      <c r="H63929" s="2"/>
    </row>
    <row r="63930" spans="2:8">
      <c r="B63930" s="2" t="s">
        <v>64377</v>
      </c>
      <c r="C63930" s="2">
        <v>32</v>
      </c>
      <c r="D63930" s="2" t="s">
        <v>450</v>
      </c>
      <c r="E63930" s="2"/>
      <c r="F63930" s="2"/>
      <c r="G63930" s="2"/>
      <c r="H63930" s="2"/>
    </row>
    <row r="63931" spans="2:8">
      <c r="B63931" s="2" t="s">
        <v>64378</v>
      </c>
      <c r="C63931" s="2">
        <v>34</v>
      </c>
      <c r="D63931" s="2" t="s">
        <v>450</v>
      </c>
      <c r="E63931" s="2"/>
      <c r="F63931" s="2"/>
      <c r="G63931" s="2"/>
      <c r="H63931" s="2"/>
    </row>
    <row r="63932" spans="2:8">
      <c r="B63932" s="2" t="s">
        <v>64379</v>
      </c>
      <c r="C63932" s="2">
        <v>17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64380</v>
      </c>
      <c r="C63933" s="2">
        <v>20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64381</v>
      </c>
      <c r="C63934" s="2">
        <v>24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64382</v>
      </c>
      <c r="C63935" s="2">
        <v>26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64383</v>
      </c>
      <c r="C63936" s="2">
        <v>25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64384</v>
      </c>
      <c r="C63937" s="2">
        <v>46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64385</v>
      </c>
      <c r="C63938" s="2">
        <v>43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64386</v>
      </c>
      <c r="C63939" s="2">
        <v>41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64387</v>
      </c>
      <c r="C63940" s="2">
        <v>38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64388</v>
      </c>
      <c r="C63941" s="2">
        <v>46</v>
      </c>
      <c r="D63941" s="2" t="s">
        <v>450</v>
      </c>
      <c r="E63941" s="2"/>
      <c r="F63941" s="2"/>
      <c r="G63941" s="2"/>
      <c r="H63941" s="2"/>
    </row>
    <row r="63942" spans="2:8">
      <c r="B63942" s="2" t="s">
        <v>64389</v>
      </c>
      <c r="C63942" s="2">
        <v>51</v>
      </c>
      <c r="D63942" s="2" t="s">
        <v>450</v>
      </c>
      <c r="E63942" s="2"/>
      <c r="F63942" s="2"/>
      <c r="G63942" s="2"/>
      <c r="H63942" s="2"/>
    </row>
    <row r="63943" spans="2:8">
      <c r="B63943" s="2" t="s">
        <v>64390</v>
      </c>
      <c r="C63943" s="2">
        <v>50</v>
      </c>
      <c r="D63943" s="2" t="s">
        <v>450</v>
      </c>
      <c r="E63943" s="2"/>
      <c r="F63943" s="2"/>
      <c r="G63943" s="2"/>
      <c r="H63943" s="2"/>
    </row>
    <row r="63944" spans="2:8">
      <c r="B63944" s="2" t="s">
        <v>64391</v>
      </c>
      <c r="C63944" s="2">
        <v>52</v>
      </c>
      <c r="D63944" s="2" t="s">
        <v>450</v>
      </c>
      <c r="E63944" s="2"/>
      <c r="F63944" s="2"/>
      <c r="G63944" s="2"/>
      <c r="H63944" s="2"/>
    </row>
    <row r="63945" spans="2:8">
      <c r="B63945" s="2" t="s">
        <v>64392</v>
      </c>
      <c r="C63945" s="2">
        <v>53</v>
      </c>
      <c r="D63945" s="2" t="s">
        <v>450</v>
      </c>
      <c r="E63945" s="2"/>
      <c r="F63945" s="2"/>
      <c r="G63945" s="2"/>
      <c r="H63945" s="2"/>
    </row>
    <row r="63946" spans="2:8">
      <c r="B63946" s="2" t="s">
        <v>64393</v>
      </c>
      <c r="C63946" s="2">
        <v>43</v>
      </c>
      <c r="D63946" s="2" t="s">
        <v>450</v>
      </c>
      <c r="E63946" s="2"/>
      <c r="F63946" s="2"/>
      <c r="G63946" s="2"/>
      <c r="H63946" s="2"/>
    </row>
    <row r="63947" spans="2:8">
      <c r="B63947" s="2" t="s">
        <v>64394</v>
      </c>
      <c r="C63947" s="2">
        <v>45</v>
      </c>
      <c r="D63947" s="2" t="s">
        <v>450</v>
      </c>
      <c r="E63947" s="2"/>
      <c r="F63947" s="2"/>
      <c r="G63947" s="2"/>
      <c r="H63947" s="2"/>
    </row>
    <row r="63948" spans="2:8">
      <c r="B63948" s="2" t="s">
        <v>64395</v>
      </c>
      <c r="C63948" s="2">
        <v>48</v>
      </c>
      <c r="D63948" s="2" t="s">
        <v>450</v>
      </c>
      <c r="E63948" s="2"/>
      <c r="F63948" s="2"/>
      <c r="G63948" s="2"/>
      <c r="H63948" s="2"/>
    </row>
    <row r="63949" spans="2:8">
      <c r="B63949" s="2" t="s">
        <v>64396</v>
      </c>
      <c r="C63949" s="2">
        <v>41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64397</v>
      </c>
      <c r="C63950" s="2">
        <v>39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64398</v>
      </c>
      <c r="C63951" s="2">
        <v>38</v>
      </c>
      <c r="D63951" s="2" t="s">
        <v>19</v>
      </c>
      <c r="E63951" s="2"/>
      <c r="F63951" s="2"/>
      <c r="G63951" s="2"/>
      <c r="H63951" s="2"/>
    </row>
    <row r="63952" spans="2:8">
      <c r="B63952" s="2" t="s">
        <v>64399</v>
      </c>
      <c r="C63952" s="2">
        <v>37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64400</v>
      </c>
      <c r="C63953" s="2">
        <v>36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64401</v>
      </c>
      <c r="C63954" s="2">
        <v>44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64402</v>
      </c>
      <c r="C63955" s="2">
        <v>44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64403</v>
      </c>
      <c r="C63956" s="2">
        <v>43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64404</v>
      </c>
      <c r="C63957" s="2">
        <v>38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64405</v>
      </c>
      <c r="C63958" s="2">
        <v>37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64406</v>
      </c>
      <c r="C63959" s="2">
        <v>13</v>
      </c>
      <c r="D63959" s="2" t="s">
        <v>450</v>
      </c>
      <c r="E63959" s="2"/>
      <c r="F63959" s="2"/>
      <c r="G63959" s="2"/>
      <c r="H63959" s="2"/>
    </row>
    <row r="63960" spans="2:8">
      <c r="B63960" s="2" t="s">
        <v>64407</v>
      </c>
      <c r="C63960" s="2">
        <v>14</v>
      </c>
      <c r="D63960" s="2" t="s">
        <v>450</v>
      </c>
      <c r="E63960" s="2"/>
      <c r="F63960" s="2"/>
      <c r="G63960" s="2"/>
      <c r="H63960" s="2"/>
    </row>
    <row r="63961" spans="2:8">
      <c r="B63961" s="2" t="s">
        <v>64408</v>
      </c>
      <c r="C63961" s="2">
        <v>13</v>
      </c>
      <c r="D63961" s="2" t="s">
        <v>450</v>
      </c>
      <c r="E63961" s="2"/>
      <c r="F63961" s="2"/>
      <c r="G63961" s="2"/>
      <c r="H63961" s="2"/>
    </row>
    <row r="63962" spans="2:8">
      <c r="B63962" s="2" t="s">
        <v>64409</v>
      </c>
      <c r="C63962" s="2">
        <v>49</v>
      </c>
      <c r="D63962" s="2" t="s">
        <v>450</v>
      </c>
      <c r="E63962" s="2"/>
      <c r="F63962" s="2"/>
      <c r="G63962" s="2"/>
      <c r="H63962" s="2"/>
    </row>
    <row r="63963" spans="2:8">
      <c r="B63963" s="2" t="s">
        <v>64410</v>
      </c>
      <c r="C63963" s="2">
        <v>48</v>
      </c>
      <c r="D63963" s="2" t="s">
        <v>450</v>
      </c>
      <c r="E63963" s="2"/>
      <c r="F63963" s="2"/>
      <c r="G63963" s="2"/>
      <c r="H63963" s="2"/>
    </row>
    <row r="63964" spans="2:8">
      <c r="B63964" s="2" t="s">
        <v>64411</v>
      </c>
      <c r="C63964" s="2">
        <v>50</v>
      </c>
      <c r="D63964" s="2" t="s">
        <v>450</v>
      </c>
      <c r="E63964" s="2"/>
      <c r="F63964" s="2"/>
      <c r="G63964" s="2"/>
      <c r="H63964" s="2"/>
    </row>
    <row r="63965" spans="2:8">
      <c r="B63965" s="2" t="s">
        <v>64412</v>
      </c>
      <c r="C63965" s="2">
        <v>35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64413</v>
      </c>
      <c r="C63966" s="2">
        <v>35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64414</v>
      </c>
      <c r="C63967" s="2">
        <v>34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64415</v>
      </c>
      <c r="C63968" s="2">
        <v>34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64416</v>
      </c>
      <c r="C63969" s="2">
        <v>34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64417</v>
      </c>
      <c r="C63970" s="2">
        <v>33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64418</v>
      </c>
      <c r="C63971" s="2">
        <v>33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64419</v>
      </c>
      <c r="C63972" s="2">
        <v>33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64420</v>
      </c>
      <c r="C63973" s="2">
        <v>31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64421</v>
      </c>
      <c r="C63974" s="2">
        <v>39</v>
      </c>
      <c r="D63974" s="2" t="s">
        <v>450</v>
      </c>
      <c r="E63974" s="2"/>
      <c r="F63974" s="2"/>
      <c r="G63974" s="2"/>
      <c r="H63974" s="2"/>
    </row>
    <row r="63975" spans="2:8">
      <c r="B63975" s="2" t="s">
        <v>64422</v>
      </c>
      <c r="C63975" s="2">
        <v>39</v>
      </c>
      <c r="D63975" s="2" t="s">
        <v>450</v>
      </c>
      <c r="E63975" s="2"/>
      <c r="F63975" s="2"/>
      <c r="G63975" s="2"/>
      <c r="H63975" s="2"/>
    </row>
    <row r="63976" spans="2:8">
      <c r="B63976" s="2" t="s">
        <v>64423</v>
      </c>
      <c r="C63976" s="2">
        <v>42</v>
      </c>
      <c r="D63976" s="2" t="s">
        <v>450</v>
      </c>
      <c r="E63976" s="2"/>
      <c r="F63976" s="2"/>
      <c r="G63976" s="2"/>
      <c r="H63976" s="2"/>
    </row>
    <row r="63977" spans="2:8">
      <c r="B63977" s="2" t="s">
        <v>64424</v>
      </c>
      <c r="C63977" s="2">
        <v>43</v>
      </c>
      <c r="D63977" s="2" t="s">
        <v>450</v>
      </c>
      <c r="E63977" s="2"/>
      <c r="F63977" s="2"/>
      <c r="G63977" s="2"/>
      <c r="H63977" s="2"/>
    </row>
    <row r="63978" spans="2:8">
      <c r="B63978" s="2" t="s">
        <v>64425</v>
      </c>
      <c r="C63978" s="2">
        <v>45</v>
      </c>
      <c r="D63978" s="2" t="s">
        <v>450</v>
      </c>
      <c r="E63978" s="2"/>
      <c r="F63978" s="2"/>
      <c r="G63978" s="2"/>
      <c r="H63978" s="2"/>
    </row>
    <row r="63979" spans="2:8">
      <c r="B63979" s="2" t="s">
        <v>64426</v>
      </c>
      <c r="C63979" s="2">
        <v>45</v>
      </c>
      <c r="D63979" s="2" t="s">
        <v>450</v>
      </c>
      <c r="E63979" s="2"/>
      <c r="F63979" s="2"/>
      <c r="G63979" s="2"/>
      <c r="H63979" s="2"/>
    </row>
    <row r="63980" spans="2:8">
      <c r="B63980" s="2" t="s">
        <v>64427</v>
      </c>
      <c r="C63980" s="2">
        <v>30</v>
      </c>
      <c r="D63980" s="2" t="s">
        <v>450</v>
      </c>
      <c r="E63980" s="2"/>
      <c r="F63980" s="2"/>
      <c r="G63980" s="2"/>
      <c r="H63980" s="2"/>
    </row>
    <row r="63981" spans="2:8">
      <c r="B63981" s="2" t="s">
        <v>64428</v>
      </c>
      <c r="C63981" s="2">
        <v>25</v>
      </c>
      <c r="D63981" s="2" t="s">
        <v>450</v>
      </c>
      <c r="E63981" s="2"/>
      <c r="F63981" s="2"/>
      <c r="G63981" s="2"/>
      <c r="H63981" s="2"/>
    </row>
    <row r="63982" spans="2:8">
      <c r="B63982" s="2" t="s">
        <v>64429</v>
      </c>
      <c r="C63982" s="2">
        <v>17</v>
      </c>
      <c r="D63982" s="2" t="s">
        <v>450</v>
      </c>
      <c r="E63982" s="2"/>
      <c r="F63982" s="2"/>
      <c r="G63982" s="2"/>
      <c r="H63982" s="2"/>
    </row>
    <row r="63983" spans="2:8">
      <c r="B63983" s="2" t="s">
        <v>64430</v>
      </c>
      <c r="C63983" s="2">
        <v>10</v>
      </c>
      <c r="D63983" s="2" t="s">
        <v>450</v>
      </c>
      <c r="E63983" s="2"/>
      <c r="F63983" s="2"/>
      <c r="G63983" s="2"/>
      <c r="H63983" s="2"/>
    </row>
    <row r="63984" spans="2:8">
      <c r="B63984" s="2" t="s">
        <v>64431</v>
      </c>
      <c r="C63984" s="2">
        <v>53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64432</v>
      </c>
      <c r="C63985" s="2">
        <v>52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64433</v>
      </c>
      <c r="C63986" s="2">
        <v>50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64434</v>
      </c>
      <c r="C63987" s="2">
        <v>48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64435</v>
      </c>
      <c r="C63988" s="2">
        <v>45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64436</v>
      </c>
      <c r="C63989" s="2">
        <v>37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64437</v>
      </c>
      <c r="C63990" s="2">
        <v>35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64438</v>
      </c>
      <c r="C63991" s="2">
        <v>29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64439</v>
      </c>
      <c r="C63992" s="2">
        <v>20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64440</v>
      </c>
      <c r="C63993" s="2">
        <v>12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64441</v>
      </c>
      <c r="C63994" s="2">
        <v>41</v>
      </c>
      <c r="D63994" s="2" t="s">
        <v>450</v>
      </c>
      <c r="E63994" s="2"/>
      <c r="F63994" s="2"/>
      <c r="G63994" s="2"/>
      <c r="H63994" s="2"/>
    </row>
    <row r="63995" spans="2:8">
      <c r="B63995" s="2" t="s">
        <v>64442</v>
      </c>
      <c r="C63995" s="2">
        <v>31</v>
      </c>
      <c r="D63995" s="2" t="s">
        <v>450</v>
      </c>
      <c r="E63995" s="2"/>
      <c r="F63995" s="2"/>
      <c r="G63995" s="2"/>
      <c r="H63995" s="2"/>
    </row>
    <row r="63996" spans="2:8">
      <c r="B63996" s="2" t="s">
        <v>64443</v>
      </c>
      <c r="C63996" s="2">
        <v>18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64444</v>
      </c>
      <c r="C63997" s="2">
        <v>27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64445</v>
      </c>
      <c r="C63998" s="2">
        <v>28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64446</v>
      </c>
      <c r="C63999" s="2">
        <v>46</v>
      </c>
      <c r="D63999" s="2" t="s">
        <v>450</v>
      </c>
      <c r="E63999" s="2"/>
      <c r="F63999" s="2"/>
      <c r="G63999" s="2"/>
      <c r="H63999" s="2"/>
    </row>
    <row r="64000" spans="2:8">
      <c r="B64000" s="2" t="s">
        <v>64447</v>
      </c>
      <c r="C64000" s="2">
        <v>48</v>
      </c>
      <c r="D64000" s="2" t="s">
        <v>450</v>
      </c>
      <c r="E64000" s="2"/>
      <c r="F64000" s="2"/>
      <c r="G64000" s="2"/>
      <c r="H64000" s="2"/>
    </row>
    <row r="64001" spans="2:8">
      <c r="B64001" s="2" t="s">
        <v>64448</v>
      </c>
      <c r="C64001" s="2">
        <v>48</v>
      </c>
      <c r="D64001" s="2" t="s">
        <v>450</v>
      </c>
      <c r="E64001" s="2"/>
      <c r="F64001" s="2"/>
      <c r="G64001" s="2"/>
      <c r="H64001" s="2"/>
    </row>
    <row r="64002" spans="2:8">
      <c r="B64002" s="2" t="s">
        <v>64449</v>
      </c>
      <c r="C64002" s="2">
        <v>50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64450</v>
      </c>
      <c r="C64003" s="2">
        <v>49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64451</v>
      </c>
      <c r="C64004" s="2">
        <v>44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64452</v>
      </c>
      <c r="C64005" s="2">
        <v>42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64453</v>
      </c>
      <c r="C64006" s="2">
        <v>40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64454</v>
      </c>
      <c r="C64007" s="2">
        <v>51</v>
      </c>
      <c r="D64007" s="2" t="s">
        <v>450</v>
      </c>
      <c r="E64007" s="2"/>
      <c r="F64007" s="2"/>
      <c r="G64007" s="2"/>
      <c r="H64007" s="2"/>
    </row>
    <row r="64008" spans="2:8">
      <c r="B64008" s="2" t="s">
        <v>64455</v>
      </c>
      <c r="C64008" s="2">
        <v>57</v>
      </c>
      <c r="D64008" s="2" t="s">
        <v>450</v>
      </c>
      <c r="E64008" s="2"/>
      <c r="F64008" s="2"/>
      <c r="G64008" s="2"/>
      <c r="H64008" s="2"/>
    </row>
    <row r="64009" spans="2:8">
      <c r="B64009" s="2" t="s">
        <v>64456</v>
      </c>
      <c r="C64009" s="2">
        <v>59</v>
      </c>
      <c r="D64009" s="2" t="s">
        <v>450</v>
      </c>
      <c r="E64009" s="2"/>
      <c r="F64009" s="2"/>
      <c r="G64009" s="2"/>
      <c r="H64009" s="2"/>
    </row>
    <row r="64010" spans="2:8">
      <c r="B64010" s="2" t="s">
        <v>64457</v>
      </c>
      <c r="C64010" s="2">
        <v>46</v>
      </c>
      <c r="D64010" s="2" t="s">
        <v>450</v>
      </c>
      <c r="E64010" s="2"/>
      <c r="F64010" s="2"/>
      <c r="G64010" s="2"/>
      <c r="H64010" s="2"/>
    </row>
    <row r="64011" spans="2:8">
      <c r="B64011" s="2" t="s">
        <v>64458</v>
      </c>
      <c r="C64011" s="2">
        <v>47</v>
      </c>
      <c r="D64011" s="2" t="s">
        <v>450</v>
      </c>
      <c r="E64011" s="2"/>
      <c r="F64011" s="2"/>
      <c r="G64011" s="2"/>
      <c r="H64011" s="2"/>
    </row>
    <row r="64012" spans="2:8">
      <c r="B64012" s="2" t="s">
        <v>64459</v>
      </c>
      <c r="C64012" s="2">
        <v>48</v>
      </c>
      <c r="D64012" s="2" t="s">
        <v>450</v>
      </c>
      <c r="E64012" s="2"/>
      <c r="F64012" s="2"/>
      <c r="G64012" s="2"/>
      <c r="H64012" s="2"/>
    </row>
    <row r="64013" spans="2:8">
      <c r="B64013" s="2" t="s">
        <v>64460</v>
      </c>
      <c r="C64013" s="2">
        <v>34</v>
      </c>
      <c r="D64013" s="2" t="s">
        <v>450</v>
      </c>
      <c r="E64013" s="2"/>
      <c r="F64013" s="2"/>
      <c r="G64013" s="2"/>
      <c r="H64013" s="2"/>
    </row>
    <row r="64014" spans="2:8">
      <c r="B64014" s="2" t="s">
        <v>64461</v>
      </c>
      <c r="C64014" s="2">
        <v>28</v>
      </c>
      <c r="D64014" s="2" t="s">
        <v>450</v>
      </c>
      <c r="E64014" s="2"/>
      <c r="F64014" s="2"/>
      <c r="G64014" s="2"/>
      <c r="H64014" s="2"/>
    </row>
    <row r="64015" spans="2:8">
      <c r="B64015" s="2" t="s">
        <v>64462</v>
      </c>
      <c r="C64015" s="2">
        <v>19</v>
      </c>
      <c r="D64015" s="2" t="s">
        <v>450</v>
      </c>
      <c r="E64015" s="2"/>
      <c r="F64015" s="2"/>
      <c r="G64015" s="2"/>
      <c r="H64015" s="2"/>
    </row>
    <row r="64016" spans="2:8">
      <c r="B64016" s="2" t="s">
        <v>64463</v>
      </c>
      <c r="C64016" s="2">
        <v>43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64464</v>
      </c>
      <c r="C64017" s="2">
        <v>42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64465</v>
      </c>
      <c r="C64018" s="2">
        <v>41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64466</v>
      </c>
      <c r="C64019" s="2">
        <v>40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64467</v>
      </c>
      <c r="C64020" s="2">
        <v>39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64468</v>
      </c>
      <c r="C64021" s="2">
        <v>36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64469</v>
      </c>
      <c r="C64022" s="2">
        <v>53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64470</v>
      </c>
      <c r="C64023" s="2">
        <v>52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64471</v>
      </c>
      <c r="C64024" s="2">
        <v>51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64472</v>
      </c>
      <c r="C64025" s="2">
        <v>48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64473</v>
      </c>
      <c r="C64026" s="2">
        <v>51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64474</v>
      </c>
      <c r="C64027" s="2">
        <v>49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64475</v>
      </c>
      <c r="C64028" s="2">
        <v>44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64476</v>
      </c>
      <c r="C64029" s="2">
        <v>42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64477</v>
      </c>
      <c r="C64030" s="2">
        <v>38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64478</v>
      </c>
      <c r="C64031" s="2">
        <v>36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64479</v>
      </c>
      <c r="C64032" s="2">
        <v>30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64480</v>
      </c>
      <c r="C64033" s="2">
        <v>22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64481</v>
      </c>
      <c r="C64034" s="2">
        <v>17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64482</v>
      </c>
      <c r="C64035" s="2">
        <v>43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64483</v>
      </c>
      <c r="C64036" s="2">
        <v>42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64484</v>
      </c>
      <c r="C64037" s="2">
        <v>43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64485</v>
      </c>
      <c r="C64038" s="2">
        <v>41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64486</v>
      </c>
      <c r="C64039" s="2">
        <v>39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64487</v>
      </c>
      <c r="C64040" s="2">
        <v>50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64488</v>
      </c>
      <c r="C64041" s="2">
        <v>49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64489</v>
      </c>
      <c r="C64042" s="2">
        <v>44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64490</v>
      </c>
      <c r="C64043" s="2">
        <v>36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64491</v>
      </c>
      <c r="C64044" s="2">
        <v>26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64492</v>
      </c>
      <c r="C64045" s="2">
        <v>15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64493</v>
      </c>
      <c r="C64046" s="2">
        <v>47</v>
      </c>
      <c r="D64046" s="2" t="s">
        <v>450</v>
      </c>
      <c r="E64046" s="2"/>
      <c r="F64046" s="2"/>
      <c r="G64046" s="2"/>
      <c r="H64046" s="2"/>
    </row>
    <row r="64047" spans="2:8">
      <c r="B64047" s="2" t="s">
        <v>64494</v>
      </c>
      <c r="C64047" s="2">
        <v>44</v>
      </c>
      <c r="D64047" s="2" t="s">
        <v>450</v>
      </c>
      <c r="E64047" s="2"/>
      <c r="F64047" s="2"/>
      <c r="G64047" s="2"/>
      <c r="H64047" s="2"/>
    </row>
    <row r="64048" spans="2:8">
      <c r="B64048" s="2" t="s">
        <v>64495</v>
      </c>
      <c r="C64048" s="2">
        <v>31</v>
      </c>
      <c r="D64048" s="2" t="s">
        <v>450</v>
      </c>
      <c r="E64048" s="2"/>
      <c r="F64048" s="2"/>
      <c r="G64048" s="2"/>
      <c r="H64048" s="2"/>
    </row>
    <row r="64049" spans="2:8">
      <c r="B64049" s="2" t="s">
        <v>64496</v>
      </c>
      <c r="C64049" s="2">
        <v>42</v>
      </c>
      <c r="D64049" s="2" t="s">
        <v>450</v>
      </c>
      <c r="E64049" s="2"/>
      <c r="F64049" s="2"/>
      <c r="G64049" s="2"/>
      <c r="H64049" s="2"/>
    </row>
    <row r="64050" spans="2:8">
      <c r="B64050" s="2" t="s">
        <v>64497</v>
      </c>
      <c r="C64050" s="2">
        <v>52</v>
      </c>
      <c r="D64050" s="2" t="s">
        <v>450</v>
      </c>
      <c r="E64050" s="2"/>
      <c r="F64050" s="2"/>
      <c r="G64050" s="2"/>
      <c r="H64050" s="2"/>
    </row>
    <row r="64051" spans="2:8">
      <c r="B64051" s="2" t="s">
        <v>64498</v>
      </c>
      <c r="C64051" s="2">
        <v>45</v>
      </c>
      <c r="D64051" s="2" t="s">
        <v>450</v>
      </c>
      <c r="E64051" s="2"/>
      <c r="F64051" s="2"/>
      <c r="G64051" s="2"/>
      <c r="H64051" s="2"/>
    </row>
    <row r="64052" spans="2:8">
      <c r="B64052" s="2" t="s">
        <v>64499</v>
      </c>
      <c r="C64052" s="2">
        <v>45</v>
      </c>
      <c r="D64052" s="2" t="s">
        <v>450</v>
      </c>
      <c r="E64052" s="2"/>
      <c r="F64052" s="2"/>
      <c r="G64052" s="2"/>
      <c r="H64052" s="2"/>
    </row>
    <row r="64053" spans="2:8">
      <c r="B64053" s="2" t="s">
        <v>64500</v>
      </c>
      <c r="C64053" s="2">
        <v>46</v>
      </c>
      <c r="D64053" s="2" t="s">
        <v>450</v>
      </c>
      <c r="E64053" s="2"/>
      <c r="F64053" s="2"/>
      <c r="G64053" s="2"/>
      <c r="H64053" s="2"/>
    </row>
    <row r="64054" spans="2:8">
      <c r="B64054" s="2" t="s">
        <v>64501</v>
      </c>
      <c r="C64054" s="2">
        <v>12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64502</v>
      </c>
      <c r="C64055" s="2">
        <v>18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64503</v>
      </c>
      <c r="C64056" s="2">
        <v>24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64504</v>
      </c>
      <c r="C64057" s="2">
        <v>28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64505</v>
      </c>
      <c r="C64058" s="2">
        <v>27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64506</v>
      </c>
      <c r="C64059" s="2">
        <v>43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64507</v>
      </c>
      <c r="C64060" s="2">
        <v>41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64508</v>
      </c>
      <c r="C64061" s="2">
        <v>40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64509</v>
      </c>
      <c r="C64062" s="2">
        <v>40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64510</v>
      </c>
      <c r="C64063" s="2">
        <v>39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64511</v>
      </c>
      <c r="C64064" s="2">
        <v>16</v>
      </c>
      <c r="D64064" s="2" t="s">
        <v>450</v>
      </c>
      <c r="E64064" s="2"/>
      <c r="F64064" s="2"/>
      <c r="G64064" s="2"/>
      <c r="H64064" s="2"/>
    </row>
    <row r="64065" spans="2:8">
      <c r="B64065" s="2" t="s">
        <v>64512</v>
      </c>
      <c r="C64065" s="2">
        <v>16</v>
      </c>
      <c r="D64065" s="2" t="s">
        <v>450</v>
      </c>
      <c r="E64065" s="2"/>
      <c r="F64065" s="2"/>
      <c r="G64065" s="2"/>
      <c r="H64065" s="2"/>
    </row>
    <row r="64066" spans="2:8">
      <c r="B64066" s="2" t="s">
        <v>64513</v>
      </c>
      <c r="C64066" s="2">
        <v>22</v>
      </c>
      <c r="D64066" s="2" t="s">
        <v>450</v>
      </c>
      <c r="E64066" s="2"/>
      <c r="F64066" s="2"/>
      <c r="G64066" s="2"/>
      <c r="H64066" s="2"/>
    </row>
    <row r="64067" spans="2:8">
      <c r="B64067" s="2" t="s">
        <v>64514</v>
      </c>
      <c r="C64067" s="2">
        <v>27</v>
      </c>
      <c r="D64067" s="2" t="s">
        <v>450</v>
      </c>
      <c r="E64067" s="2"/>
      <c r="F64067" s="2"/>
      <c r="G64067" s="2"/>
      <c r="H64067" s="2"/>
    </row>
    <row r="64068" spans="2:8">
      <c r="B64068" s="2" t="s">
        <v>64515</v>
      </c>
      <c r="C64068" s="2">
        <v>32</v>
      </c>
      <c r="D64068" s="2" t="s">
        <v>450</v>
      </c>
      <c r="E64068" s="2"/>
      <c r="F64068" s="2"/>
      <c r="G64068" s="2"/>
      <c r="H64068" s="2"/>
    </row>
    <row r="64069" spans="2:8">
      <c r="B64069" s="2" t="s">
        <v>64516</v>
      </c>
      <c r="C64069" s="2">
        <v>35</v>
      </c>
      <c r="D64069" s="2" t="s">
        <v>450</v>
      </c>
      <c r="E64069" s="2"/>
      <c r="F64069" s="2"/>
      <c r="G64069" s="2"/>
      <c r="H64069" s="2"/>
    </row>
    <row r="64070" spans="2:8">
      <c r="B64070" s="2" t="s">
        <v>64517</v>
      </c>
      <c r="C64070" s="2">
        <v>34</v>
      </c>
      <c r="D64070" s="2" t="s">
        <v>450</v>
      </c>
      <c r="E64070" s="2"/>
      <c r="F64070" s="2"/>
      <c r="G64070" s="2"/>
      <c r="H64070" s="2"/>
    </row>
    <row r="64071" spans="2:8">
      <c r="B64071" s="2" t="s">
        <v>64518</v>
      </c>
      <c r="C64071" s="2">
        <v>47</v>
      </c>
      <c r="D64071" s="2" t="s">
        <v>450</v>
      </c>
      <c r="E64071" s="2"/>
      <c r="F64071" s="2"/>
      <c r="G64071" s="2"/>
      <c r="H64071" s="2"/>
    </row>
    <row r="64072" spans="2:8">
      <c r="B64072" s="2" t="s">
        <v>64519</v>
      </c>
      <c r="C64072" s="2">
        <v>51</v>
      </c>
      <c r="D64072" s="2" t="s">
        <v>450</v>
      </c>
      <c r="E64072" s="2"/>
      <c r="F64072" s="2"/>
      <c r="G64072" s="2"/>
      <c r="H64072" s="2"/>
    </row>
    <row r="64073" spans="2:8">
      <c r="B64073" s="2" t="s">
        <v>64520</v>
      </c>
      <c r="C64073" s="2">
        <v>53</v>
      </c>
      <c r="D64073" s="2" t="s">
        <v>450</v>
      </c>
      <c r="E64073" s="2"/>
      <c r="F64073" s="2"/>
      <c r="G64073" s="2"/>
      <c r="H64073" s="2"/>
    </row>
    <row r="64074" spans="2:8">
      <c r="B64074" s="2" t="s">
        <v>64521</v>
      </c>
      <c r="C64074" s="2">
        <v>44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64522</v>
      </c>
      <c r="C64075" s="2">
        <v>43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64523</v>
      </c>
      <c r="C64076" s="2">
        <v>41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64524</v>
      </c>
      <c r="C64077" s="2">
        <v>40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64525</v>
      </c>
      <c r="C64078" s="2">
        <v>37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64526</v>
      </c>
      <c r="C64079" s="2">
        <v>34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64527</v>
      </c>
      <c r="C64080" s="2">
        <v>58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64528</v>
      </c>
      <c r="C64081" s="2">
        <v>50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64529</v>
      </c>
      <c r="C64082" s="2">
        <v>41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64530</v>
      </c>
      <c r="C64083" s="2">
        <v>29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64531</v>
      </c>
      <c r="C64084" s="2">
        <v>42</v>
      </c>
      <c r="D64084" s="2" t="s">
        <v>450</v>
      </c>
      <c r="E64084" s="2"/>
      <c r="F64084" s="2"/>
      <c r="G64084" s="2"/>
      <c r="H64084" s="2"/>
    </row>
    <row r="64085" spans="2:8">
      <c r="B64085" s="2" t="s">
        <v>64532</v>
      </c>
      <c r="C64085" s="2">
        <v>41</v>
      </c>
      <c r="D64085" s="2" t="s">
        <v>450</v>
      </c>
      <c r="E64085" s="2"/>
      <c r="F64085" s="2"/>
      <c r="G64085" s="2"/>
      <c r="H64085" s="2"/>
    </row>
    <row r="64086" spans="2:8">
      <c r="B64086" s="2" t="s">
        <v>64533</v>
      </c>
      <c r="C64086" s="2">
        <v>44</v>
      </c>
      <c r="D64086" s="2" t="s">
        <v>450</v>
      </c>
      <c r="E64086" s="2"/>
      <c r="F64086" s="2"/>
      <c r="G64086" s="2"/>
      <c r="H64086" s="2"/>
    </row>
    <row r="64087" spans="2:8">
      <c r="B64087" s="2" t="s">
        <v>64534</v>
      </c>
      <c r="C64087" s="2">
        <v>20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64535</v>
      </c>
      <c r="C64088" s="2">
        <v>27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64536</v>
      </c>
      <c r="C64089" s="2">
        <v>32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64537</v>
      </c>
      <c r="C64090" s="2">
        <v>32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64538</v>
      </c>
      <c r="C64091" s="2">
        <v>49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64539</v>
      </c>
      <c r="C64092" s="2">
        <v>47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64540</v>
      </c>
      <c r="C64093" s="2">
        <v>45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64541</v>
      </c>
      <c r="C64094" s="2">
        <v>43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64542</v>
      </c>
      <c r="C64095" s="2">
        <v>40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64543</v>
      </c>
      <c r="C64096" s="2">
        <v>22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64544</v>
      </c>
      <c r="C64097" s="2">
        <v>21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64545</v>
      </c>
      <c r="C64098" s="2">
        <v>24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64546</v>
      </c>
      <c r="C64099" s="2">
        <v>26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64547</v>
      </c>
      <c r="C64100" s="2">
        <v>44</v>
      </c>
      <c r="D64100" s="2" t="s">
        <v>450</v>
      </c>
      <c r="E64100" s="2"/>
      <c r="F64100" s="2"/>
      <c r="G64100" s="2"/>
      <c r="H64100" s="2"/>
    </row>
    <row r="64101" spans="2:8">
      <c r="B64101" s="2" t="s">
        <v>64548</v>
      </c>
      <c r="C64101" s="2">
        <v>45</v>
      </c>
      <c r="D64101" s="2" t="s">
        <v>450</v>
      </c>
      <c r="E64101" s="2"/>
      <c r="F64101" s="2"/>
      <c r="G64101" s="2"/>
      <c r="H64101" s="2"/>
    </row>
    <row r="64102" spans="2:8">
      <c r="B64102" s="2" t="s">
        <v>64549</v>
      </c>
      <c r="C64102" s="2">
        <v>46</v>
      </c>
      <c r="D64102" s="2" t="s">
        <v>450</v>
      </c>
      <c r="E64102" s="2"/>
      <c r="F64102" s="2"/>
      <c r="G64102" s="2"/>
      <c r="H64102" s="2"/>
    </row>
    <row r="64103" spans="2:8">
      <c r="B64103" s="2" t="s">
        <v>64550</v>
      </c>
      <c r="C64103" s="2">
        <v>49</v>
      </c>
      <c r="D64103" s="2" t="s">
        <v>450</v>
      </c>
      <c r="E64103" s="2"/>
      <c r="F64103" s="2"/>
      <c r="G64103" s="2"/>
      <c r="H64103" s="2"/>
    </row>
    <row r="64104" spans="2:8">
      <c r="B64104" s="2" t="s">
        <v>64551</v>
      </c>
      <c r="C64104" s="2">
        <v>46</v>
      </c>
      <c r="D64104" s="2" t="s">
        <v>450</v>
      </c>
      <c r="E64104" s="2"/>
      <c r="F64104" s="2"/>
      <c r="G64104" s="2"/>
      <c r="H64104" s="2"/>
    </row>
    <row r="64105" spans="2:8">
      <c r="B64105" s="2" t="s">
        <v>64552</v>
      </c>
      <c r="C64105" s="2">
        <v>47</v>
      </c>
      <c r="D64105" s="2" t="s">
        <v>450</v>
      </c>
      <c r="E64105" s="2"/>
      <c r="F64105" s="2"/>
      <c r="G64105" s="2"/>
      <c r="H64105" s="2"/>
    </row>
    <row r="64106" spans="2:8">
      <c r="B64106" s="2" t="s">
        <v>64553</v>
      </c>
      <c r="C64106" s="2">
        <v>44</v>
      </c>
      <c r="D64106" s="2" t="s">
        <v>450</v>
      </c>
      <c r="E64106" s="2"/>
      <c r="F64106" s="2"/>
      <c r="G64106" s="2"/>
      <c r="H64106" s="2"/>
    </row>
    <row r="64107" spans="2:8">
      <c r="B64107" s="2" t="s">
        <v>64554</v>
      </c>
      <c r="C64107" s="2">
        <v>47</v>
      </c>
      <c r="D64107" s="2" t="s">
        <v>450</v>
      </c>
      <c r="E64107" s="2"/>
      <c r="F64107" s="2"/>
      <c r="G64107" s="2"/>
      <c r="H64107" s="2"/>
    </row>
    <row r="64108" spans="2:8">
      <c r="B64108" s="2" t="s">
        <v>64555</v>
      </c>
      <c r="C64108" s="2">
        <v>28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64556</v>
      </c>
      <c r="C64109" s="2">
        <v>31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64557</v>
      </c>
      <c r="C64110" s="2">
        <v>33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64558</v>
      </c>
      <c r="C64111" s="2">
        <v>34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64559</v>
      </c>
      <c r="C64112" s="2">
        <v>34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64560</v>
      </c>
      <c r="C64113" s="2">
        <v>35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64561</v>
      </c>
      <c r="C64114" s="2">
        <v>36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64562</v>
      </c>
      <c r="C64115" s="2">
        <v>35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64563</v>
      </c>
      <c r="C64116" s="2">
        <v>35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64564</v>
      </c>
      <c r="C64117" s="2">
        <v>50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64565</v>
      </c>
      <c r="C64118" s="2">
        <v>48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64566</v>
      </c>
      <c r="C64119" s="2">
        <v>46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64567</v>
      </c>
      <c r="C64120" s="2">
        <v>44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64568</v>
      </c>
      <c r="C64121" s="2">
        <v>47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64569</v>
      </c>
      <c r="C64122" s="2">
        <v>44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64570</v>
      </c>
      <c r="C64123" s="2">
        <v>42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64571</v>
      </c>
      <c r="C64124" s="2">
        <v>40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64572</v>
      </c>
      <c r="C64125" s="2">
        <v>38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64573</v>
      </c>
      <c r="C64126" s="2">
        <v>41</v>
      </c>
      <c r="D64126" s="2" t="s">
        <v>450</v>
      </c>
      <c r="E64126" s="2"/>
      <c r="F64126" s="2"/>
      <c r="G64126" s="2"/>
      <c r="H64126" s="2"/>
    </row>
    <row r="64127" spans="2:8">
      <c r="B64127" s="2" t="s">
        <v>64574</v>
      </c>
      <c r="C64127" s="2">
        <v>49</v>
      </c>
      <c r="D64127" s="2" t="s">
        <v>450</v>
      </c>
      <c r="E64127" s="2"/>
      <c r="F64127" s="2"/>
      <c r="G64127" s="2"/>
      <c r="H64127" s="2"/>
    </row>
    <row r="64128" spans="2:8">
      <c r="B64128" s="2" t="s">
        <v>64575</v>
      </c>
      <c r="C64128" s="2">
        <v>55</v>
      </c>
      <c r="D64128" s="2" t="s">
        <v>450</v>
      </c>
      <c r="E64128" s="2"/>
      <c r="F64128" s="2"/>
      <c r="G64128" s="2"/>
      <c r="H64128" s="2"/>
    </row>
    <row r="64129" spans="2:8">
      <c r="B64129" s="2" t="s">
        <v>64576</v>
      </c>
      <c r="C64129" s="2">
        <v>58</v>
      </c>
      <c r="D64129" s="2" t="s">
        <v>450</v>
      </c>
      <c r="E64129" s="2"/>
      <c r="F64129" s="2"/>
      <c r="G64129" s="2"/>
      <c r="H64129" s="2"/>
    </row>
    <row r="64130" spans="2:8">
      <c r="B64130" s="2" t="s">
        <v>64577</v>
      </c>
      <c r="C64130" s="2">
        <v>43</v>
      </c>
      <c r="D64130" s="2" t="s">
        <v>450</v>
      </c>
      <c r="E64130" s="2"/>
      <c r="F64130" s="2"/>
      <c r="G64130" s="2"/>
      <c r="H64130" s="2"/>
    </row>
    <row r="64131" spans="2:8">
      <c r="B64131" s="2" t="s">
        <v>64578</v>
      </c>
      <c r="C64131" s="2">
        <v>45</v>
      </c>
      <c r="D64131" s="2" t="s">
        <v>450</v>
      </c>
      <c r="E64131" s="2"/>
      <c r="F64131" s="2"/>
      <c r="G64131" s="2"/>
      <c r="H64131" s="2"/>
    </row>
    <row r="64132" spans="2:8">
      <c r="B64132" s="2" t="s">
        <v>64579</v>
      </c>
      <c r="C64132" s="2">
        <v>47</v>
      </c>
      <c r="D64132" s="2" t="s">
        <v>450</v>
      </c>
      <c r="E64132" s="2"/>
      <c r="F64132" s="2"/>
      <c r="G64132" s="2"/>
      <c r="H64132" s="2"/>
    </row>
    <row r="64133" spans="2:8">
      <c r="B64133" s="2" t="s">
        <v>64580</v>
      </c>
      <c r="C64133" s="2">
        <v>47</v>
      </c>
      <c r="D64133" s="2" t="s">
        <v>450</v>
      </c>
      <c r="E64133" s="2"/>
      <c r="F64133" s="2"/>
      <c r="G64133" s="2"/>
      <c r="H64133" s="2"/>
    </row>
    <row r="64134" spans="2:8">
      <c r="B64134" s="2" t="s">
        <v>64581</v>
      </c>
      <c r="C64134" s="2">
        <v>49</v>
      </c>
      <c r="D64134" s="2" t="s">
        <v>450</v>
      </c>
      <c r="E64134" s="2"/>
      <c r="F64134" s="2"/>
      <c r="G64134" s="2"/>
      <c r="H64134" s="2"/>
    </row>
    <row r="64135" spans="2:8">
      <c r="B64135" s="2" t="s">
        <v>64582</v>
      </c>
      <c r="C64135" s="2">
        <v>51</v>
      </c>
      <c r="D64135" s="2" t="s">
        <v>450</v>
      </c>
      <c r="E64135" s="2"/>
      <c r="F64135" s="2"/>
      <c r="G64135" s="2"/>
      <c r="H64135" s="2"/>
    </row>
    <row r="64136" spans="2:8">
      <c r="B64136" s="2" t="s">
        <v>64583</v>
      </c>
      <c r="C64136" s="2">
        <v>50</v>
      </c>
      <c r="D64136" s="2" t="s">
        <v>450</v>
      </c>
      <c r="E64136" s="2"/>
      <c r="F64136" s="2"/>
      <c r="G64136" s="2"/>
      <c r="H64136" s="2"/>
    </row>
    <row r="64137" spans="2:8">
      <c r="B64137" s="2" t="s">
        <v>64584</v>
      </c>
      <c r="C64137" s="2">
        <v>52</v>
      </c>
      <c r="D64137" s="2" t="s">
        <v>450</v>
      </c>
      <c r="E64137" s="2"/>
      <c r="F64137" s="2"/>
      <c r="G64137" s="2"/>
      <c r="H64137" s="2"/>
    </row>
    <row r="64138" spans="2:8">
      <c r="B64138" s="2" t="s">
        <v>64585</v>
      </c>
      <c r="C64138" s="2">
        <v>48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64586</v>
      </c>
      <c r="C64139" s="2">
        <v>48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64587</v>
      </c>
      <c r="C64140" s="2">
        <v>46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64588</v>
      </c>
      <c r="C64141" s="2">
        <v>42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64589</v>
      </c>
      <c r="C64142" s="2">
        <v>41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64590</v>
      </c>
      <c r="C64143" s="2">
        <v>40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64591</v>
      </c>
      <c r="C64144" s="2">
        <v>39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64592</v>
      </c>
      <c r="C64145" s="2">
        <v>49</v>
      </c>
      <c r="D64145" s="2" t="s">
        <v>450</v>
      </c>
      <c r="E64145" s="2"/>
      <c r="F64145" s="2"/>
      <c r="G64145" s="2"/>
      <c r="H64145" s="2"/>
    </row>
    <row r="64146" spans="2:8">
      <c r="B64146" s="2" t="s">
        <v>64593</v>
      </c>
      <c r="C64146" s="2">
        <v>55</v>
      </c>
      <c r="D64146" s="2" t="s">
        <v>450</v>
      </c>
      <c r="E64146" s="2"/>
      <c r="F64146" s="2"/>
      <c r="G64146" s="2"/>
      <c r="H64146" s="2"/>
    </row>
    <row r="64147" spans="2:8">
      <c r="B64147" s="2" t="s">
        <v>64594</v>
      </c>
      <c r="C64147" s="2">
        <v>58</v>
      </c>
      <c r="D64147" s="2" t="s">
        <v>450</v>
      </c>
      <c r="E64147" s="2"/>
      <c r="F64147" s="2"/>
      <c r="G64147" s="2"/>
      <c r="H64147" s="2"/>
    </row>
    <row r="64148" spans="2:8">
      <c r="B64148" s="2" t="s">
        <v>64595</v>
      </c>
      <c r="C64148" s="2">
        <v>61</v>
      </c>
      <c r="D64148" s="2" t="s">
        <v>450</v>
      </c>
      <c r="E64148" s="2"/>
      <c r="F64148" s="2"/>
      <c r="G64148" s="2"/>
      <c r="H64148" s="2"/>
    </row>
    <row r="64149" spans="2:8">
      <c r="B64149" s="2" t="s">
        <v>64596</v>
      </c>
      <c r="C64149" s="2">
        <v>46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64597</v>
      </c>
      <c r="C64150" s="2">
        <v>45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64598</v>
      </c>
      <c r="C64151" s="2">
        <v>43</v>
      </c>
      <c r="D64151" s="2" t="s">
        <v>19</v>
      </c>
      <c r="E64151" s="2"/>
      <c r="F64151" s="2"/>
      <c r="G64151" s="2"/>
      <c r="H64151" s="2"/>
    </row>
    <row r="64152" spans="2:8">
      <c r="B64152" s="2" t="s">
        <v>64599</v>
      </c>
      <c r="C64152" s="2">
        <v>41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64600</v>
      </c>
      <c r="C64153" s="2">
        <v>40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64601</v>
      </c>
      <c r="C64154" s="2">
        <v>40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64602</v>
      </c>
      <c r="C64155" s="2">
        <v>35</v>
      </c>
      <c r="D64155" s="2" t="s">
        <v>450</v>
      </c>
      <c r="E64155" s="2"/>
      <c r="F64155" s="2"/>
      <c r="G64155" s="2"/>
      <c r="H64155" s="2"/>
    </row>
    <row r="64156" spans="2:8">
      <c r="B64156" s="2" t="s">
        <v>64603</v>
      </c>
      <c r="C64156" s="2">
        <v>36</v>
      </c>
      <c r="D64156" s="2" t="s">
        <v>450</v>
      </c>
      <c r="E64156" s="2"/>
      <c r="F64156" s="2"/>
      <c r="G64156" s="2"/>
      <c r="H64156" s="2"/>
    </row>
    <row r="64157" spans="2:8">
      <c r="B64157" s="2" t="s">
        <v>64604</v>
      </c>
      <c r="C64157" s="2">
        <v>37</v>
      </c>
      <c r="D64157" s="2" t="s">
        <v>450</v>
      </c>
      <c r="E64157" s="2"/>
      <c r="F64157" s="2"/>
      <c r="G64157" s="2"/>
      <c r="H64157" s="2"/>
    </row>
    <row r="64158" spans="2:8">
      <c r="B64158" s="2" t="s">
        <v>64605</v>
      </c>
      <c r="C64158" s="2">
        <v>37</v>
      </c>
      <c r="D64158" s="2" t="s">
        <v>450</v>
      </c>
      <c r="E64158" s="2"/>
      <c r="F64158" s="2"/>
      <c r="G64158" s="2"/>
      <c r="H64158" s="2"/>
    </row>
    <row r="64159" spans="2:8">
      <c r="B64159" s="2" t="s">
        <v>64606</v>
      </c>
      <c r="C64159" s="2">
        <v>35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64607</v>
      </c>
      <c r="C64160" s="2">
        <v>36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64608</v>
      </c>
      <c r="C64161" s="2">
        <v>35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64609</v>
      </c>
      <c r="C64162" s="2">
        <v>40</v>
      </c>
      <c r="D64162" s="2" t="s">
        <v>450</v>
      </c>
      <c r="E64162" s="2"/>
      <c r="F64162" s="2"/>
      <c r="G64162" s="2"/>
      <c r="H64162" s="2"/>
    </row>
    <row r="64163" spans="2:8">
      <c r="B64163" s="2" t="s">
        <v>64610</v>
      </c>
      <c r="C64163" s="2">
        <v>16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64611</v>
      </c>
      <c r="C64164" s="2">
        <v>9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64612</v>
      </c>
      <c r="C64165" s="2">
        <v>38</v>
      </c>
      <c r="D64165" s="2" t="s">
        <v>450</v>
      </c>
      <c r="E64165" s="2"/>
      <c r="F64165" s="2"/>
      <c r="G64165" s="2"/>
      <c r="H64165" s="2"/>
    </row>
    <row r="64166" spans="2:8">
      <c r="B64166" s="2" t="s">
        <v>64613</v>
      </c>
      <c r="C64166" s="2">
        <v>15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64614</v>
      </c>
      <c r="C64167" s="2">
        <v>24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64615</v>
      </c>
      <c r="C64168" s="2">
        <v>52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64616</v>
      </c>
      <c r="C64169" s="2">
        <v>50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64617</v>
      </c>
      <c r="C64170" s="2">
        <v>46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64618</v>
      </c>
      <c r="C64171" s="2">
        <v>42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64619</v>
      </c>
      <c r="C64172" s="2">
        <v>41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64620</v>
      </c>
      <c r="C64173" s="2">
        <v>37</v>
      </c>
      <c r="D64173" s="2" t="s">
        <v>450</v>
      </c>
      <c r="E64173" s="2"/>
      <c r="F64173" s="2"/>
      <c r="G64173" s="2"/>
      <c r="H64173" s="2"/>
    </row>
    <row r="64174" spans="2:8">
      <c r="B64174" s="2" t="s">
        <v>64621</v>
      </c>
      <c r="C64174" s="2">
        <v>39</v>
      </c>
      <c r="D64174" s="2" t="s">
        <v>450</v>
      </c>
      <c r="E64174" s="2"/>
      <c r="F64174" s="2"/>
      <c r="G64174" s="2"/>
      <c r="H64174" s="2"/>
    </row>
    <row r="64175" spans="2:8">
      <c r="B64175" s="2" t="s">
        <v>64622</v>
      </c>
      <c r="C64175" s="2">
        <v>40</v>
      </c>
      <c r="D64175" s="2" t="s">
        <v>450</v>
      </c>
      <c r="E64175" s="2"/>
      <c r="F64175" s="2"/>
      <c r="G64175" s="2"/>
      <c r="H64175" s="2"/>
    </row>
    <row r="64176" spans="2:8">
      <c r="B64176" s="2" t="s">
        <v>64623</v>
      </c>
      <c r="C64176" s="2">
        <v>42</v>
      </c>
      <c r="D64176" s="2" t="s">
        <v>450</v>
      </c>
      <c r="E64176" s="2"/>
      <c r="F64176" s="2"/>
      <c r="G64176" s="2"/>
      <c r="H64176" s="2"/>
    </row>
    <row r="64177" spans="2:8">
      <c r="B64177" s="2" t="s">
        <v>64624</v>
      </c>
      <c r="C64177" s="2">
        <v>30</v>
      </c>
      <c r="D64177" s="2" t="s">
        <v>450</v>
      </c>
      <c r="E64177" s="2"/>
      <c r="F64177" s="2"/>
      <c r="G64177" s="2"/>
      <c r="H64177" s="2"/>
    </row>
    <row r="64178" spans="2:8">
      <c r="B64178" s="2" t="s">
        <v>64625</v>
      </c>
      <c r="C64178" s="2">
        <v>27</v>
      </c>
      <c r="D64178" s="2" t="s">
        <v>450</v>
      </c>
      <c r="E64178" s="2"/>
      <c r="F64178" s="2"/>
      <c r="G64178" s="2"/>
      <c r="H64178" s="2"/>
    </row>
    <row r="64179" spans="2:8">
      <c r="B64179" s="2" t="s">
        <v>64626</v>
      </c>
      <c r="C64179" s="2">
        <v>20</v>
      </c>
      <c r="D64179" s="2" t="s">
        <v>450</v>
      </c>
      <c r="E64179" s="2"/>
      <c r="F64179" s="2"/>
      <c r="G64179" s="2"/>
      <c r="H64179" s="2"/>
    </row>
    <row r="64180" spans="2:8">
      <c r="B64180" s="2" t="s">
        <v>64627</v>
      </c>
      <c r="C64180" s="2">
        <v>35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64628</v>
      </c>
      <c r="C64181" s="2">
        <v>35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64629</v>
      </c>
      <c r="C64182" s="2">
        <v>34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64630</v>
      </c>
      <c r="C64183" s="2">
        <v>33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64631</v>
      </c>
      <c r="C64184" s="2">
        <v>30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64632</v>
      </c>
      <c r="C64185" s="2">
        <v>42</v>
      </c>
      <c r="D64185" s="2" t="s">
        <v>450</v>
      </c>
      <c r="E64185" s="2"/>
      <c r="F64185" s="2"/>
      <c r="G64185" s="2"/>
      <c r="H64185" s="2"/>
    </row>
    <row r="64186" spans="2:8">
      <c r="B64186" s="2" t="s">
        <v>64633</v>
      </c>
      <c r="C64186" s="2">
        <v>43</v>
      </c>
      <c r="D64186" s="2" t="s">
        <v>450</v>
      </c>
      <c r="E64186" s="2"/>
      <c r="F64186" s="2"/>
      <c r="G64186" s="2"/>
      <c r="H64186" s="2"/>
    </row>
    <row r="64187" spans="2:8">
      <c r="B64187" s="2" t="s">
        <v>64634</v>
      </c>
      <c r="C64187" s="2">
        <v>42</v>
      </c>
      <c r="D64187" s="2" t="s">
        <v>450</v>
      </c>
      <c r="E64187" s="2"/>
      <c r="F64187" s="2"/>
      <c r="G64187" s="2"/>
      <c r="H64187" s="2"/>
    </row>
    <row r="64188" spans="2:8">
      <c r="B64188" s="2" t="s">
        <v>64635</v>
      </c>
      <c r="C64188" s="2">
        <v>42</v>
      </c>
      <c r="D64188" s="2" t="s">
        <v>450</v>
      </c>
      <c r="E64188" s="2"/>
      <c r="F64188" s="2"/>
      <c r="G64188" s="2"/>
      <c r="H64188" s="2"/>
    </row>
    <row r="64189" spans="2:8">
      <c r="B64189" s="2" t="s">
        <v>64636</v>
      </c>
      <c r="C64189" s="2">
        <v>23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64637</v>
      </c>
      <c r="C64190" s="2">
        <v>22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64638</v>
      </c>
      <c r="C64191" s="2">
        <v>22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64639</v>
      </c>
      <c r="C64192" s="2">
        <v>21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64640</v>
      </c>
      <c r="C64193" s="2">
        <v>49</v>
      </c>
      <c r="D64193" s="2" t="s">
        <v>450</v>
      </c>
      <c r="E64193" s="2"/>
      <c r="F64193" s="2"/>
      <c r="G64193" s="2"/>
      <c r="H64193" s="2"/>
    </row>
    <row r="64194" spans="2:8">
      <c r="B64194" s="2" t="s">
        <v>64641</v>
      </c>
      <c r="C64194" s="2">
        <v>53</v>
      </c>
      <c r="D64194" s="2" t="s">
        <v>450</v>
      </c>
      <c r="E64194" s="2"/>
      <c r="F64194" s="2"/>
      <c r="G64194" s="2"/>
      <c r="H64194" s="2"/>
    </row>
    <row r="64195" spans="2:8">
      <c r="B64195" s="2" t="s">
        <v>64642</v>
      </c>
      <c r="C64195" s="2">
        <v>54</v>
      </c>
      <c r="D64195" s="2" t="s">
        <v>450</v>
      </c>
      <c r="E64195" s="2"/>
      <c r="F64195" s="2"/>
      <c r="G64195" s="2"/>
      <c r="H64195" s="2"/>
    </row>
    <row r="64196" spans="2:8">
      <c r="B64196" s="2" t="s">
        <v>64643</v>
      </c>
      <c r="C64196" s="2">
        <v>20</v>
      </c>
      <c r="D64196" s="2" t="s">
        <v>450</v>
      </c>
      <c r="E64196" s="2"/>
      <c r="F64196" s="2"/>
      <c r="G64196" s="2"/>
      <c r="H64196" s="2"/>
    </row>
    <row r="64197" spans="2:8">
      <c r="B64197" s="2" t="s">
        <v>64644</v>
      </c>
      <c r="C64197" s="2">
        <v>19</v>
      </c>
      <c r="D64197" s="2" t="s">
        <v>450</v>
      </c>
      <c r="E64197" s="2"/>
      <c r="F64197" s="2"/>
      <c r="G64197" s="2"/>
      <c r="H64197" s="2"/>
    </row>
    <row r="64198" spans="2:8">
      <c r="B64198" s="2" t="s">
        <v>64645</v>
      </c>
      <c r="C64198" s="2">
        <v>18</v>
      </c>
      <c r="D64198" s="2" t="s">
        <v>450</v>
      </c>
      <c r="E64198" s="2"/>
      <c r="F64198" s="2"/>
      <c r="G64198" s="2"/>
      <c r="H64198" s="2"/>
    </row>
    <row r="64199" spans="2:8">
      <c r="B64199" s="2" t="s">
        <v>64646</v>
      </c>
      <c r="C64199" s="2">
        <v>21</v>
      </c>
      <c r="D64199" s="2" t="s">
        <v>450</v>
      </c>
      <c r="E64199" s="2"/>
      <c r="F64199" s="2"/>
      <c r="G64199" s="2"/>
      <c r="H64199" s="2"/>
    </row>
    <row r="64200" spans="2:8">
      <c r="B64200" s="2" t="s">
        <v>64647</v>
      </c>
      <c r="C64200" s="2">
        <v>20</v>
      </c>
      <c r="D64200" s="2" t="s">
        <v>450</v>
      </c>
      <c r="E64200" s="2"/>
      <c r="F64200" s="2"/>
      <c r="G64200" s="2"/>
      <c r="H64200" s="2"/>
    </row>
    <row r="64201" spans="2:8">
      <c r="B64201" s="2" t="s">
        <v>64648</v>
      </c>
      <c r="C64201" s="2">
        <v>19</v>
      </c>
      <c r="D64201" s="2" t="s">
        <v>450</v>
      </c>
      <c r="E64201" s="2"/>
      <c r="F64201" s="2"/>
      <c r="G64201" s="2"/>
      <c r="H64201" s="2"/>
    </row>
    <row r="64202" spans="2:8">
      <c r="B64202" s="2" t="s">
        <v>64649</v>
      </c>
      <c r="C64202" s="2">
        <v>47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64650</v>
      </c>
      <c r="C64203" s="2">
        <v>45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64651</v>
      </c>
      <c r="C64204" s="2">
        <v>44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64652</v>
      </c>
      <c r="C64205" s="2">
        <v>44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64653</v>
      </c>
      <c r="C64206" s="2">
        <v>38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64654</v>
      </c>
      <c r="C64207" s="2">
        <v>39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64655</v>
      </c>
      <c r="C64208" s="2">
        <v>55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64656</v>
      </c>
      <c r="C64209" s="2">
        <v>52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64657</v>
      </c>
      <c r="C64210" s="2">
        <v>41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64658</v>
      </c>
      <c r="C64211" s="2">
        <v>34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64659</v>
      </c>
      <c r="C64212" s="2">
        <v>48</v>
      </c>
      <c r="D64212" s="2" t="s">
        <v>450</v>
      </c>
      <c r="E64212" s="2"/>
      <c r="F64212" s="2"/>
      <c r="G64212" s="2"/>
      <c r="H64212" s="2"/>
    </row>
    <row r="64213" spans="2:8">
      <c r="B64213" s="2" t="s">
        <v>64660</v>
      </c>
      <c r="C64213" s="2">
        <v>49</v>
      </c>
      <c r="D64213" s="2" t="s">
        <v>450</v>
      </c>
      <c r="E64213" s="2"/>
      <c r="F64213" s="2"/>
      <c r="G64213" s="2"/>
      <c r="H64213" s="2"/>
    </row>
    <row r="64214" spans="2:8">
      <c r="B64214" s="2" t="s">
        <v>64661</v>
      </c>
      <c r="C64214" s="2">
        <v>51</v>
      </c>
      <c r="D64214" s="2" t="s">
        <v>450</v>
      </c>
      <c r="E64214" s="2"/>
      <c r="F64214" s="2"/>
      <c r="G64214" s="2"/>
      <c r="H64214" s="2"/>
    </row>
    <row r="64215" spans="2:8">
      <c r="B64215" s="2" t="s">
        <v>64662</v>
      </c>
      <c r="C64215" s="2">
        <v>40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64663</v>
      </c>
      <c r="C64216" s="2">
        <v>40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64664</v>
      </c>
      <c r="C64217" s="2">
        <v>40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64665</v>
      </c>
      <c r="C64218" s="2">
        <v>40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64666</v>
      </c>
      <c r="C64219" s="2">
        <v>38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64667</v>
      </c>
      <c r="C64220" s="2">
        <v>44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64668</v>
      </c>
      <c r="C64221" s="2">
        <v>43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64669</v>
      </c>
      <c r="C64222" s="2">
        <v>41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64670</v>
      </c>
      <c r="C64223" s="2">
        <v>26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64671</v>
      </c>
      <c r="C64224" s="2">
        <v>26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64672</v>
      </c>
      <c r="C64225" s="2">
        <v>26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64673</v>
      </c>
      <c r="C64226" s="2">
        <v>25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64674</v>
      </c>
      <c r="C64227" s="2">
        <v>24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64675</v>
      </c>
      <c r="C64228" s="2">
        <v>35</v>
      </c>
      <c r="D64228" s="2" t="s">
        <v>450</v>
      </c>
      <c r="E64228" s="2"/>
      <c r="F64228" s="2"/>
      <c r="G64228" s="2"/>
      <c r="H64228" s="2"/>
    </row>
    <row r="64229" spans="2:8">
      <c r="B64229" s="2" t="s">
        <v>64676</v>
      </c>
      <c r="C64229" s="2">
        <v>40</v>
      </c>
      <c r="D64229" s="2" t="s">
        <v>450</v>
      </c>
      <c r="E64229" s="2"/>
      <c r="F64229" s="2"/>
      <c r="G64229" s="2"/>
      <c r="H64229" s="2"/>
    </row>
    <row r="64230" spans="2:8">
      <c r="B64230" s="2" t="s">
        <v>64677</v>
      </c>
      <c r="C64230" s="2">
        <v>40</v>
      </c>
      <c r="D64230" s="2" t="s">
        <v>450</v>
      </c>
      <c r="E64230" s="2"/>
      <c r="F64230" s="2"/>
      <c r="G64230" s="2"/>
      <c r="H64230" s="2"/>
    </row>
    <row r="64231" spans="2:8">
      <c r="B64231" s="2" t="s">
        <v>64678</v>
      </c>
      <c r="C64231" s="2">
        <v>52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64679</v>
      </c>
      <c r="C64232" s="2">
        <v>50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64680</v>
      </c>
      <c r="C64233" s="2">
        <v>49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64681</v>
      </c>
      <c r="C64234" s="2">
        <v>48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64682</v>
      </c>
      <c r="C64235" s="2">
        <v>44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64683</v>
      </c>
      <c r="C64236" s="2">
        <v>40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64684</v>
      </c>
      <c r="C64237" s="2">
        <v>41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64685</v>
      </c>
      <c r="C64238" s="2">
        <v>41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64686</v>
      </c>
      <c r="C64239" s="2">
        <v>39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64687</v>
      </c>
      <c r="C64240" s="2">
        <v>37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64688</v>
      </c>
      <c r="C64241" s="2">
        <v>47</v>
      </c>
      <c r="D64241" s="2" t="s">
        <v>450</v>
      </c>
      <c r="E64241" s="2"/>
      <c r="F64241" s="2"/>
      <c r="G64241" s="2"/>
      <c r="H64241" s="2"/>
    </row>
    <row r="64242" spans="2:8">
      <c r="B64242" s="2" t="s">
        <v>64689</v>
      </c>
      <c r="C64242" s="2">
        <v>47</v>
      </c>
      <c r="D64242" s="2" t="s">
        <v>450</v>
      </c>
      <c r="E64242" s="2"/>
      <c r="F64242" s="2"/>
      <c r="G64242" s="2"/>
      <c r="H64242" s="2"/>
    </row>
    <row r="64243" spans="2:8">
      <c r="B64243" s="2" t="s">
        <v>64690</v>
      </c>
      <c r="C64243" s="2">
        <v>47</v>
      </c>
      <c r="D64243" s="2" t="s">
        <v>450</v>
      </c>
      <c r="E64243" s="2"/>
      <c r="F64243" s="2"/>
      <c r="G64243" s="2"/>
      <c r="H64243" s="2"/>
    </row>
    <row r="64244" spans="2:8">
      <c r="B64244" s="2" t="s">
        <v>64691</v>
      </c>
      <c r="C64244" s="2">
        <v>47</v>
      </c>
      <c r="D64244" s="2" t="s">
        <v>450</v>
      </c>
      <c r="E64244" s="2"/>
      <c r="F64244" s="2"/>
      <c r="G64244" s="2"/>
      <c r="H64244" s="2"/>
    </row>
    <row r="64245" spans="2:8">
      <c r="B64245" s="2" t="s">
        <v>64692</v>
      </c>
      <c r="C64245" s="2">
        <v>54</v>
      </c>
      <c r="D64245" s="2" t="s">
        <v>450</v>
      </c>
      <c r="E64245" s="2"/>
      <c r="F64245" s="2"/>
      <c r="G64245" s="2"/>
      <c r="H64245" s="2"/>
    </row>
    <row r="64246" spans="2:8">
      <c r="B64246" s="2" t="s">
        <v>64693</v>
      </c>
      <c r="C64246" s="2">
        <v>56</v>
      </c>
      <c r="D64246" s="2" t="s">
        <v>450</v>
      </c>
      <c r="E64246" s="2"/>
      <c r="F64246" s="2"/>
      <c r="G64246" s="2"/>
      <c r="H64246" s="2"/>
    </row>
    <row r="64247" spans="2:8">
      <c r="B64247" s="2" t="s">
        <v>64694</v>
      </c>
      <c r="C64247" s="2">
        <v>57</v>
      </c>
      <c r="D64247" s="2" t="s">
        <v>450</v>
      </c>
      <c r="E64247" s="2"/>
      <c r="F64247" s="2"/>
      <c r="G64247" s="2"/>
      <c r="H64247" s="2"/>
    </row>
    <row r="64248" spans="2:8">
      <c r="B64248" s="2" t="s">
        <v>64695</v>
      </c>
      <c r="C64248" s="2">
        <v>57</v>
      </c>
      <c r="D64248" s="2" t="s">
        <v>450</v>
      </c>
      <c r="E64248" s="2"/>
      <c r="F64248" s="2"/>
      <c r="G64248" s="2"/>
      <c r="H64248" s="2"/>
    </row>
    <row r="64249" spans="2:8">
      <c r="B64249" s="2" t="s">
        <v>64696</v>
      </c>
      <c r="C64249" s="2">
        <v>62</v>
      </c>
      <c r="D64249" s="2" t="s">
        <v>450</v>
      </c>
      <c r="E64249" s="2"/>
      <c r="F64249" s="2"/>
      <c r="G64249" s="2"/>
      <c r="H64249" s="2"/>
    </row>
    <row r="64250" spans="2:8">
      <c r="B64250" s="2" t="s">
        <v>64697</v>
      </c>
      <c r="C64250" s="2">
        <v>33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64698</v>
      </c>
      <c r="C64251" s="2">
        <v>25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64699</v>
      </c>
      <c r="C64252" s="2">
        <v>46</v>
      </c>
      <c r="D64252" s="2" t="s">
        <v>450</v>
      </c>
      <c r="E64252" s="2"/>
      <c r="F64252" s="2"/>
      <c r="G64252" s="2"/>
      <c r="H64252" s="2"/>
    </row>
    <row r="64253" spans="2:8">
      <c r="B64253" s="2" t="s">
        <v>64700</v>
      </c>
      <c r="C64253" s="2">
        <v>46</v>
      </c>
      <c r="D64253" s="2" t="s">
        <v>450</v>
      </c>
      <c r="E64253" s="2"/>
      <c r="F64253" s="2"/>
      <c r="G64253" s="2"/>
      <c r="H64253" s="2"/>
    </row>
    <row r="64254" spans="2:8">
      <c r="B64254" s="2" t="s">
        <v>64701</v>
      </c>
      <c r="C64254" s="2">
        <v>16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64702</v>
      </c>
      <c r="C64255" s="2">
        <v>22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64703</v>
      </c>
      <c r="C64256" s="2">
        <v>27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64704</v>
      </c>
      <c r="C64257" s="2">
        <v>29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64705</v>
      </c>
      <c r="C64258" s="2">
        <v>44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64706</v>
      </c>
      <c r="C64259" s="2">
        <v>41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64707</v>
      </c>
      <c r="C64260" s="2">
        <v>38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64708</v>
      </c>
      <c r="C64261" s="2">
        <v>36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64709</v>
      </c>
      <c r="C64262" s="2">
        <v>34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64710</v>
      </c>
      <c r="C64263" s="2">
        <v>31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64711</v>
      </c>
      <c r="C64264" s="2">
        <v>39</v>
      </c>
      <c r="D64264" s="2" t="s">
        <v>450</v>
      </c>
      <c r="E64264" s="2"/>
      <c r="F64264" s="2"/>
      <c r="G64264" s="2"/>
      <c r="H64264" s="2"/>
    </row>
    <row r="64265" spans="2:8">
      <c r="B64265" s="2" t="s">
        <v>64712</v>
      </c>
      <c r="C64265" s="2">
        <v>44</v>
      </c>
      <c r="D64265" s="2" t="s">
        <v>450</v>
      </c>
      <c r="E64265" s="2"/>
      <c r="F64265" s="2"/>
      <c r="G64265" s="2"/>
      <c r="H64265" s="2"/>
    </row>
    <row r="64266" spans="2:8">
      <c r="B64266" s="2" t="s">
        <v>64713</v>
      </c>
      <c r="C64266" s="2">
        <v>40</v>
      </c>
      <c r="D64266" s="2" t="s">
        <v>450</v>
      </c>
      <c r="E64266" s="2"/>
      <c r="F64266" s="2"/>
      <c r="G64266" s="2"/>
      <c r="H64266" s="2"/>
    </row>
    <row r="64267" spans="2:8">
      <c r="B64267" s="2" t="s">
        <v>64714</v>
      </c>
      <c r="C64267" s="2">
        <v>41</v>
      </c>
      <c r="D64267" s="2" t="s">
        <v>450</v>
      </c>
      <c r="E64267" s="2"/>
      <c r="F64267" s="2"/>
      <c r="G64267" s="2"/>
      <c r="H64267" s="2"/>
    </row>
    <row r="64268" spans="2:8">
      <c r="B64268" s="2" t="s">
        <v>64715</v>
      </c>
      <c r="C64268" s="2">
        <v>39</v>
      </c>
      <c r="D64268" s="2" t="s">
        <v>450</v>
      </c>
      <c r="E64268" s="2"/>
      <c r="F64268" s="2"/>
      <c r="G64268" s="2"/>
      <c r="H64268" s="2"/>
    </row>
    <row r="64269" spans="2:8">
      <c r="B64269" s="2" t="s">
        <v>64716</v>
      </c>
      <c r="C64269" s="2">
        <v>28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64717</v>
      </c>
      <c r="C64270" s="2">
        <v>26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64718</v>
      </c>
      <c r="C64271" s="2">
        <v>28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64719</v>
      </c>
      <c r="C64272" s="2">
        <v>30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64720</v>
      </c>
      <c r="C64273" s="2">
        <v>31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64721</v>
      </c>
      <c r="C64274" s="2">
        <v>52</v>
      </c>
      <c r="D64274" s="2" t="s">
        <v>450</v>
      </c>
      <c r="E64274" s="2"/>
      <c r="F64274" s="2"/>
      <c r="G64274" s="2"/>
      <c r="H64274" s="2"/>
    </row>
    <row r="64275" spans="2:8">
      <c r="B64275" s="2" t="s">
        <v>64722</v>
      </c>
      <c r="C64275" s="2">
        <v>60</v>
      </c>
      <c r="D64275" s="2" t="s">
        <v>450</v>
      </c>
      <c r="E64275" s="2"/>
      <c r="F64275" s="2"/>
      <c r="G64275" s="2"/>
      <c r="H64275" s="2"/>
    </row>
    <row r="64276" spans="2:8">
      <c r="B64276" s="2" t="s">
        <v>64723</v>
      </c>
      <c r="C64276" s="2">
        <v>63</v>
      </c>
      <c r="D64276" s="2" t="s">
        <v>450</v>
      </c>
      <c r="E64276" s="2"/>
      <c r="F64276" s="2"/>
      <c r="G64276" s="2"/>
      <c r="H64276" s="2"/>
    </row>
    <row r="64277" spans="2:8">
      <c r="B64277" s="2" t="s">
        <v>64724</v>
      </c>
      <c r="C64277" s="2">
        <v>40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64725</v>
      </c>
      <c r="C64278" s="2">
        <v>42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64726</v>
      </c>
      <c r="C64279" s="2">
        <v>39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64727</v>
      </c>
      <c r="C64280" s="2">
        <v>39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64728</v>
      </c>
      <c r="C64281" s="2">
        <v>38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64729</v>
      </c>
      <c r="C64282" s="2">
        <v>38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64730</v>
      </c>
      <c r="C64283" s="2">
        <v>38</v>
      </c>
      <c r="D64283" s="2" t="s">
        <v>450</v>
      </c>
      <c r="E64283" s="2"/>
      <c r="F64283" s="2"/>
      <c r="G64283" s="2"/>
      <c r="H64283" s="2"/>
    </row>
    <row r="64284" spans="2:8">
      <c r="B64284" s="2" t="s">
        <v>64731</v>
      </c>
      <c r="C64284" s="2">
        <v>40</v>
      </c>
      <c r="D64284" s="2" t="s">
        <v>450</v>
      </c>
      <c r="E64284" s="2"/>
      <c r="F64284" s="2"/>
      <c r="G64284" s="2"/>
      <c r="H64284" s="2"/>
    </row>
    <row r="64285" spans="2:8">
      <c r="B64285" s="2" t="s">
        <v>64732</v>
      </c>
      <c r="C64285" s="2">
        <v>42</v>
      </c>
      <c r="D64285" s="2" t="s">
        <v>450</v>
      </c>
      <c r="E64285" s="2"/>
      <c r="F64285" s="2"/>
      <c r="G64285" s="2"/>
      <c r="H64285" s="2"/>
    </row>
    <row r="64286" spans="2:8">
      <c r="B64286" s="2" t="s">
        <v>64733</v>
      </c>
      <c r="C64286" s="2">
        <v>43</v>
      </c>
      <c r="D64286" s="2" t="s">
        <v>450</v>
      </c>
      <c r="E64286" s="2"/>
      <c r="F64286" s="2"/>
      <c r="G64286" s="2"/>
      <c r="H64286" s="2"/>
    </row>
    <row r="64287" spans="2:8">
      <c r="B64287" s="2" t="s">
        <v>64734</v>
      </c>
      <c r="C64287" s="2">
        <v>44</v>
      </c>
      <c r="D64287" s="2" t="s">
        <v>450</v>
      </c>
      <c r="E64287" s="2"/>
      <c r="F64287" s="2"/>
      <c r="G64287" s="2"/>
      <c r="H64287" s="2"/>
    </row>
    <row r="64288" spans="2:8">
      <c r="B64288" s="2" t="s">
        <v>64735</v>
      </c>
      <c r="C64288" s="2">
        <v>37</v>
      </c>
      <c r="D64288" s="2" t="s">
        <v>450</v>
      </c>
      <c r="E64288" s="2"/>
      <c r="F64288" s="2"/>
      <c r="G64288" s="2"/>
      <c r="H64288" s="2"/>
    </row>
    <row r="64289" spans="2:8">
      <c r="B64289" s="2" t="s">
        <v>64736</v>
      </c>
      <c r="C64289" s="2">
        <v>42</v>
      </c>
      <c r="D64289" s="2" t="s">
        <v>450</v>
      </c>
      <c r="E64289" s="2"/>
      <c r="F64289" s="2"/>
      <c r="G64289" s="2"/>
      <c r="H64289" s="2"/>
    </row>
    <row r="64290" spans="2:8">
      <c r="B64290" s="2" t="s">
        <v>64737</v>
      </c>
      <c r="C64290" s="2">
        <v>44</v>
      </c>
      <c r="D64290" s="2" t="s">
        <v>450</v>
      </c>
      <c r="E64290" s="2"/>
      <c r="F64290" s="2"/>
      <c r="G64290" s="2"/>
      <c r="H64290" s="2"/>
    </row>
    <row r="64291" spans="2:8">
      <c r="B64291" s="2" t="s">
        <v>64738</v>
      </c>
      <c r="C64291" s="2">
        <v>23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64739</v>
      </c>
      <c r="C64292" s="2">
        <v>22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64740</v>
      </c>
      <c r="C64293" s="2">
        <v>35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64741</v>
      </c>
      <c r="C64294" s="2">
        <v>32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64742</v>
      </c>
      <c r="C64295" s="2">
        <v>29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64743</v>
      </c>
      <c r="C64296" s="2">
        <v>45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64744</v>
      </c>
      <c r="C64297" s="2">
        <v>44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64745</v>
      </c>
      <c r="C64298" s="2">
        <v>43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64746</v>
      </c>
      <c r="C64299" s="2">
        <v>42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64747</v>
      </c>
      <c r="C64300" s="2">
        <v>41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64748</v>
      </c>
      <c r="C64301" s="2">
        <v>40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64749</v>
      </c>
      <c r="C64302" s="2">
        <v>39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64750</v>
      </c>
      <c r="C64303" s="2">
        <v>46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64751</v>
      </c>
      <c r="C64304" s="2">
        <v>41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64752</v>
      </c>
      <c r="C64305" s="2">
        <v>39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64753</v>
      </c>
      <c r="C64306" s="2">
        <v>38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64754</v>
      </c>
      <c r="C64307" s="2">
        <v>39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64755</v>
      </c>
      <c r="C64308" s="2">
        <v>40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64756</v>
      </c>
      <c r="C64309" s="2">
        <v>45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64757</v>
      </c>
      <c r="C64310" s="2">
        <v>41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64758</v>
      </c>
      <c r="C64311" s="2">
        <v>40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64759</v>
      </c>
      <c r="C64312" s="2">
        <v>37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64760</v>
      </c>
      <c r="C64313" s="2">
        <v>36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64761</v>
      </c>
      <c r="C64314" s="2">
        <v>35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64762</v>
      </c>
      <c r="C64315" s="2">
        <v>35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64763</v>
      </c>
      <c r="C64316" s="2">
        <v>16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64764</v>
      </c>
      <c r="C64317" s="2">
        <v>50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64765</v>
      </c>
      <c r="C64318" s="2">
        <v>46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64766</v>
      </c>
      <c r="C64319" s="2">
        <v>44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64767</v>
      </c>
      <c r="C64320" s="2">
        <v>41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64768</v>
      </c>
      <c r="C64321" s="2">
        <v>37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64769</v>
      </c>
      <c r="C64322" s="2">
        <v>53</v>
      </c>
      <c r="D64322" s="2" t="s">
        <v>450</v>
      </c>
      <c r="E64322" s="2"/>
      <c r="F64322" s="2"/>
      <c r="G64322" s="2"/>
      <c r="H64322" s="2"/>
    </row>
    <row r="64323" spans="2:8">
      <c r="B64323" s="2" t="s">
        <v>64770</v>
      </c>
      <c r="C64323" s="2">
        <v>56</v>
      </c>
      <c r="D64323" s="2" t="s">
        <v>450</v>
      </c>
      <c r="E64323" s="2"/>
      <c r="F64323" s="2"/>
      <c r="G64323" s="2"/>
      <c r="H64323" s="2"/>
    </row>
    <row r="64324" spans="2:8">
      <c r="B64324" s="2" t="s">
        <v>64771</v>
      </c>
      <c r="C64324" s="2">
        <v>56</v>
      </c>
      <c r="D64324" s="2" t="s">
        <v>450</v>
      </c>
      <c r="E64324" s="2"/>
      <c r="F64324" s="2"/>
      <c r="G64324" s="2"/>
      <c r="H64324" s="2"/>
    </row>
    <row r="64325" spans="2:8">
      <c r="B64325" s="2" t="s">
        <v>64772</v>
      </c>
      <c r="C64325" s="2">
        <v>42</v>
      </c>
      <c r="D64325" s="2" t="s">
        <v>450</v>
      </c>
      <c r="E64325" s="2"/>
      <c r="F64325" s="2"/>
      <c r="G64325" s="2"/>
      <c r="H64325" s="2"/>
    </row>
    <row r="64326" spans="2:8">
      <c r="B64326" s="2" t="s">
        <v>64773</v>
      </c>
      <c r="C64326" s="2">
        <v>44</v>
      </c>
      <c r="D64326" s="2" t="s">
        <v>450</v>
      </c>
      <c r="E64326" s="2"/>
      <c r="F64326" s="2"/>
      <c r="G64326" s="2"/>
      <c r="H64326" s="2"/>
    </row>
    <row r="64327" spans="2:8">
      <c r="B64327" s="2" t="s">
        <v>64774</v>
      </c>
      <c r="C64327" s="2">
        <v>45</v>
      </c>
      <c r="D64327" s="2" t="s">
        <v>450</v>
      </c>
      <c r="E64327" s="2"/>
      <c r="F64327" s="2"/>
      <c r="G64327" s="2"/>
      <c r="H64327" s="2"/>
    </row>
    <row r="64328" spans="2:8">
      <c r="B64328" s="2" t="s">
        <v>64775</v>
      </c>
      <c r="C64328" s="2">
        <v>47</v>
      </c>
      <c r="D64328" s="2" t="s">
        <v>450</v>
      </c>
      <c r="E64328" s="2"/>
      <c r="F64328" s="2"/>
      <c r="G64328" s="2"/>
      <c r="H64328" s="2"/>
    </row>
    <row r="64329" spans="2:8">
      <c r="B64329" s="2" t="s">
        <v>64776</v>
      </c>
      <c r="C64329" s="2">
        <v>49</v>
      </c>
      <c r="D64329" s="2" t="s">
        <v>450</v>
      </c>
      <c r="E64329" s="2"/>
      <c r="F64329" s="2"/>
      <c r="G64329" s="2"/>
      <c r="H64329" s="2"/>
    </row>
    <row r="64330" spans="2:8">
      <c r="B64330" s="2" t="s">
        <v>64777</v>
      </c>
      <c r="C64330" s="2">
        <v>41</v>
      </c>
      <c r="D64330" s="2" t="s">
        <v>450</v>
      </c>
      <c r="E64330" s="2"/>
      <c r="F64330" s="2"/>
      <c r="G64330" s="2"/>
      <c r="H64330" s="2"/>
    </row>
    <row r="64331" spans="2:8">
      <c r="B64331" s="2" t="s">
        <v>64778</v>
      </c>
      <c r="C64331" s="2">
        <v>45</v>
      </c>
      <c r="D64331" s="2" t="s">
        <v>450</v>
      </c>
      <c r="E64331" s="2"/>
      <c r="F64331" s="2"/>
      <c r="G64331" s="2"/>
      <c r="H64331" s="2"/>
    </row>
    <row r="64332" spans="2:8">
      <c r="B64332" s="2" t="s">
        <v>64779</v>
      </c>
      <c r="C64332" s="2">
        <v>46</v>
      </c>
      <c r="D64332" s="2" t="s">
        <v>450</v>
      </c>
      <c r="E64332" s="2"/>
      <c r="F64332" s="2"/>
      <c r="G64332" s="2"/>
      <c r="H64332" s="2"/>
    </row>
    <row r="64333" spans="2:8">
      <c r="B64333" s="2" t="s">
        <v>64780</v>
      </c>
      <c r="C64333" s="2">
        <v>36</v>
      </c>
      <c r="D64333" s="2" t="s">
        <v>450</v>
      </c>
      <c r="E64333" s="2"/>
      <c r="F64333" s="2"/>
      <c r="G64333" s="2"/>
      <c r="H64333" s="2"/>
    </row>
    <row r="64334" spans="2:8">
      <c r="B64334" s="2" t="s">
        <v>64781</v>
      </c>
      <c r="C64334" s="2">
        <v>36</v>
      </c>
      <c r="D64334" s="2" t="s">
        <v>450</v>
      </c>
      <c r="E64334" s="2"/>
      <c r="F64334" s="2"/>
      <c r="G64334" s="2"/>
      <c r="H64334" s="2"/>
    </row>
    <row r="64335" spans="2:8">
      <c r="B64335" s="2" t="s">
        <v>64782</v>
      </c>
      <c r="C64335" s="2">
        <v>42</v>
      </c>
      <c r="D64335" s="2" t="s">
        <v>450</v>
      </c>
      <c r="E64335" s="2"/>
      <c r="F64335" s="2"/>
      <c r="G64335" s="2"/>
      <c r="H64335" s="2"/>
    </row>
    <row r="64336" spans="2:8">
      <c r="B64336" s="2" t="s">
        <v>64783</v>
      </c>
      <c r="C64336" s="2">
        <v>44</v>
      </c>
      <c r="D64336" s="2" t="s">
        <v>450</v>
      </c>
      <c r="E64336" s="2"/>
      <c r="F64336" s="2"/>
      <c r="G64336" s="2"/>
      <c r="H64336" s="2"/>
    </row>
    <row r="64337" spans="2:8">
      <c r="B64337" s="2" t="s">
        <v>64784</v>
      </c>
      <c r="C64337" s="2">
        <v>28</v>
      </c>
      <c r="D64337" s="2" t="s">
        <v>450</v>
      </c>
      <c r="E64337" s="2"/>
      <c r="F64337" s="2"/>
      <c r="G64337" s="2"/>
      <c r="H64337" s="2"/>
    </row>
    <row r="64338" spans="2:8">
      <c r="B64338" s="2" t="s">
        <v>64785</v>
      </c>
      <c r="C64338" s="2">
        <v>27</v>
      </c>
      <c r="D64338" s="2" t="s">
        <v>450</v>
      </c>
      <c r="E64338" s="2"/>
      <c r="F64338" s="2"/>
      <c r="G64338" s="2"/>
      <c r="H64338" s="2"/>
    </row>
    <row r="64339" spans="2:8">
      <c r="B64339" s="2" t="s">
        <v>64786</v>
      </c>
      <c r="C64339" s="2">
        <v>46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64787</v>
      </c>
      <c r="C64340" s="2">
        <v>23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64788</v>
      </c>
      <c r="C64341" s="2">
        <v>34</v>
      </c>
      <c r="D64341" s="2" t="s">
        <v>450</v>
      </c>
      <c r="E64341" s="2"/>
      <c r="F64341" s="2"/>
      <c r="G64341" s="2"/>
      <c r="H64341" s="2"/>
    </row>
    <row r="64342" spans="2:8">
      <c r="B64342" s="2" t="s">
        <v>64789</v>
      </c>
      <c r="C64342" s="2">
        <v>35</v>
      </c>
      <c r="D64342" s="2" t="s">
        <v>450</v>
      </c>
      <c r="E64342" s="2"/>
      <c r="F64342" s="2"/>
      <c r="G64342" s="2"/>
      <c r="H64342" s="2"/>
    </row>
    <row r="64343" spans="2:8">
      <c r="B64343" s="2" t="s">
        <v>64790</v>
      </c>
      <c r="C64343" s="2">
        <v>24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64791</v>
      </c>
      <c r="C64344" s="2">
        <v>31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64792</v>
      </c>
      <c r="C64345" s="2">
        <v>34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64793</v>
      </c>
      <c r="C64346" s="2">
        <v>49</v>
      </c>
      <c r="D64346" s="2" t="s">
        <v>450</v>
      </c>
      <c r="E64346" s="2"/>
      <c r="F64346" s="2"/>
      <c r="G64346" s="2"/>
      <c r="H64346" s="2"/>
    </row>
    <row r="64347" spans="2:8">
      <c r="B64347" s="2" t="s">
        <v>64794</v>
      </c>
      <c r="C64347" s="2">
        <v>49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64795</v>
      </c>
      <c r="C64348" s="2">
        <v>48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64796</v>
      </c>
      <c r="C64349" s="2">
        <v>46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64797</v>
      </c>
      <c r="C64350" s="2">
        <v>43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64798</v>
      </c>
      <c r="C64351" s="2">
        <v>37</v>
      </c>
      <c r="D64351" s="2" t="s">
        <v>450</v>
      </c>
      <c r="E64351" s="2"/>
      <c r="F64351" s="2"/>
      <c r="G64351" s="2"/>
      <c r="H64351" s="2"/>
    </row>
    <row r="64352" spans="2:8">
      <c r="B64352" s="2" t="s">
        <v>64799</v>
      </c>
      <c r="C64352" s="2">
        <v>36</v>
      </c>
      <c r="D64352" s="2" t="s">
        <v>450</v>
      </c>
      <c r="E64352" s="2"/>
      <c r="F64352" s="2"/>
      <c r="G64352" s="2"/>
      <c r="H64352" s="2"/>
    </row>
    <row r="64353" spans="2:8">
      <c r="B64353" s="2" t="s">
        <v>64800</v>
      </c>
      <c r="C64353" s="2">
        <v>37</v>
      </c>
      <c r="D64353" s="2" t="s">
        <v>450</v>
      </c>
      <c r="E64353" s="2"/>
      <c r="F64353" s="2"/>
      <c r="G64353" s="2"/>
      <c r="H64353" s="2"/>
    </row>
    <row r="64354" spans="2:8">
      <c r="B64354" s="2" t="s">
        <v>64801</v>
      </c>
      <c r="C64354" s="2">
        <v>38</v>
      </c>
      <c r="D64354" s="2" t="s">
        <v>450</v>
      </c>
      <c r="E64354" s="2"/>
      <c r="F64354" s="2"/>
      <c r="G64354" s="2"/>
      <c r="H64354" s="2"/>
    </row>
    <row r="64355" spans="2:8">
      <c r="B64355" s="2" t="s">
        <v>64802</v>
      </c>
      <c r="C64355" s="2">
        <v>60</v>
      </c>
      <c r="D64355" s="2" t="s">
        <v>450</v>
      </c>
      <c r="E64355" s="2"/>
      <c r="F64355" s="2"/>
      <c r="G64355" s="2"/>
      <c r="H64355" s="2"/>
    </row>
    <row r="64356" spans="2:8">
      <c r="B64356" s="2" t="s">
        <v>64803</v>
      </c>
      <c r="C64356" s="2">
        <v>64</v>
      </c>
      <c r="D64356" s="2" t="s">
        <v>450</v>
      </c>
      <c r="E64356" s="2"/>
      <c r="F64356" s="2"/>
      <c r="G64356" s="2"/>
      <c r="H64356" s="2"/>
    </row>
    <row r="64357" spans="2:8">
      <c r="B64357" s="2" t="s">
        <v>64804</v>
      </c>
      <c r="C64357" s="2">
        <v>13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64805</v>
      </c>
      <c r="C64358" s="2">
        <v>16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64806</v>
      </c>
      <c r="C64359" s="2">
        <v>21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64807</v>
      </c>
      <c r="C64360" s="2">
        <v>25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64808</v>
      </c>
      <c r="C64361" s="2">
        <v>25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64809</v>
      </c>
      <c r="C64362" s="2">
        <v>49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64810</v>
      </c>
      <c r="C64363" s="2">
        <v>46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64811</v>
      </c>
      <c r="C64364" s="2">
        <v>45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64812</v>
      </c>
      <c r="C64365" s="2">
        <v>50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64813</v>
      </c>
      <c r="C64366" s="2">
        <v>49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64814</v>
      </c>
      <c r="C64367" s="2">
        <v>47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64815</v>
      </c>
      <c r="C64368" s="2">
        <v>40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64816</v>
      </c>
      <c r="C64369" s="2">
        <v>32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64817</v>
      </c>
      <c r="C64370" s="2">
        <v>21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64818</v>
      </c>
      <c r="C64371" s="2">
        <v>52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64819</v>
      </c>
      <c r="C64372" s="2">
        <v>49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64820</v>
      </c>
      <c r="C64373" s="2">
        <v>48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64821</v>
      </c>
      <c r="C64374" s="2">
        <v>47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64822</v>
      </c>
      <c r="C64375" s="2">
        <v>43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64823</v>
      </c>
      <c r="C64376" s="2">
        <v>48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64824</v>
      </c>
      <c r="C64377" s="2">
        <v>47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64825</v>
      </c>
      <c r="C64378" s="2">
        <v>51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64826</v>
      </c>
      <c r="C64379" s="2">
        <v>50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64827</v>
      </c>
      <c r="C64380" s="2">
        <v>31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64828</v>
      </c>
      <c r="C64381" s="2">
        <v>28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64829</v>
      </c>
      <c r="C64382" s="2">
        <v>14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64830</v>
      </c>
      <c r="C64383" s="2">
        <v>35</v>
      </c>
      <c r="D64383" s="2" t="s">
        <v>450</v>
      </c>
      <c r="E64383" s="2"/>
      <c r="F64383" s="2"/>
      <c r="G64383" s="2"/>
      <c r="H64383" s="2"/>
    </row>
    <row r="64384" spans="2:8">
      <c r="B64384" s="2" t="s">
        <v>64831</v>
      </c>
      <c r="C64384" s="2">
        <v>39</v>
      </c>
      <c r="D64384" s="2" t="s">
        <v>450</v>
      </c>
      <c r="E64384" s="2"/>
      <c r="F64384" s="2"/>
      <c r="G64384" s="2"/>
      <c r="H64384" s="2"/>
    </row>
    <row r="64385" spans="2:8">
      <c r="B64385" s="2" t="s">
        <v>64832</v>
      </c>
      <c r="C64385" s="2">
        <v>21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64833</v>
      </c>
      <c r="C64386" s="2">
        <v>28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64834</v>
      </c>
      <c r="C64387" s="2">
        <v>32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64835</v>
      </c>
      <c r="C64388" s="2">
        <v>41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64836</v>
      </c>
      <c r="C64389" s="2">
        <v>39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64837</v>
      </c>
      <c r="C64390" s="2">
        <v>39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64838</v>
      </c>
      <c r="C64391" s="2">
        <v>40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64839</v>
      </c>
      <c r="C64392" s="2">
        <v>41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64840</v>
      </c>
      <c r="C64393" s="2">
        <v>37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64841</v>
      </c>
      <c r="C64394" s="2">
        <v>37</v>
      </c>
      <c r="D64394" s="2" t="s">
        <v>450</v>
      </c>
      <c r="E64394" s="2"/>
      <c r="F64394" s="2"/>
      <c r="G64394" s="2"/>
      <c r="H64394" s="2"/>
    </row>
    <row r="64395" spans="2:8">
      <c r="B64395" s="2" t="s">
        <v>64842</v>
      </c>
      <c r="C64395" s="2">
        <v>28</v>
      </c>
      <c r="D64395" s="2" t="s">
        <v>450</v>
      </c>
      <c r="E64395" s="2"/>
      <c r="F64395" s="2"/>
      <c r="G64395" s="2"/>
      <c r="H64395" s="2"/>
    </row>
    <row r="64396" spans="2:8">
      <c r="B64396" s="2" t="s">
        <v>64843</v>
      </c>
      <c r="C64396" s="2">
        <v>19</v>
      </c>
      <c r="D64396" s="2" t="s">
        <v>450</v>
      </c>
      <c r="E64396" s="2"/>
      <c r="F64396" s="2"/>
      <c r="G64396" s="2"/>
      <c r="H64396" s="2"/>
    </row>
    <row r="64397" spans="2:8">
      <c r="B64397" s="2" t="s">
        <v>64844</v>
      </c>
      <c r="C64397" s="2">
        <v>32</v>
      </c>
      <c r="D64397" s="2" t="s">
        <v>450</v>
      </c>
      <c r="E64397" s="2"/>
      <c r="F64397" s="2"/>
      <c r="G64397" s="2"/>
      <c r="H64397" s="2"/>
    </row>
    <row r="64398" spans="2:8">
      <c r="B64398" s="2" t="s">
        <v>64845</v>
      </c>
      <c r="C64398" s="2">
        <v>34</v>
      </c>
      <c r="D64398" s="2" t="s">
        <v>450</v>
      </c>
      <c r="E64398" s="2"/>
      <c r="F64398" s="2"/>
      <c r="G64398" s="2"/>
      <c r="H64398" s="2"/>
    </row>
    <row r="64399" spans="2:8">
      <c r="B64399" s="2" t="s">
        <v>64846</v>
      </c>
      <c r="C64399" s="2">
        <v>36</v>
      </c>
      <c r="D64399" s="2" t="s">
        <v>450</v>
      </c>
      <c r="E64399" s="2"/>
      <c r="F64399" s="2"/>
      <c r="G64399" s="2"/>
      <c r="H64399" s="2"/>
    </row>
    <row r="64400" spans="2:8">
      <c r="B64400" s="2" t="s">
        <v>64847</v>
      </c>
      <c r="C64400" s="2">
        <v>38</v>
      </c>
      <c r="D64400" s="2" t="s">
        <v>450</v>
      </c>
      <c r="E64400" s="2"/>
      <c r="F64400" s="2"/>
      <c r="G64400" s="2"/>
      <c r="H64400" s="2"/>
    </row>
    <row r="64401" spans="2:8">
      <c r="B64401" s="2" t="s">
        <v>64848</v>
      </c>
      <c r="C64401" s="2">
        <v>31</v>
      </c>
      <c r="D64401" s="2" t="s">
        <v>450</v>
      </c>
      <c r="E64401" s="2"/>
      <c r="F64401" s="2"/>
      <c r="G64401" s="2"/>
      <c r="H64401" s="2"/>
    </row>
    <row r="64402" spans="2:8">
      <c r="B64402" s="2" t="s">
        <v>64849</v>
      </c>
      <c r="C64402" s="2">
        <v>32</v>
      </c>
      <c r="D64402" s="2" t="s">
        <v>450</v>
      </c>
      <c r="E64402" s="2"/>
      <c r="F64402" s="2"/>
      <c r="G64402" s="2"/>
      <c r="H64402" s="2"/>
    </row>
    <row r="64403" spans="2:8">
      <c r="B64403" s="2" t="s">
        <v>64850</v>
      </c>
      <c r="C64403" s="2">
        <v>32</v>
      </c>
      <c r="D64403" s="2" t="s">
        <v>450</v>
      </c>
      <c r="E64403" s="2"/>
      <c r="F64403" s="2"/>
      <c r="G64403" s="2"/>
      <c r="H64403" s="2"/>
    </row>
    <row r="64404" spans="2:8">
      <c r="B64404" s="2" t="s">
        <v>64851</v>
      </c>
      <c r="C64404" s="2">
        <v>30</v>
      </c>
      <c r="D64404" s="2" t="s">
        <v>450</v>
      </c>
      <c r="E64404" s="2"/>
      <c r="F64404" s="2"/>
      <c r="G64404" s="2"/>
      <c r="H64404" s="2"/>
    </row>
    <row r="64405" spans="2:8">
      <c r="B64405" s="2" t="s">
        <v>64852</v>
      </c>
      <c r="C64405" s="2">
        <v>36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64853</v>
      </c>
      <c r="C64406" s="2">
        <v>36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64854</v>
      </c>
      <c r="C64407" s="2">
        <v>35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64855</v>
      </c>
      <c r="C64408" s="2">
        <v>50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64856</v>
      </c>
      <c r="C64409" s="2">
        <v>47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64857</v>
      </c>
      <c r="C64410" s="2">
        <v>42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64858</v>
      </c>
      <c r="C64411" s="2">
        <v>11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64859</v>
      </c>
      <c r="C64412" s="2">
        <v>48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64860</v>
      </c>
      <c r="C64413" s="2">
        <v>47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64861</v>
      </c>
      <c r="C64414" s="2">
        <v>45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64862</v>
      </c>
      <c r="C64415" s="2">
        <v>43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64863</v>
      </c>
      <c r="C64416" s="2">
        <v>40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64864</v>
      </c>
      <c r="C64417" s="2">
        <v>44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64865</v>
      </c>
      <c r="C64418" s="2">
        <v>41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64866</v>
      </c>
      <c r="C64419" s="2">
        <v>50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64867</v>
      </c>
      <c r="C64420" s="2">
        <v>49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64868</v>
      </c>
      <c r="C64421" s="2">
        <v>43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64869</v>
      </c>
      <c r="C64422" s="2">
        <v>40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64870</v>
      </c>
      <c r="C64423" s="2">
        <v>38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64871</v>
      </c>
      <c r="C64424" s="2">
        <v>34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64872</v>
      </c>
      <c r="C64425" s="2">
        <v>38</v>
      </c>
      <c r="D64425" s="2" t="s">
        <v>450</v>
      </c>
      <c r="E64425" s="2"/>
      <c r="F64425" s="2"/>
      <c r="G64425" s="2"/>
      <c r="H64425" s="2"/>
    </row>
    <row r="64426" spans="2:8">
      <c r="B64426" s="2" t="s">
        <v>64873</v>
      </c>
      <c r="C64426" s="2">
        <v>42</v>
      </c>
      <c r="D64426" s="2" t="s">
        <v>450</v>
      </c>
      <c r="E64426" s="2"/>
      <c r="F64426" s="2"/>
      <c r="G64426" s="2"/>
      <c r="H64426" s="2"/>
    </row>
    <row r="64427" spans="2:8">
      <c r="B64427" s="2" t="s">
        <v>64874</v>
      </c>
      <c r="C64427" s="2">
        <v>44</v>
      </c>
      <c r="D64427" s="2" t="s">
        <v>450</v>
      </c>
      <c r="E64427" s="2"/>
      <c r="F64427" s="2"/>
      <c r="G64427" s="2"/>
      <c r="H64427" s="2"/>
    </row>
    <row r="64428" spans="2:8">
      <c r="B64428" s="2" t="s">
        <v>64875</v>
      </c>
      <c r="C64428" s="2">
        <v>45</v>
      </c>
      <c r="D64428" s="2" t="s">
        <v>450</v>
      </c>
      <c r="E64428" s="2"/>
      <c r="F64428" s="2"/>
      <c r="G64428" s="2"/>
      <c r="H64428" s="2"/>
    </row>
    <row r="64429" spans="2:8">
      <c r="B64429" s="2" t="s">
        <v>64876</v>
      </c>
      <c r="C64429" s="2">
        <v>55</v>
      </c>
      <c r="D64429" s="2" t="s">
        <v>450</v>
      </c>
      <c r="E64429" s="2"/>
      <c r="F64429" s="2"/>
      <c r="G64429" s="2"/>
      <c r="H64429" s="2"/>
    </row>
    <row r="64430" spans="2:8">
      <c r="B64430" s="2" t="s">
        <v>64877</v>
      </c>
      <c r="C64430" s="2">
        <v>57</v>
      </c>
      <c r="D64430" s="2" t="s">
        <v>450</v>
      </c>
      <c r="E64430" s="2"/>
      <c r="F64430" s="2"/>
      <c r="G64430" s="2"/>
      <c r="H64430" s="2"/>
    </row>
    <row r="64431" spans="2:8">
      <c r="B64431" s="2" t="s">
        <v>64878</v>
      </c>
      <c r="C64431" s="2">
        <v>42</v>
      </c>
      <c r="D64431" s="2" t="s">
        <v>450</v>
      </c>
      <c r="E64431" s="2"/>
      <c r="F64431" s="2"/>
      <c r="G64431" s="2"/>
      <c r="H64431" s="2"/>
    </row>
    <row r="64432" spans="2:8">
      <c r="B64432" s="2" t="s">
        <v>64879</v>
      </c>
      <c r="C64432" s="2">
        <v>49</v>
      </c>
      <c r="D64432" s="2" t="s">
        <v>450</v>
      </c>
      <c r="E64432" s="2"/>
      <c r="F64432" s="2"/>
      <c r="G64432" s="2"/>
      <c r="H64432" s="2"/>
    </row>
    <row r="64433" spans="2:8">
      <c r="B64433" s="2" t="s">
        <v>64880</v>
      </c>
      <c r="C64433" s="2">
        <v>51</v>
      </c>
      <c r="D64433" s="2" t="s">
        <v>450</v>
      </c>
      <c r="E64433" s="2"/>
      <c r="F64433" s="2"/>
      <c r="G64433" s="2"/>
      <c r="H64433" s="2"/>
    </row>
    <row r="64434" spans="2:8">
      <c r="B64434" s="2" t="s">
        <v>64881</v>
      </c>
      <c r="C64434" s="2">
        <v>52</v>
      </c>
      <c r="D64434" s="2" t="s">
        <v>450</v>
      </c>
      <c r="E64434" s="2"/>
      <c r="F64434" s="2"/>
      <c r="G64434" s="2"/>
      <c r="H64434" s="2"/>
    </row>
    <row r="64435" spans="2:8">
      <c r="B64435" s="2" t="s">
        <v>64882</v>
      </c>
      <c r="C64435" s="2">
        <v>54</v>
      </c>
      <c r="D64435" s="2" t="s">
        <v>450</v>
      </c>
      <c r="E64435" s="2"/>
      <c r="F64435" s="2"/>
      <c r="G64435" s="2"/>
      <c r="H64435" s="2"/>
    </row>
    <row r="64436" spans="2:8">
      <c r="B64436" s="2" t="s">
        <v>64883</v>
      </c>
      <c r="C64436" s="2">
        <v>55</v>
      </c>
      <c r="D64436" s="2" t="s">
        <v>450</v>
      </c>
      <c r="E64436" s="2"/>
      <c r="F64436" s="2"/>
      <c r="G64436" s="2"/>
      <c r="H64436" s="2"/>
    </row>
    <row r="64437" spans="2:8">
      <c r="B64437" s="2" t="s">
        <v>64884</v>
      </c>
      <c r="C64437" s="2">
        <v>58</v>
      </c>
      <c r="D64437" s="2" t="s">
        <v>450</v>
      </c>
      <c r="E64437" s="2"/>
      <c r="F64437" s="2"/>
      <c r="G64437" s="2"/>
      <c r="H64437" s="2"/>
    </row>
    <row r="64438" spans="2:8">
      <c r="B64438" s="2" t="s">
        <v>64885</v>
      </c>
      <c r="C64438" s="2">
        <v>50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64886</v>
      </c>
      <c r="C64439" s="2">
        <v>47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64887</v>
      </c>
      <c r="C64440" s="2">
        <v>44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64888</v>
      </c>
      <c r="C64441" s="2">
        <v>40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64889</v>
      </c>
      <c r="C64442" s="2">
        <v>38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64890</v>
      </c>
      <c r="C64443" s="2">
        <v>49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64891</v>
      </c>
      <c r="C64444" s="2">
        <v>47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64892</v>
      </c>
      <c r="C64445" s="2">
        <v>44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64893</v>
      </c>
      <c r="C64446" s="2">
        <v>44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64894</v>
      </c>
      <c r="C64447" s="2">
        <v>42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64895</v>
      </c>
      <c r="C64448" s="2">
        <v>41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64896</v>
      </c>
      <c r="C64449" s="2">
        <v>39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64897</v>
      </c>
      <c r="C64450" s="2">
        <v>43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64898</v>
      </c>
      <c r="C64451" s="2">
        <v>37</v>
      </c>
      <c r="D64451" s="2" t="s">
        <v>19</v>
      </c>
      <c r="E64451" s="2"/>
      <c r="F64451" s="2"/>
      <c r="G64451" s="2"/>
      <c r="H64451" s="2"/>
    </row>
    <row r="64452" spans="2:8">
      <c r="B64452" s="2" t="s">
        <v>64899</v>
      </c>
      <c r="C64452" s="2">
        <v>35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64900</v>
      </c>
      <c r="C64453" s="2">
        <v>34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64901</v>
      </c>
      <c r="C64454" s="2">
        <v>33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64902</v>
      </c>
      <c r="C64455" s="2">
        <v>30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64903</v>
      </c>
      <c r="C64456" s="2">
        <v>29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64904</v>
      </c>
      <c r="C64457" s="2">
        <v>18</v>
      </c>
      <c r="D64457" s="2" t="s">
        <v>450</v>
      </c>
      <c r="E64457" s="2"/>
      <c r="F64457" s="2"/>
      <c r="G64457" s="2"/>
      <c r="H64457" s="2"/>
    </row>
    <row r="64458" spans="2:8">
      <c r="B64458" s="2" t="s">
        <v>64905</v>
      </c>
      <c r="C64458" s="2">
        <v>24</v>
      </c>
      <c r="D64458" s="2" t="s">
        <v>450</v>
      </c>
      <c r="E64458" s="2"/>
      <c r="F64458" s="2"/>
      <c r="G64458" s="2"/>
      <c r="H64458" s="2"/>
    </row>
    <row r="64459" spans="2:8">
      <c r="B64459" s="2" t="s">
        <v>64906</v>
      </c>
      <c r="C64459" s="2">
        <v>29</v>
      </c>
      <c r="D64459" s="2" t="s">
        <v>450</v>
      </c>
      <c r="E64459" s="2"/>
      <c r="F64459" s="2"/>
      <c r="G64459" s="2"/>
      <c r="H64459" s="2"/>
    </row>
    <row r="64460" spans="2:8">
      <c r="B64460" s="2" t="s">
        <v>64907</v>
      </c>
      <c r="C64460" s="2">
        <v>32</v>
      </c>
      <c r="D64460" s="2" t="s">
        <v>450</v>
      </c>
      <c r="E64460" s="2"/>
      <c r="F64460" s="2"/>
      <c r="G64460" s="2"/>
      <c r="H64460" s="2"/>
    </row>
    <row r="64461" spans="2:8">
      <c r="B64461" s="2" t="s">
        <v>64908</v>
      </c>
      <c r="C64461" s="2">
        <v>35</v>
      </c>
      <c r="D64461" s="2" t="s">
        <v>450</v>
      </c>
      <c r="E64461" s="2"/>
      <c r="F64461" s="2"/>
      <c r="G64461" s="2"/>
      <c r="H64461" s="2"/>
    </row>
    <row r="64462" spans="2:8">
      <c r="B64462" s="2" t="s">
        <v>64909</v>
      </c>
      <c r="C64462" s="2">
        <v>37</v>
      </c>
      <c r="D64462" s="2" t="s">
        <v>450</v>
      </c>
      <c r="E64462" s="2"/>
      <c r="F64462" s="2"/>
      <c r="G64462" s="2"/>
      <c r="H64462" s="2"/>
    </row>
    <row r="64463" spans="2:8">
      <c r="B64463" s="2" t="s">
        <v>64910</v>
      </c>
      <c r="C64463" s="2">
        <v>38</v>
      </c>
      <c r="D64463" s="2" t="s">
        <v>450</v>
      </c>
      <c r="E64463" s="2"/>
      <c r="F64463" s="2"/>
      <c r="G64463" s="2"/>
      <c r="H64463" s="2"/>
    </row>
    <row r="64464" spans="2:8">
      <c r="B64464" s="2" t="s">
        <v>64911</v>
      </c>
      <c r="C64464" s="2">
        <v>49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64912</v>
      </c>
      <c r="C64465" s="2">
        <v>49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64913</v>
      </c>
      <c r="C64466" s="2">
        <v>44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64914</v>
      </c>
      <c r="C64467" s="2">
        <v>39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64915</v>
      </c>
      <c r="C64468" s="2">
        <v>36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64916</v>
      </c>
      <c r="C64469" s="2">
        <v>36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64917</v>
      </c>
      <c r="C64470" s="2">
        <v>35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64918</v>
      </c>
      <c r="C64471" s="2">
        <v>33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64919</v>
      </c>
      <c r="C64472" s="2">
        <v>33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64920</v>
      </c>
      <c r="C64473" s="2">
        <v>31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64921</v>
      </c>
      <c r="C64474" s="2">
        <v>31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64922</v>
      </c>
      <c r="C64475" s="2">
        <v>35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64923</v>
      </c>
      <c r="C64476" s="2">
        <v>33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64924</v>
      </c>
      <c r="C64477" s="2">
        <v>46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64925</v>
      </c>
      <c r="C64478" s="2">
        <v>46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64926</v>
      </c>
      <c r="C64479" s="2">
        <v>45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64927</v>
      </c>
      <c r="C64480" s="2">
        <v>45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64928</v>
      </c>
      <c r="C64481" s="2">
        <v>31</v>
      </c>
      <c r="D64481" s="2" t="s">
        <v>450</v>
      </c>
      <c r="E64481" s="2"/>
      <c r="F64481" s="2"/>
      <c r="G64481" s="2"/>
      <c r="H64481" s="2"/>
    </row>
    <row r="64482" spans="2:8">
      <c r="B64482" s="2" t="s">
        <v>64929</v>
      </c>
      <c r="C64482" s="2">
        <v>35</v>
      </c>
      <c r="D64482" s="2" t="s">
        <v>450</v>
      </c>
      <c r="E64482" s="2"/>
      <c r="F64482" s="2"/>
      <c r="G64482" s="2"/>
      <c r="H64482" s="2"/>
    </row>
    <row r="64483" spans="2:8">
      <c r="B64483" s="2" t="s">
        <v>64930</v>
      </c>
      <c r="C64483" s="2">
        <v>38</v>
      </c>
      <c r="D64483" s="2" t="s">
        <v>450</v>
      </c>
      <c r="E64483" s="2"/>
      <c r="F64483" s="2"/>
      <c r="G64483" s="2"/>
      <c r="H64483" s="2"/>
    </row>
    <row r="64484" spans="2:8">
      <c r="B64484" s="2" t="s">
        <v>64931</v>
      </c>
      <c r="C64484" s="2">
        <v>40</v>
      </c>
      <c r="D64484" s="2" t="s">
        <v>450</v>
      </c>
      <c r="E64484" s="2"/>
      <c r="F64484" s="2"/>
      <c r="G64484" s="2"/>
      <c r="H64484" s="2"/>
    </row>
    <row r="64485" spans="2:8">
      <c r="B64485" s="2" t="s">
        <v>64932</v>
      </c>
      <c r="C64485" s="2">
        <v>43</v>
      </c>
      <c r="D64485" s="2" t="s">
        <v>450</v>
      </c>
      <c r="E64485" s="2"/>
      <c r="F64485" s="2"/>
      <c r="G64485" s="2"/>
      <c r="H64485" s="2"/>
    </row>
    <row r="64486" spans="2:8">
      <c r="B64486" s="2" t="s">
        <v>64933</v>
      </c>
      <c r="C64486" s="2">
        <v>52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64934</v>
      </c>
      <c r="C64487" s="2">
        <v>51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64935</v>
      </c>
      <c r="C64488" s="2">
        <v>48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64936</v>
      </c>
      <c r="C64489" s="2">
        <v>43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64937</v>
      </c>
      <c r="C64490" s="2">
        <v>40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64938</v>
      </c>
      <c r="C64491" s="2">
        <v>41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64939</v>
      </c>
      <c r="C64492" s="2">
        <v>28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64940</v>
      </c>
      <c r="C64493" s="2">
        <v>18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64941</v>
      </c>
      <c r="C64494" s="2">
        <v>44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64942</v>
      </c>
      <c r="C64495" s="2">
        <v>40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64943</v>
      </c>
      <c r="C64496" s="2">
        <v>36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64944</v>
      </c>
      <c r="C64497" s="2">
        <v>36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64945</v>
      </c>
      <c r="C64498" s="2">
        <v>36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64946</v>
      </c>
      <c r="C64499" s="2">
        <v>38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64947</v>
      </c>
      <c r="C64500" s="2">
        <v>45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64948</v>
      </c>
      <c r="C64501" s="2">
        <v>45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64949</v>
      </c>
      <c r="C64502" s="2">
        <v>44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64950</v>
      </c>
      <c r="C64503" s="2">
        <v>43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64951</v>
      </c>
      <c r="C64504" s="2">
        <v>41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64952</v>
      </c>
      <c r="C64505" s="2">
        <v>46</v>
      </c>
      <c r="D64505" s="2" t="s">
        <v>450</v>
      </c>
      <c r="E64505" s="2"/>
      <c r="F64505" s="2"/>
      <c r="G64505" s="2"/>
      <c r="H64505" s="2"/>
    </row>
    <row r="64506" spans="2:8">
      <c r="B64506" s="2" t="s">
        <v>64953</v>
      </c>
      <c r="C64506" s="2">
        <v>50</v>
      </c>
      <c r="D64506" s="2" t="s">
        <v>450</v>
      </c>
      <c r="E64506" s="2"/>
      <c r="F64506" s="2"/>
      <c r="G64506" s="2"/>
      <c r="H64506" s="2"/>
    </row>
    <row r="64507" spans="2:8">
      <c r="B64507" s="2" t="s">
        <v>64954</v>
      </c>
      <c r="C64507" s="2">
        <v>55</v>
      </c>
      <c r="D64507" s="2" t="s">
        <v>450</v>
      </c>
      <c r="E64507" s="2"/>
      <c r="F64507" s="2"/>
      <c r="G64507" s="2"/>
      <c r="H64507" s="2"/>
    </row>
    <row r="64508" spans="2:8">
      <c r="B64508" s="2" t="s">
        <v>64955</v>
      </c>
      <c r="C64508" s="2">
        <v>41</v>
      </c>
      <c r="D64508" s="2" t="s">
        <v>450</v>
      </c>
      <c r="E64508" s="2"/>
      <c r="F64508" s="2"/>
      <c r="G64508" s="2"/>
      <c r="H64508" s="2"/>
    </row>
    <row r="64509" spans="2:8">
      <c r="B64509" s="2" t="s">
        <v>64956</v>
      </c>
      <c r="C64509" s="2">
        <v>43</v>
      </c>
      <c r="D64509" s="2" t="s">
        <v>450</v>
      </c>
      <c r="E64509" s="2"/>
      <c r="F64509" s="2"/>
      <c r="G64509" s="2"/>
      <c r="H64509" s="2"/>
    </row>
    <row r="64510" spans="2:8">
      <c r="B64510" s="2" t="s">
        <v>64957</v>
      </c>
      <c r="C64510" s="2">
        <v>43</v>
      </c>
      <c r="D64510" s="2" t="s">
        <v>450</v>
      </c>
      <c r="E64510" s="2"/>
      <c r="F64510" s="2"/>
      <c r="G64510" s="2"/>
      <c r="H64510" s="2"/>
    </row>
    <row r="64511" spans="2:8">
      <c r="B64511" s="2" t="s">
        <v>64958</v>
      </c>
      <c r="C64511" s="2">
        <v>44</v>
      </c>
      <c r="D64511" s="2" t="s">
        <v>450</v>
      </c>
      <c r="E64511" s="2"/>
      <c r="F64511" s="2"/>
      <c r="G64511" s="2"/>
      <c r="H64511" s="2"/>
    </row>
    <row r="64512" spans="2:8">
      <c r="B64512" s="2" t="s">
        <v>64959</v>
      </c>
      <c r="C64512" s="2">
        <v>47</v>
      </c>
      <c r="D64512" s="2" t="s">
        <v>450</v>
      </c>
      <c r="E64512" s="2"/>
      <c r="F64512" s="2"/>
      <c r="G64512" s="2"/>
      <c r="H64512" s="2"/>
    </row>
    <row r="64513" spans="2:8">
      <c r="B64513" s="2" t="s">
        <v>64960</v>
      </c>
      <c r="C64513" s="2">
        <v>50</v>
      </c>
      <c r="D64513" s="2" t="s">
        <v>450</v>
      </c>
      <c r="E64513" s="2"/>
      <c r="F64513" s="2"/>
      <c r="G64513" s="2"/>
      <c r="H64513" s="2"/>
    </row>
    <row r="64514" spans="2:8">
      <c r="B64514" s="2" t="s">
        <v>64961</v>
      </c>
      <c r="C64514" s="2">
        <v>53</v>
      </c>
      <c r="D64514" s="2" t="s">
        <v>450</v>
      </c>
      <c r="E64514" s="2"/>
      <c r="F64514" s="2"/>
      <c r="G64514" s="2"/>
      <c r="H64514" s="2"/>
    </row>
    <row r="64515" spans="2:8">
      <c r="B64515" s="2" t="s">
        <v>64962</v>
      </c>
      <c r="C64515" s="2">
        <v>54</v>
      </c>
      <c r="D64515" s="2" t="s">
        <v>450</v>
      </c>
      <c r="E64515" s="2"/>
      <c r="F64515" s="2"/>
      <c r="G64515" s="2"/>
      <c r="H64515" s="2"/>
    </row>
    <row r="64516" spans="2:8">
      <c r="B64516" s="2" t="s">
        <v>64963</v>
      </c>
      <c r="C64516" s="2">
        <v>49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64964</v>
      </c>
      <c r="C64517" s="2">
        <v>48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64965</v>
      </c>
      <c r="C64518" s="2">
        <v>47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64966</v>
      </c>
      <c r="C64519" s="2">
        <v>45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64967</v>
      </c>
      <c r="C64520" s="2">
        <v>43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64968</v>
      </c>
      <c r="C64521" s="2">
        <v>37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64969</v>
      </c>
      <c r="C64522" s="2">
        <v>44</v>
      </c>
      <c r="D64522" s="2" t="s">
        <v>450</v>
      </c>
      <c r="E64522" s="2"/>
      <c r="F64522" s="2"/>
      <c r="G64522" s="2"/>
      <c r="H64522" s="2"/>
    </row>
    <row r="64523" spans="2:8">
      <c r="B64523" s="2" t="s">
        <v>64970</v>
      </c>
      <c r="C64523" s="2">
        <v>53</v>
      </c>
      <c r="D64523" s="2" t="s">
        <v>450</v>
      </c>
      <c r="E64523" s="2"/>
      <c r="F64523" s="2"/>
      <c r="G64523" s="2"/>
      <c r="H64523" s="2"/>
    </row>
    <row r="64524" spans="2:8">
      <c r="B64524" s="2" t="s">
        <v>64971</v>
      </c>
      <c r="C64524" s="2">
        <v>53</v>
      </c>
      <c r="D64524" s="2" t="s">
        <v>450</v>
      </c>
      <c r="E64524" s="2"/>
      <c r="F64524" s="2"/>
      <c r="G64524" s="2"/>
      <c r="H64524" s="2"/>
    </row>
    <row r="64525" spans="2:8">
      <c r="B64525" s="2" t="s">
        <v>64972</v>
      </c>
      <c r="C64525" s="2">
        <v>32</v>
      </c>
      <c r="D64525" s="2" t="s">
        <v>450</v>
      </c>
      <c r="E64525" s="2"/>
      <c r="F64525" s="2"/>
      <c r="G64525" s="2"/>
      <c r="H64525" s="2"/>
    </row>
    <row r="64526" spans="2:8">
      <c r="B64526" s="2" t="s">
        <v>64973</v>
      </c>
      <c r="C64526" s="2">
        <v>32</v>
      </c>
      <c r="D64526" s="2" t="s">
        <v>450</v>
      </c>
      <c r="E64526" s="2"/>
      <c r="F64526" s="2"/>
      <c r="G64526" s="2"/>
      <c r="H64526" s="2"/>
    </row>
    <row r="64527" spans="2:8">
      <c r="B64527" s="2" t="s">
        <v>64974</v>
      </c>
      <c r="C64527" s="2">
        <v>33</v>
      </c>
      <c r="D64527" s="2" t="s">
        <v>450</v>
      </c>
      <c r="E64527" s="2"/>
      <c r="F64527" s="2"/>
      <c r="G64527" s="2"/>
      <c r="H64527" s="2"/>
    </row>
    <row r="64528" spans="2:8">
      <c r="B64528" s="2" t="s">
        <v>64975</v>
      </c>
      <c r="C64528" s="2">
        <v>34</v>
      </c>
      <c r="D64528" s="2" t="s">
        <v>450</v>
      </c>
      <c r="E64528" s="2"/>
      <c r="F64528" s="2"/>
      <c r="G64528" s="2"/>
      <c r="H64528" s="2"/>
    </row>
    <row r="64529" spans="2:8">
      <c r="B64529" s="2" t="s">
        <v>64976</v>
      </c>
      <c r="C64529" s="2">
        <v>35</v>
      </c>
      <c r="D64529" s="2" t="s">
        <v>450</v>
      </c>
      <c r="E64529" s="2"/>
      <c r="F64529" s="2"/>
      <c r="G64529" s="2"/>
      <c r="H64529" s="2"/>
    </row>
    <row r="64530" spans="2:8">
      <c r="B64530" s="2" t="s">
        <v>64977</v>
      </c>
      <c r="C64530" s="2">
        <v>41</v>
      </c>
      <c r="D64530" s="2" t="s">
        <v>450</v>
      </c>
      <c r="E64530" s="2"/>
      <c r="F64530" s="2"/>
      <c r="G64530" s="2"/>
      <c r="H64530" s="2"/>
    </row>
    <row r="64531" spans="2:8">
      <c r="B64531" s="2" t="s">
        <v>64978</v>
      </c>
      <c r="C64531" s="2">
        <v>43</v>
      </c>
      <c r="D64531" s="2" t="s">
        <v>450</v>
      </c>
      <c r="E64531" s="2"/>
      <c r="F64531" s="2"/>
      <c r="G64531" s="2"/>
      <c r="H64531" s="2"/>
    </row>
    <row r="64532" spans="2:8">
      <c r="B64532" s="2" t="s">
        <v>64979</v>
      </c>
      <c r="C64532" s="2">
        <v>45</v>
      </c>
      <c r="D64532" s="2" t="s">
        <v>450</v>
      </c>
      <c r="E64532" s="2"/>
      <c r="F64532" s="2"/>
      <c r="G64532" s="2"/>
      <c r="H64532" s="2"/>
    </row>
    <row r="64533" spans="2:8">
      <c r="B64533" s="2" t="s">
        <v>64980</v>
      </c>
      <c r="C64533" s="2">
        <v>47</v>
      </c>
      <c r="D64533" s="2" t="s">
        <v>450</v>
      </c>
      <c r="E64533" s="2"/>
      <c r="F64533" s="2"/>
      <c r="G64533" s="2"/>
      <c r="H64533" s="2"/>
    </row>
    <row r="64534" spans="2:8">
      <c r="B64534" s="2" t="s">
        <v>64981</v>
      </c>
      <c r="C64534" s="2">
        <v>52</v>
      </c>
      <c r="D64534" s="2" t="s">
        <v>450</v>
      </c>
      <c r="E64534" s="2"/>
      <c r="F64534" s="2"/>
      <c r="G64534" s="2"/>
      <c r="H64534" s="2"/>
    </row>
    <row r="64535" spans="2:8">
      <c r="B64535" s="2" t="s">
        <v>64982</v>
      </c>
      <c r="C64535" s="2">
        <v>27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64983</v>
      </c>
      <c r="C64536" s="2">
        <v>26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64984</v>
      </c>
      <c r="C64537" s="2">
        <v>25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64985</v>
      </c>
      <c r="C64538" s="2">
        <v>39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64986</v>
      </c>
      <c r="C64539" s="2">
        <v>39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64987</v>
      </c>
      <c r="C64540" s="2">
        <v>38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64988</v>
      </c>
      <c r="C64541" s="2">
        <v>37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64989</v>
      </c>
      <c r="C64542" s="2">
        <v>36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64990</v>
      </c>
      <c r="C64543" s="2">
        <v>31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64991</v>
      </c>
      <c r="C64544" s="2">
        <v>43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64992</v>
      </c>
      <c r="C64545" s="2">
        <v>35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64993</v>
      </c>
      <c r="C64546" s="2">
        <v>29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64994</v>
      </c>
      <c r="C64547" s="2">
        <v>45</v>
      </c>
      <c r="D64547" s="2" t="s">
        <v>450</v>
      </c>
      <c r="E64547" s="2"/>
      <c r="F64547" s="2"/>
      <c r="G64547" s="2"/>
      <c r="H64547" s="2"/>
    </row>
    <row r="64548" spans="2:8">
      <c r="B64548" s="2" t="s">
        <v>64995</v>
      </c>
      <c r="C64548" s="2">
        <v>20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64996</v>
      </c>
      <c r="C64549" s="2">
        <v>25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64997</v>
      </c>
      <c r="C64550" s="2">
        <v>28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64998</v>
      </c>
      <c r="C64551" s="2">
        <v>29</v>
      </c>
      <c r="D64551" s="2" t="s">
        <v>19</v>
      </c>
      <c r="E64551" s="2"/>
      <c r="F64551" s="2"/>
      <c r="G64551" s="2"/>
      <c r="H64551" s="2"/>
    </row>
    <row r="64552" spans="2:8">
      <c r="B64552" s="2" t="s">
        <v>64999</v>
      </c>
      <c r="C64552" s="2">
        <v>41</v>
      </c>
      <c r="D64552" s="2" t="s">
        <v>450</v>
      </c>
      <c r="E64552" s="2"/>
      <c r="F64552" s="2"/>
      <c r="G64552" s="2"/>
      <c r="H64552" s="2"/>
    </row>
    <row r="64553" spans="2:8">
      <c r="B64553" s="2" t="s">
        <v>65000</v>
      </c>
      <c r="C64553" s="2">
        <v>43</v>
      </c>
      <c r="D64553" s="2" t="s">
        <v>450</v>
      </c>
      <c r="E64553" s="2"/>
      <c r="F64553" s="2"/>
      <c r="G64553" s="2"/>
      <c r="H64553" s="2"/>
    </row>
    <row r="64554" spans="2:8">
      <c r="B64554" s="2" t="s">
        <v>65001</v>
      </c>
      <c r="C64554" s="2">
        <v>48</v>
      </c>
      <c r="D64554" s="2" t="s">
        <v>450</v>
      </c>
      <c r="E64554" s="2"/>
      <c r="F64554" s="2"/>
      <c r="G64554" s="2"/>
      <c r="H64554" s="2"/>
    </row>
    <row r="64555" spans="2:8">
      <c r="B64555" s="2" t="s">
        <v>65002</v>
      </c>
      <c r="C64555" s="2">
        <v>53</v>
      </c>
      <c r="D64555" s="2" t="s">
        <v>450</v>
      </c>
      <c r="E64555" s="2"/>
      <c r="F64555" s="2"/>
      <c r="G64555" s="2"/>
      <c r="H64555" s="2"/>
    </row>
    <row r="64556" spans="2:8">
      <c r="B64556" s="2" t="s">
        <v>65003</v>
      </c>
      <c r="C64556" s="2">
        <v>59</v>
      </c>
      <c r="D64556" s="2" t="s">
        <v>450</v>
      </c>
      <c r="E64556" s="2"/>
      <c r="F64556" s="2"/>
      <c r="G64556" s="2"/>
      <c r="H64556" s="2"/>
    </row>
    <row r="64557" spans="2:8">
      <c r="B64557" s="2" t="s">
        <v>65004</v>
      </c>
      <c r="C64557" s="2">
        <v>60</v>
      </c>
      <c r="D64557" s="2" t="s">
        <v>450</v>
      </c>
      <c r="E64557" s="2"/>
      <c r="F64557" s="2"/>
      <c r="G64557" s="2"/>
      <c r="H64557" s="2"/>
    </row>
    <row r="64558" spans="2:8">
      <c r="B64558" s="2" t="s">
        <v>65005</v>
      </c>
      <c r="C64558" s="2">
        <v>25</v>
      </c>
      <c r="D64558" s="2" t="s">
        <v>450</v>
      </c>
      <c r="E64558" s="2"/>
      <c r="F64558" s="2"/>
      <c r="G64558" s="2"/>
      <c r="H64558" s="2"/>
    </row>
    <row r="64559" spans="2:8">
      <c r="B64559" s="2" t="s">
        <v>65006</v>
      </c>
      <c r="C64559" s="2">
        <v>30</v>
      </c>
      <c r="D64559" s="2" t="s">
        <v>450</v>
      </c>
      <c r="E64559" s="2"/>
      <c r="F64559" s="2"/>
      <c r="G64559" s="2"/>
      <c r="H64559" s="2"/>
    </row>
    <row r="64560" spans="2:8">
      <c r="B64560" s="2" t="s">
        <v>65007</v>
      </c>
      <c r="C64560" s="2">
        <v>25</v>
      </c>
      <c r="D64560" s="2" t="s">
        <v>450</v>
      </c>
      <c r="E64560" s="2"/>
      <c r="F64560" s="2"/>
      <c r="G64560" s="2"/>
      <c r="H64560" s="2"/>
    </row>
    <row r="64561" spans="2:8">
      <c r="B64561" s="2" t="s">
        <v>65008</v>
      </c>
      <c r="C64561" s="2">
        <v>18</v>
      </c>
      <c r="D64561" s="2" t="s">
        <v>450</v>
      </c>
      <c r="E64561" s="2"/>
      <c r="F64561" s="2"/>
      <c r="G64561" s="2"/>
      <c r="H64561" s="2"/>
    </row>
    <row r="64562" spans="2:8">
      <c r="B64562" s="2" t="s">
        <v>65009</v>
      </c>
      <c r="C64562" s="2">
        <v>10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65010</v>
      </c>
      <c r="C64563" s="2">
        <v>19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65011</v>
      </c>
      <c r="C64564" s="2">
        <v>22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65012</v>
      </c>
      <c r="C64565" s="2">
        <v>28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65013</v>
      </c>
      <c r="C64566" s="2">
        <v>33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65014</v>
      </c>
      <c r="C64567" s="2">
        <v>20</v>
      </c>
      <c r="D64567" s="2" t="s">
        <v>450</v>
      </c>
      <c r="E64567" s="2"/>
      <c r="F64567" s="2"/>
      <c r="G64567" s="2"/>
      <c r="H64567" s="2"/>
    </row>
    <row r="64568" spans="2:8">
      <c r="B64568" s="2" t="s">
        <v>65015</v>
      </c>
      <c r="C64568" s="2">
        <v>41</v>
      </c>
      <c r="D64568" s="2" t="s">
        <v>450</v>
      </c>
      <c r="E64568" s="2"/>
      <c r="F64568" s="2"/>
      <c r="G64568" s="2"/>
      <c r="H64568" s="2"/>
    </row>
    <row r="64569" spans="2:8">
      <c r="B64569" s="2" t="s">
        <v>65016</v>
      </c>
      <c r="C64569" s="2">
        <v>45</v>
      </c>
      <c r="D64569" s="2" t="s">
        <v>450</v>
      </c>
      <c r="E64569" s="2"/>
      <c r="F64569" s="2"/>
      <c r="G64569" s="2"/>
      <c r="H64569" s="2"/>
    </row>
    <row r="64570" spans="2:8">
      <c r="B64570" s="2" t="s">
        <v>65017</v>
      </c>
      <c r="C64570" s="2">
        <v>45</v>
      </c>
      <c r="D64570" s="2" t="s">
        <v>450</v>
      </c>
      <c r="E64570" s="2"/>
      <c r="F64570" s="2"/>
      <c r="G64570" s="2"/>
      <c r="H64570" s="2"/>
    </row>
    <row r="64571" spans="2:8">
      <c r="B64571" s="2" t="s">
        <v>65018</v>
      </c>
      <c r="C64571" s="2">
        <v>34</v>
      </c>
      <c r="D64571" s="2" t="s">
        <v>450</v>
      </c>
      <c r="E64571" s="2"/>
      <c r="F64571" s="2"/>
      <c r="G64571" s="2"/>
      <c r="H64571" s="2"/>
    </row>
    <row r="64572" spans="2:8">
      <c r="B64572" s="2" t="s">
        <v>65019</v>
      </c>
      <c r="C64572" s="2">
        <v>39</v>
      </c>
      <c r="D64572" s="2" t="s">
        <v>450</v>
      </c>
      <c r="E64572" s="2"/>
      <c r="F64572" s="2"/>
      <c r="G64572" s="2"/>
      <c r="H64572" s="2"/>
    </row>
    <row r="64573" spans="2:8">
      <c r="B64573" s="2" t="s">
        <v>65020</v>
      </c>
      <c r="C64573" s="2">
        <v>41</v>
      </c>
      <c r="D64573" s="2" t="s">
        <v>450</v>
      </c>
      <c r="E64573" s="2"/>
      <c r="F64573" s="2"/>
      <c r="G64573" s="2"/>
      <c r="H64573" s="2"/>
    </row>
    <row r="64574" spans="2:8">
      <c r="B64574" s="2" t="s">
        <v>65021</v>
      </c>
      <c r="C64574" s="2">
        <v>43</v>
      </c>
      <c r="D64574" s="2" t="s">
        <v>450</v>
      </c>
      <c r="E64574" s="2"/>
      <c r="F64574" s="2"/>
      <c r="G64574" s="2"/>
      <c r="H64574" s="2"/>
    </row>
    <row r="64575" spans="2:8">
      <c r="B64575" s="2" t="s">
        <v>65022</v>
      </c>
      <c r="C64575" s="2">
        <v>34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65023</v>
      </c>
      <c r="C64576" s="2">
        <v>33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65024</v>
      </c>
      <c r="C64577" s="2">
        <v>35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65025</v>
      </c>
      <c r="C64578" s="2">
        <v>35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65026</v>
      </c>
      <c r="C64579" s="2">
        <v>35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65027</v>
      </c>
      <c r="C64580" s="2">
        <v>39</v>
      </c>
      <c r="D64580" s="2" t="s">
        <v>450</v>
      </c>
      <c r="E64580" s="2"/>
      <c r="F64580" s="2"/>
      <c r="G64580" s="2"/>
      <c r="H64580" s="2"/>
    </row>
    <row r="64581" spans="2:8">
      <c r="B64581" s="2" t="s">
        <v>65028</v>
      </c>
      <c r="C64581" s="2">
        <v>39</v>
      </c>
      <c r="D64581" s="2" t="s">
        <v>450</v>
      </c>
      <c r="E64581" s="2"/>
      <c r="F64581" s="2"/>
      <c r="G64581" s="2"/>
      <c r="H64581" s="2"/>
    </row>
    <row r="64582" spans="2:8">
      <c r="B64582" s="2" t="s">
        <v>65029</v>
      </c>
      <c r="C64582" s="2">
        <v>39</v>
      </c>
      <c r="D64582" s="2" t="s">
        <v>450</v>
      </c>
      <c r="E64582" s="2"/>
      <c r="F64582" s="2"/>
      <c r="G64582" s="2"/>
      <c r="H64582" s="2"/>
    </row>
    <row r="64583" spans="2:8">
      <c r="B64583" s="2" t="s">
        <v>65030</v>
      </c>
      <c r="C64583" s="2">
        <v>41</v>
      </c>
      <c r="D64583" s="2" t="s">
        <v>450</v>
      </c>
      <c r="E64583" s="2"/>
      <c r="F64583" s="2"/>
      <c r="G64583" s="2"/>
      <c r="H64583" s="2"/>
    </row>
    <row r="64584" spans="2:8">
      <c r="B64584" s="2" t="s">
        <v>65031</v>
      </c>
      <c r="C64584" s="2">
        <v>49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65032</v>
      </c>
      <c r="C64585" s="2">
        <v>47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65033</v>
      </c>
      <c r="C64586" s="2">
        <v>45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65034</v>
      </c>
      <c r="C64587" s="2">
        <v>43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65035</v>
      </c>
      <c r="C64588" s="2">
        <v>38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65036</v>
      </c>
      <c r="C64589" s="2">
        <v>47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65037</v>
      </c>
      <c r="C64590" s="2">
        <v>41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65038</v>
      </c>
      <c r="C64591" s="2">
        <v>39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65039</v>
      </c>
      <c r="C64592" s="2">
        <v>38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65040</v>
      </c>
      <c r="C64593" s="2">
        <v>39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65041</v>
      </c>
      <c r="C64594" s="2">
        <v>38</v>
      </c>
      <c r="D64594" s="2" t="s">
        <v>450</v>
      </c>
      <c r="E64594" s="2"/>
      <c r="F64594" s="2"/>
      <c r="G64594" s="2"/>
      <c r="H64594" s="2"/>
    </row>
    <row r="64595" spans="2:8">
      <c r="B64595" s="2" t="s">
        <v>65042</v>
      </c>
      <c r="C64595" s="2">
        <v>44</v>
      </c>
      <c r="D64595" s="2" t="s">
        <v>450</v>
      </c>
      <c r="E64595" s="2"/>
      <c r="F64595" s="2"/>
      <c r="G64595" s="2"/>
      <c r="H64595" s="2"/>
    </row>
    <row r="64596" spans="2:8">
      <c r="B64596" s="2" t="s">
        <v>65043</v>
      </c>
      <c r="C64596" s="2">
        <v>47</v>
      </c>
      <c r="D64596" s="2" t="s">
        <v>450</v>
      </c>
      <c r="E64596" s="2"/>
      <c r="F64596" s="2"/>
      <c r="G64596" s="2"/>
      <c r="H64596" s="2"/>
    </row>
    <row r="64597" spans="2:8">
      <c r="B64597" s="2" t="s">
        <v>65044</v>
      </c>
      <c r="C64597" s="2">
        <v>47</v>
      </c>
      <c r="D64597" s="2" t="s">
        <v>450</v>
      </c>
      <c r="E64597" s="2"/>
      <c r="F64597" s="2"/>
      <c r="G64597" s="2"/>
      <c r="H64597" s="2"/>
    </row>
    <row r="64598" spans="2:8">
      <c r="B64598" s="2" t="s">
        <v>65045</v>
      </c>
      <c r="C64598" s="2">
        <v>45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65046</v>
      </c>
      <c r="C64599" s="2">
        <v>44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65047</v>
      </c>
      <c r="C64600" s="2">
        <v>43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65048</v>
      </c>
      <c r="C64601" s="2">
        <v>42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65049</v>
      </c>
      <c r="C64602" s="2">
        <v>41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65050</v>
      </c>
      <c r="C64603" s="2">
        <v>37</v>
      </c>
      <c r="D64603" s="2" t="s">
        <v>450</v>
      </c>
      <c r="E64603" s="2"/>
      <c r="F64603" s="2"/>
      <c r="G64603" s="2"/>
      <c r="H64603" s="2"/>
    </row>
    <row r="64604" spans="2:8">
      <c r="B64604" s="2" t="s">
        <v>65051</v>
      </c>
      <c r="C64604" s="2">
        <v>41</v>
      </c>
      <c r="D64604" s="2" t="s">
        <v>450</v>
      </c>
      <c r="E64604" s="2"/>
      <c r="F64604" s="2"/>
      <c r="G64604" s="2"/>
      <c r="H64604" s="2"/>
    </row>
    <row r="64605" spans="2:8">
      <c r="B64605" s="2" t="s">
        <v>65052</v>
      </c>
      <c r="C64605" s="2">
        <v>43</v>
      </c>
      <c r="D64605" s="2" t="s">
        <v>450</v>
      </c>
      <c r="E64605" s="2"/>
      <c r="F64605" s="2"/>
      <c r="G64605" s="2"/>
      <c r="H64605" s="2"/>
    </row>
    <row r="64606" spans="2:8">
      <c r="B64606" s="2" t="s">
        <v>65053</v>
      </c>
      <c r="C64606" s="2">
        <v>45</v>
      </c>
      <c r="D64606" s="2" t="s">
        <v>450</v>
      </c>
      <c r="E64606" s="2"/>
      <c r="F64606" s="2"/>
      <c r="G64606" s="2"/>
      <c r="H64606" s="2"/>
    </row>
    <row r="64607" spans="2:8">
      <c r="B64607" s="2" t="s">
        <v>65054</v>
      </c>
      <c r="C64607" s="2">
        <v>50</v>
      </c>
      <c r="D64607" s="2" t="s">
        <v>450</v>
      </c>
      <c r="E64607" s="2"/>
      <c r="F64607" s="2"/>
      <c r="G64607" s="2"/>
      <c r="H64607" s="2"/>
    </row>
    <row r="64608" spans="2:8">
      <c r="B64608" s="2" t="s">
        <v>65055</v>
      </c>
      <c r="C64608" s="2">
        <v>45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65056</v>
      </c>
      <c r="C64609" s="2">
        <v>44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65057</v>
      </c>
      <c r="C64610" s="2">
        <v>43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65058</v>
      </c>
      <c r="C64611" s="2">
        <v>42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65059</v>
      </c>
      <c r="C64612" s="2">
        <v>40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65060</v>
      </c>
      <c r="C64613" s="2">
        <v>39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65061</v>
      </c>
      <c r="C64614" s="2">
        <v>35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65062</v>
      </c>
      <c r="C64615" s="2">
        <v>40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65063</v>
      </c>
      <c r="C64616" s="2">
        <v>37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65064</v>
      </c>
      <c r="C64617" s="2">
        <v>36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65065</v>
      </c>
      <c r="C64618" s="2">
        <v>33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65066</v>
      </c>
      <c r="C64619" s="2">
        <v>30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65067</v>
      </c>
      <c r="C64620" s="2">
        <v>29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65068</v>
      </c>
      <c r="C64621" s="2">
        <v>27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65069</v>
      </c>
      <c r="C64622" s="2">
        <v>27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65070</v>
      </c>
      <c r="C64623" s="2">
        <v>28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65071</v>
      </c>
      <c r="C64624" s="2">
        <v>31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65072</v>
      </c>
      <c r="C64625" s="2">
        <v>29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65073</v>
      </c>
      <c r="C64626" s="2">
        <v>42</v>
      </c>
      <c r="D64626" s="2" t="s">
        <v>450</v>
      </c>
      <c r="E64626" s="2"/>
      <c r="F64626" s="2"/>
      <c r="G64626" s="2"/>
      <c r="H64626" s="2"/>
    </row>
    <row r="64627" spans="2:8">
      <c r="B64627" s="2" t="s">
        <v>65074</v>
      </c>
      <c r="C64627" s="2">
        <v>45</v>
      </c>
      <c r="D64627" s="2" t="s">
        <v>450</v>
      </c>
      <c r="E64627" s="2"/>
      <c r="F64627" s="2"/>
      <c r="G64627" s="2"/>
      <c r="H64627" s="2"/>
    </row>
    <row r="64628" spans="2:8">
      <c r="B64628" s="2" t="s">
        <v>65075</v>
      </c>
      <c r="C64628" s="2">
        <v>47</v>
      </c>
      <c r="D64628" s="2" t="s">
        <v>450</v>
      </c>
      <c r="E64628" s="2"/>
      <c r="F64628" s="2"/>
      <c r="G64628" s="2"/>
      <c r="H64628" s="2"/>
    </row>
    <row r="64629" spans="2:8">
      <c r="B64629" s="2" t="s">
        <v>65076</v>
      </c>
      <c r="C64629" s="2">
        <v>48</v>
      </c>
      <c r="D64629" s="2" t="s">
        <v>450</v>
      </c>
      <c r="E64629" s="2"/>
      <c r="F64629" s="2"/>
      <c r="G64629" s="2"/>
      <c r="H64629" s="2"/>
    </row>
    <row r="64630" spans="2:8">
      <c r="B64630" s="2" t="s">
        <v>65077</v>
      </c>
      <c r="C64630" s="2">
        <v>49</v>
      </c>
      <c r="D64630" s="2" t="s">
        <v>450</v>
      </c>
      <c r="E64630" s="2"/>
      <c r="F64630" s="2"/>
      <c r="G64630" s="2"/>
      <c r="H64630" s="2"/>
    </row>
    <row r="64631" spans="2:8">
      <c r="B64631" s="2" t="s">
        <v>65078</v>
      </c>
      <c r="C64631" s="2">
        <v>19</v>
      </c>
      <c r="D64631" s="2" t="s">
        <v>450</v>
      </c>
      <c r="E64631" s="2"/>
      <c r="F64631" s="2"/>
      <c r="G64631" s="2"/>
      <c r="H64631" s="2"/>
    </row>
    <row r="64632" spans="2:8">
      <c r="B64632" s="2" t="s">
        <v>65079</v>
      </c>
      <c r="C64632" s="2">
        <v>26</v>
      </c>
      <c r="D64632" s="2" t="s">
        <v>450</v>
      </c>
      <c r="E64632" s="2"/>
      <c r="F64632" s="2"/>
      <c r="G64632" s="2"/>
      <c r="H64632" s="2"/>
    </row>
    <row r="64633" spans="2:8">
      <c r="B64633" s="2" t="s">
        <v>65080</v>
      </c>
      <c r="C64633" s="2">
        <v>27</v>
      </c>
      <c r="D64633" s="2" t="s">
        <v>450</v>
      </c>
      <c r="E64633" s="2"/>
      <c r="F64633" s="2"/>
      <c r="G64633" s="2"/>
      <c r="H64633" s="2"/>
    </row>
    <row r="64634" spans="2:8">
      <c r="B64634" s="2" t="s">
        <v>65081</v>
      </c>
      <c r="C64634" s="2">
        <v>33</v>
      </c>
      <c r="D64634" s="2" t="s">
        <v>450</v>
      </c>
      <c r="E64634" s="2"/>
      <c r="F64634" s="2"/>
      <c r="G64634" s="2"/>
      <c r="H64634" s="2"/>
    </row>
    <row r="64635" spans="2:8">
      <c r="B64635" s="2" t="s">
        <v>65082</v>
      </c>
      <c r="C64635" s="2">
        <v>39</v>
      </c>
      <c r="D64635" s="2" t="s">
        <v>450</v>
      </c>
      <c r="E64635" s="2"/>
      <c r="F64635" s="2"/>
      <c r="G64635" s="2"/>
      <c r="H64635" s="2"/>
    </row>
    <row r="64636" spans="2:8">
      <c r="B64636" s="2" t="s">
        <v>65083</v>
      </c>
      <c r="C64636" s="2">
        <v>49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65084</v>
      </c>
      <c r="C64637" s="2">
        <v>19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65085</v>
      </c>
      <c r="C64638" s="2">
        <v>50</v>
      </c>
      <c r="D64638" s="2" t="s">
        <v>450</v>
      </c>
      <c r="E64638" s="2"/>
      <c r="F64638" s="2"/>
      <c r="G64638" s="2"/>
      <c r="H64638" s="2"/>
    </row>
    <row r="64639" spans="2:8">
      <c r="B64639" s="2" t="s">
        <v>65086</v>
      </c>
      <c r="C64639" s="2">
        <v>53</v>
      </c>
      <c r="D64639" s="2" t="s">
        <v>450</v>
      </c>
      <c r="E64639" s="2"/>
      <c r="F64639" s="2"/>
      <c r="G64639" s="2"/>
      <c r="H64639" s="2"/>
    </row>
    <row r="64640" spans="2:8">
      <c r="B64640" s="2" t="s">
        <v>65087</v>
      </c>
      <c r="C64640" s="2">
        <v>23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65088</v>
      </c>
      <c r="C64641" s="2">
        <v>30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65089</v>
      </c>
      <c r="C64642" s="2">
        <v>33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65090</v>
      </c>
      <c r="C64643" s="2">
        <v>42</v>
      </c>
      <c r="D64643" s="2" t="s">
        <v>450</v>
      </c>
      <c r="E64643" s="2"/>
      <c r="F64643" s="2"/>
      <c r="G64643" s="2"/>
      <c r="H64643" s="2"/>
    </row>
    <row r="64644" spans="2:8">
      <c r="B64644" s="2" t="s">
        <v>65091</v>
      </c>
      <c r="C64644" s="2">
        <v>48</v>
      </c>
      <c r="D64644" s="2" t="s">
        <v>450</v>
      </c>
      <c r="E64644" s="2"/>
      <c r="F64644" s="2"/>
      <c r="G64644" s="2"/>
      <c r="H64644" s="2"/>
    </row>
    <row r="64645" spans="2:8">
      <c r="B64645" s="2" t="s">
        <v>65092</v>
      </c>
      <c r="C64645" s="2">
        <v>49</v>
      </c>
      <c r="D64645" s="2" t="s">
        <v>450</v>
      </c>
      <c r="E64645" s="2"/>
      <c r="F64645" s="2"/>
      <c r="G64645" s="2"/>
      <c r="H64645" s="2"/>
    </row>
    <row r="64646" spans="2:8">
      <c r="B64646" s="2" t="s">
        <v>65093</v>
      </c>
      <c r="C64646" s="2">
        <v>50</v>
      </c>
      <c r="D64646" s="2" t="s">
        <v>450</v>
      </c>
      <c r="E64646" s="2"/>
      <c r="F64646" s="2"/>
      <c r="G64646" s="2"/>
      <c r="H64646" s="2"/>
    </row>
    <row r="64647" spans="2:8">
      <c r="B64647" s="2" t="s">
        <v>65094</v>
      </c>
      <c r="C64647" s="2">
        <v>53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65095</v>
      </c>
      <c r="C64648" s="2">
        <v>50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65096</v>
      </c>
      <c r="C64649" s="2">
        <v>47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65097</v>
      </c>
      <c r="C64650" s="2">
        <v>42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65098</v>
      </c>
      <c r="C64651" s="2">
        <v>49</v>
      </c>
      <c r="D64651" s="2" t="s">
        <v>19</v>
      </c>
      <c r="E64651" s="2"/>
      <c r="F64651" s="2"/>
      <c r="G64651" s="2"/>
      <c r="H64651" s="2"/>
    </row>
    <row r="64652" spans="2:8">
      <c r="B64652" s="2" t="s">
        <v>65099</v>
      </c>
      <c r="C64652" s="2">
        <v>44</v>
      </c>
      <c r="D64652" s="2" t="s">
        <v>450</v>
      </c>
      <c r="E64652" s="2"/>
      <c r="F64652" s="2"/>
      <c r="G64652" s="2"/>
      <c r="H64652" s="2"/>
    </row>
    <row r="64653" spans="2:8">
      <c r="B64653" s="2" t="s">
        <v>65100</v>
      </c>
      <c r="C64653" s="2">
        <v>46</v>
      </c>
      <c r="D64653" s="2" t="s">
        <v>450</v>
      </c>
      <c r="E64653" s="2"/>
      <c r="F64653" s="2"/>
      <c r="G64653" s="2"/>
      <c r="H64653" s="2"/>
    </row>
    <row r="64654" spans="2:8">
      <c r="B64654" s="2" t="s">
        <v>65101</v>
      </c>
      <c r="C64654" s="2">
        <v>31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65102</v>
      </c>
      <c r="C64655" s="2">
        <v>30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65103</v>
      </c>
      <c r="C64656" s="2">
        <v>32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65104</v>
      </c>
      <c r="C64657" s="2">
        <v>23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65105</v>
      </c>
      <c r="C64658" s="2">
        <v>23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65106</v>
      </c>
      <c r="C64659" s="2">
        <v>22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65107</v>
      </c>
      <c r="C64660" s="2">
        <v>23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65108</v>
      </c>
      <c r="C64661" s="2">
        <v>21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65109</v>
      </c>
      <c r="C64662" s="2">
        <v>18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65110</v>
      </c>
      <c r="C64663" s="2">
        <v>14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65111</v>
      </c>
      <c r="C64664" s="2">
        <v>11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65112</v>
      </c>
      <c r="C64665" s="2">
        <v>7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65113</v>
      </c>
      <c r="C64666" s="2">
        <v>36</v>
      </c>
      <c r="D64666" s="2" t="s">
        <v>450</v>
      </c>
      <c r="E64666" s="2"/>
      <c r="F64666" s="2"/>
      <c r="G64666" s="2"/>
      <c r="H64666" s="2"/>
    </row>
    <row r="64667" spans="2:8">
      <c r="B64667" s="2" t="s">
        <v>65114</v>
      </c>
      <c r="C64667" s="2">
        <v>37</v>
      </c>
      <c r="D64667" s="2" t="s">
        <v>450</v>
      </c>
      <c r="E64667" s="2"/>
      <c r="F64667" s="2"/>
      <c r="G64667" s="2"/>
      <c r="H64667" s="2"/>
    </row>
    <row r="64668" spans="2:8">
      <c r="B64668" s="2" t="s">
        <v>65115</v>
      </c>
      <c r="C64668" s="2">
        <v>38</v>
      </c>
      <c r="D64668" s="2" t="s">
        <v>450</v>
      </c>
      <c r="E64668" s="2"/>
      <c r="F64668" s="2"/>
      <c r="G64668" s="2"/>
      <c r="H64668" s="2"/>
    </row>
    <row r="64669" spans="2:8">
      <c r="B64669" s="2" t="s">
        <v>65116</v>
      </c>
      <c r="C64669" s="2">
        <v>10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65117</v>
      </c>
      <c r="C64670" s="2">
        <v>17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65118</v>
      </c>
      <c r="C64671" s="2">
        <v>19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65119</v>
      </c>
      <c r="C64672" s="2">
        <v>19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65120</v>
      </c>
      <c r="C64673" s="2">
        <v>47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65121</v>
      </c>
      <c r="C64674" s="2">
        <v>46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65122</v>
      </c>
      <c r="C64675" s="2">
        <v>46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65123</v>
      </c>
      <c r="C64676" s="2">
        <v>45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65124</v>
      </c>
      <c r="C64677" s="2">
        <v>43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65125</v>
      </c>
      <c r="C64678" s="2">
        <v>64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65126</v>
      </c>
      <c r="C64679" s="2">
        <v>62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65127</v>
      </c>
      <c r="C64680" s="2">
        <v>60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65128</v>
      </c>
      <c r="C64681" s="2">
        <v>47</v>
      </c>
      <c r="D64681" s="2" t="s">
        <v>450</v>
      </c>
      <c r="E64681" s="2"/>
      <c r="F64681" s="2"/>
      <c r="G64681" s="2"/>
      <c r="H64681" s="2"/>
    </row>
    <row r="64682" spans="2:8">
      <c r="B64682" s="2" t="s">
        <v>65129</v>
      </c>
      <c r="C64682" s="2">
        <v>50</v>
      </c>
      <c r="D64682" s="2" t="s">
        <v>450</v>
      </c>
      <c r="E64682" s="2"/>
      <c r="F64682" s="2"/>
      <c r="G64682" s="2"/>
      <c r="H64682" s="2"/>
    </row>
    <row r="64683" spans="2:8">
      <c r="B64683" s="2" t="s">
        <v>65130</v>
      </c>
      <c r="C64683" s="2">
        <v>30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65131</v>
      </c>
      <c r="C64684" s="2">
        <v>33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65132</v>
      </c>
      <c r="C64685" s="2">
        <v>36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65133</v>
      </c>
      <c r="C64686" s="2">
        <v>48</v>
      </c>
      <c r="D64686" s="2" t="s">
        <v>450</v>
      </c>
      <c r="E64686" s="2"/>
      <c r="F64686" s="2"/>
      <c r="G64686" s="2"/>
      <c r="H64686" s="2"/>
    </row>
    <row r="64687" spans="2:8">
      <c r="B64687" s="2" t="s">
        <v>65134</v>
      </c>
      <c r="C64687" s="2">
        <v>48</v>
      </c>
      <c r="D64687" s="2" t="s">
        <v>450</v>
      </c>
      <c r="E64687" s="2"/>
      <c r="F64687" s="2"/>
      <c r="G64687" s="2"/>
      <c r="H64687" s="2"/>
    </row>
    <row r="64688" spans="2:8">
      <c r="B64688" s="2" t="s">
        <v>65135</v>
      </c>
      <c r="C64688" s="2">
        <v>40</v>
      </c>
      <c r="D64688" s="2" t="s">
        <v>450</v>
      </c>
      <c r="E64688" s="2"/>
      <c r="F64688" s="2"/>
      <c r="G64688" s="2"/>
      <c r="H64688" s="2"/>
    </row>
    <row r="64689" spans="2:8">
      <c r="B64689" s="2" t="s">
        <v>65136</v>
      </c>
      <c r="C64689" s="2">
        <v>39</v>
      </c>
      <c r="D64689" s="2" t="s">
        <v>450</v>
      </c>
      <c r="E64689" s="2"/>
      <c r="F64689" s="2"/>
      <c r="G64689" s="2"/>
      <c r="H64689" s="2"/>
    </row>
    <row r="64690" spans="2:8">
      <c r="B64690" s="2" t="s">
        <v>65137</v>
      </c>
      <c r="C64690" s="2">
        <v>39</v>
      </c>
      <c r="D64690" s="2" t="s">
        <v>450</v>
      </c>
      <c r="E64690" s="2"/>
      <c r="F64690" s="2"/>
      <c r="G64690" s="2"/>
      <c r="H64690" s="2"/>
    </row>
    <row r="64691" spans="2:8">
      <c r="B64691" s="2" t="s">
        <v>65138</v>
      </c>
      <c r="C64691" s="2">
        <v>31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65139</v>
      </c>
      <c r="C64692" s="2">
        <v>30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65140</v>
      </c>
      <c r="C64693" s="2">
        <v>28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65141</v>
      </c>
      <c r="C64694" s="2">
        <v>26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65142</v>
      </c>
      <c r="C64695" s="2">
        <v>48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65143</v>
      </c>
      <c r="C64696" s="2">
        <v>46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65144</v>
      </c>
      <c r="C64697" s="2">
        <v>39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65145</v>
      </c>
      <c r="C64698" s="2">
        <v>34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65146</v>
      </c>
      <c r="C64699" s="2">
        <v>29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65147</v>
      </c>
      <c r="C64700" s="2">
        <v>22</v>
      </c>
      <c r="D64700" s="2" t="s">
        <v>450</v>
      </c>
      <c r="E64700" s="2"/>
      <c r="F64700" s="2"/>
      <c r="G64700" s="2"/>
      <c r="H64700" s="2"/>
    </row>
    <row r="64701" spans="2:8">
      <c r="B64701" s="2" t="s">
        <v>65148</v>
      </c>
      <c r="C64701" s="2">
        <v>22</v>
      </c>
      <c r="D64701" s="2" t="s">
        <v>450</v>
      </c>
      <c r="E64701" s="2"/>
      <c r="F64701" s="2"/>
      <c r="G64701" s="2"/>
      <c r="H64701" s="2"/>
    </row>
    <row r="64702" spans="2:8">
      <c r="B64702" s="2" t="s">
        <v>65149</v>
      </c>
      <c r="C64702" s="2">
        <v>22</v>
      </c>
      <c r="D64702" s="2" t="s">
        <v>450</v>
      </c>
      <c r="E64702" s="2"/>
      <c r="F64702" s="2"/>
      <c r="G64702" s="2"/>
      <c r="H64702" s="2"/>
    </row>
    <row r="64703" spans="2:8">
      <c r="B64703" s="2" t="s">
        <v>65150</v>
      </c>
      <c r="C64703" s="2">
        <v>24</v>
      </c>
      <c r="D64703" s="2" t="s">
        <v>450</v>
      </c>
      <c r="E64703" s="2"/>
      <c r="F64703" s="2"/>
      <c r="G64703" s="2"/>
      <c r="H64703" s="2"/>
    </row>
    <row r="64704" spans="2:8">
      <c r="B64704" s="2" t="s">
        <v>65151</v>
      </c>
      <c r="C64704" s="2">
        <v>24</v>
      </c>
      <c r="D64704" s="2" t="s">
        <v>450</v>
      </c>
      <c r="E64704" s="2"/>
      <c r="F64704" s="2"/>
      <c r="G64704" s="2"/>
      <c r="H64704" s="2"/>
    </row>
    <row r="64705" spans="2:8">
      <c r="B64705" s="2" t="s">
        <v>65152</v>
      </c>
      <c r="C64705" s="2">
        <v>24</v>
      </c>
      <c r="D64705" s="2" t="s">
        <v>450</v>
      </c>
      <c r="E64705" s="2"/>
      <c r="F64705" s="2"/>
      <c r="G64705" s="2"/>
      <c r="H64705" s="2"/>
    </row>
    <row r="64706" spans="2:8">
      <c r="B64706" s="2" t="s">
        <v>65153</v>
      </c>
      <c r="C64706" s="2">
        <v>23</v>
      </c>
      <c r="D64706" s="2" t="s">
        <v>450</v>
      </c>
      <c r="E64706" s="2"/>
      <c r="F64706" s="2"/>
      <c r="G64706" s="2"/>
      <c r="H64706" s="2"/>
    </row>
    <row r="64707" spans="2:8">
      <c r="B64707" s="2" t="s">
        <v>65154</v>
      </c>
      <c r="C64707" s="2">
        <v>35</v>
      </c>
      <c r="D64707" s="2" t="s">
        <v>450</v>
      </c>
      <c r="E64707" s="2"/>
      <c r="F64707" s="2"/>
      <c r="G64707" s="2"/>
      <c r="H64707" s="2"/>
    </row>
    <row r="64708" spans="2:8">
      <c r="B64708" s="2" t="s">
        <v>65155</v>
      </c>
      <c r="C64708" s="2">
        <v>35</v>
      </c>
      <c r="D64708" s="2" t="s">
        <v>450</v>
      </c>
      <c r="E64708" s="2"/>
      <c r="F64708" s="2"/>
      <c r="G64708" s="2"/>
      <c r="H64708" s="2"/>
    </row>
    <row r="64709" spans="2:8">
      <c r="B64709" s="2" t="s">
        <v>65156</v>
      </c>
      <c r="C64709" s="2">
        <v>35</v>
      </c>
      <c r="D64709" s="2" t="s">
        <v>450</v>
      </c>
      <c r="E64709" s="2"/>
      <c r="F64709" s="2"/>
      <c r="G64709" s="2"/>
      <c r="H64709" s="2"/>
    </row>
    <row r="64710" spans="2:8">
      <c r="B64710" s="2" t="s">
        <v>65157</v>
      </c>
      <c r="C64710" s="2">
        <v>36</v>
      </c>
      <c r="D64710" s="2" t="s">
        <v>450</v>
      </c>
      <c r="E64710" s="2"/>
      <c r="F64710" s="2"/>
      <c r="G64710" s="2"/>
      <c r="H64710" s="2"/>
    </row>
    <row r="64711" spans="2:8">
      <c r="B64711" s="2" t="s">
        <v>65158</v>
      </c>
      <c r="C64711" s="2">
        <v>36</v>
      </c>
      <c r="D64711" s="2" t="s">
        <v>450</v>
      </c>
      <c r="E64711" s="2"/>
      <c r="F64711" s="2"/>
      <c r="G64711" s="2"/>
      <c r="H64711" s="2"/>
    </row>
    <row r="64712" spans="2:8">
      <c r="B64712" s="2" t="s">
        <v>65159</v>
      </c>
      <c r="C64712" s="2">
        <v>36</v>
      </c>
      <c r="D64712" s="2" t="s">
        <v>450</v>
      </c>
      <c r="E64712" s="2"/>
      <c r="F64712" s="2"/>
      <c r="G64712" s="2"/>
      <c r="H64712" s="2"/>
    </row>
    <row r="64713" spans="2:8">
      <c r="B64713" s="2" t="s">
        <v>65160</v>
      </c>
      <c r="C64713" s="2">
        <v>49</v>
      </c>
      <c r="D64713" s="2" t="s">
        <v>450</v>
      </c>
      <c r="E64713" s="2"/>
      <c r="F64713" s="2"/>
      <c r="G64713" s="2"/>
      <c r="H64713" s="2"/>
    </row>
    <row r="64714" spans="2:8">
      <c r="B64714" s="2" t="s">
        <v>65161</v>
      </c>
      <c r="C64714" s="2">
        <v>53</v>
      </c>
      <c r="D64714" s="2" t="s">
        <v>450</v>
      </c>
      <c r="E64714" s="2"/>
      <c r="F64714" s="2"/>
      <c r="G64714" s="2"/>
      <c r="H64714" s="2"/>
    </row>
    <row r="64715" spans="2:8">
      <c r="B64715" s="2" t="s">
        <v>65162</v>
      </c>
      <c r="C64715" s="2">
        <v>54</v>
      </c>
      <c r="D64715" s="2" t="s">
        <v>450</v>
      </c>
      <c r="E64715" s="2"/>
      <c r="F64715" s="2"/>
      <c r="G64715" s="2"/>
      <c r="H64715" s="2"/>
    </row>
    <row r="64716" spans="2:8">
      <c r="B64716" s="2" t="s">
        <v>65163</v>
      </c>
      <c r="C64716" s="2">
        <v>55</v>
      </c>
      <c r="D64716" s="2" t="s">
        <v>450</v>
      </c>
      <c r="E64716" s="2"/>
      <c r="F64716" s="2"/>
      <c r="G64716" s="2"/>
      <c r="H64716" s="2"/>
    </row>
    <row r="64717" spans="2:8">
      <c r="B64717" s="2" t="s">
        <v>65164</v>
      </c>
      <c r="C64717" s="2">
        <v>40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65165</v>
      </c>
      <c r="C64718" s="2">
        <v>40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65166</v>
      </c>
      <c r="C64719" s="2">
        <v>39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65167</v>
      </c>
      <c r="C64720" s="2">
        <v>37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65168</v>
      </c>
      <c r="C64721" s="2">
        <v>34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65169</v>
      </c>
      <c r="C64722" s="2">
        <v>50</v>
      </c>
      <c r="D64722" s="2" t="s">
        <v>450</v>
      </c>
      <c r="E64722" s="2"/>
      <c r="F64722" s="2"/>
      <c r="G64722" s="2"/>
      <c r="H64722" s="2"/>
    </row>
    <row r="64723" spans="2:8">
      <c r="B64723" s="2" t="s">
        <v>65170</v>
      </c>
      <c r="C64723" s="2">
        <v>57</v>
      </c>
      <c r="D64723" s="2" t="s">
        <v>450</v>
      </c>
      <c r="E64723" s="2"/>
      <c r="F64723" s="2"/>
      <c r="G64723" s="2"/>
      <c r="H64723" s="2"/>
    </row>
    <row r="64724" spans="2:8">
      <c r="B64724" s="2" t="s">
        <v>65171</v>
      </c>
      <c r="C64724" s="2">
        <v>60</v>
      </c>
      <c r="D64724" s="2" t="s">
        <v>450</v>
      </c>
      <c r="E64724" s="2"/>
      <c r="F64724" s="2"/>
      <c r="G64724" s="2"/>
      <c r="H64724" s="2"/>
    </row>
    <row r="64725" spans="2:8">
      <c r="B64725" s="2" t="s">
        <v>65172</v>
      </c>
      <c r="C64725" s="2">
        <v>22</v>
      </c>
      <c r="D64725" s="2" t="s">
        <v>450</v>
      </c>
      <c r="E64725" s="2"/>
      <c r="F64725" s="2"/>
      <c r="G64725" s="2"/>
      <c r="H64725" s="2"/>
    </row>
    <row r="64726" spans="2:8">
      <c r="B64726" s="2" t="s">
        <v>65173</v>
      </c>
      <c r="C64726" s="2">
        <v>21</v>
      </c>
      <c r="D64726" s="2" t="s">
        <v>450</v>
      </c>
      <c r="E64726" s="2"/>
      <c r="F64726" s="2"/>
      <c r="G64726" s="2"/>
      <c r="H64726" s="2"/>
    </row>
    <row r="64727" spans="2:8">
      <c r="B64727" s="2" t="s">
        <v>65174</v>
      </c>
      <c r="C64727" s="2">
        <v>20</v>
      </c>
      <c r="D64727" s="2" t="s">
        <v>450</v>
      </c>
      <c r="E64727" s="2"/>
      <c r="F64727" s="2"/>
      <c r="G64727" s="2"/>
      <c r="H64727" s="2"/>
    </row>
    <row r="64728" spans="2:8">
      <c r="B64728" s="2" t="s">
        <v>65175</v>
      </c>
      <c r="C64728" s="2">
        <v>40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65176</v>
      </c>
      <c r="C64729" s="2">
        <v>39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65177</v>
      </c>
      <c r="C64730" s="2">
        <v>36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65178</v>
      </c>
      <c r="C64731" s="2">
        <v>35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65179</v>
      </c>
      <c r="C64732" s="2">
        <v>23</v>
      </c>
      <c r="D64732" s="2" t="s">
        <v>450</v>
      </c>
      <c r="E64732" s="2"/>
      <c r="F64732" s="2"/>
      <c r="G64732" s="2"/>
      <c r="H64732" s="2"/>
    </row>
    <row r="64733" spans="2:8">
      <c r="B64733" s="2" t="s">
        <v>65180</v>
      </c>
      <c r="C64733" s="2">
        <v>29</v>
      </c>
      <c r="D64733" s="2" t="s">
        <v>450</v>
      </c>
      <c r="E64733" s="2"/>
      <c r="F64733" s="2"/>
      <c r="G64733" s="2"/>
      <c r="H64733" s="2"/>
    </row>
    <row r="64734" spans="2:8">
      <c r="B64734" s="2" t="s">
        <v>65181</v>
      </c>
      <c r="C64734" s="2">
        <v>36</v>
      </c>
      <c r="D64734" s="2" t="s">
        <v>450</v>
      </c>
      <c r="E64734" s="2"/>
      <c r="F64734" s="2"/>
      <c r="G64734" s="2"/>
      <c r="H64734" s="2"/>
    </row>
    <row r="64735" spans="2:8">
      <c r="B64735" s="2" t="s">
        <v>65182</v>
      </c>
      <c r="C64735" s="2">
        <v>41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65183</v>
      </c>
      <c r="C64736" s="2">
        <v>41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65184</v>
      </c>
      <c r="C64737" s="2">
        <v>40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65185</v>
      </c>
      <c r="C64738" s="2">
        <v>38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65186</v>
      </c>
      <c r="C64739" s="2">
        <v>50</v>
      </c>
      <c r="D64739" s="2" t="s">
        <v>450</v>
      </c>
      <c r="E64739" s="2"/>
      <c r="F64739" s="2"/>
      <c r="G64739" s="2"/>
      <c r="H64739" s="2"/>
    </row>
    <row r="64740" spans="2:8">
      <c r="B64740" s="2" t="s">
        <v>65187</v>
      </c>
      <c r="C64740" s="2">
        <v>55</v>
      </c>
      <c r="D64740" s="2" t="s">
        <v>450</v>
      </c>
      <c r="E64740" s="2"/>
      <c r="F64740" s="2"/>
      <c r="G64740" s="2"/>
      <c r="H64740" s="2"/>
    </row>
    <row r="64741" spans="2:8">
      <c r="B64741" s="2" t="s">
        <v>65188</v>
      </c>
      <c r="C64741" s="2">
        <v>57</v>
      </c>
      <c r="D64741" s="2" t="s">
        <v>450</v>
      </c>
      <c r="E64741" s="2"/>
      <c r="F64741" s="2"/>
      <c r="G64741" s="2"/>
      <c r="H64741" s="2"/>
    </row>
    <row r="64742" spans="2:8">
      <c r="B64742" s="2" t="s">
        <v>65189</v>
      </c>
      <c r="C64742" s="2">
        <v>45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65190</v>
      </c>
      <c r="C64743" s="2">
        <v>44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65191</v>
      </c>
      <c r="C64744" s="2">
        <v>42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65192</v>
      </c>
      <c r="C64745" s="2">
        <v>41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65193</v>
      </c>
      <c r="C64746" s="2">
        <v>39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65194</v>
      </c>
      <c r="C64747" s="2">
        <v>38</v>
      </c>
      <c r="D64747" s="2" t="s">
        <v>450</v>
      </c>
      <c r="E64747" s="2"/>
      <c r="F64747" s="2"/>
      <c r="G64747" s="2"/>
      <c r="H64747" s="2"/>
    </row>
    <row r="64748" spans="2:8">
      <c r="B64748" s="2" t="s">
        <v>65195</v>
      </c>
      <c r="C64748" s="2">
        <v>38</v>
      </c>
      <c r="D64748" s="2" t="s">
        <v>450</v>
      </c>
      <c r="E64748" s="2"/>
      <c r="F64748" s="2"/>
      <c r="G64748" s="2"/>
      <c r="H64748" s="2"/>
    </row>
    <row r="64749" spans="2:8">
      <c r="B64749" s="2" t="s">
        <v>65196</v>
      </c>
      <c r="C64749" s="2">
        <v>39</v>
      </c>
      <c r="D64749" s="2" t="s">
        <v>450</v>
      </c>
      <c r="E64749" s="2"/>
      <c r="F64749" s="2"/>
      <c r="G64749" s="2"/>
      <c r="H64749" s="2"/>
    </row>
    <row r="64750" spans="2:8">
      <c r="B64750" s="2" t="s">
        <v>65197</v>
      </c>
      <c r="C64750" s="2">
        <v>41</v>
      </c>
      <c r="D64750" s="2" t="s">
        <v>450</v>
      </c>
      <c r="E64750" s="2"/>
      <c r="F64750" s="2"/>
      <c r="G64750" s="2"/>
      <c r="H64750" s="2"/>
    </row>
    <row r="64751" spans="2:8">
      <c r="B64751" s="2" t="s">
        <v>65198</v>
      </c>
      <c r="C64751" s="2">
        <v>41</v>
      </c>
      <c r="D64751" s="2" t="s">
        <v>450</v>
      </c>
      <c r="E64751" s="2"/>
      <c r="F64751" s="2"/>
      <c r="G64751" s="2"/>
      <c r="H64751" s="2"/>
    </row>
    <row r="64752" spans="2:8">
      <c r="B64752" s="2" t="s">
        <v>65199</v>
      </c>
      <c r="C64752" s="2">
        <v>42</v>
      </c>
      <c r="D64752" s="2" t="s">
        <v>450</v>
      </c>
      <c r="E64752" s="2"/>
      <c r="F64752" s="2"/>
      <c r="G64752" s="2"/>
      <c r="H64752" s="2"/>
    </row>
    <row r="64753" spans="2:8">
      <c r="B64753" s="2" t="s">
        <v>65200</v>
      </c>
      <c r="C64753" s="2">
        <v>23</v>
      </c>
      <c r="D64753" s="2" t="s">
        <v>450</v>
      </c>
      <c r="E64753" s="2"/>
      <c r="F64753" s="2"/>
      <c r="G64753" s="2"/>
      <c r="H64753" s="2"/>
    </row>
    <row r="64754" spans="2:8">
      <c r="B64754" s="2" t="s">
        <v>65201</v>
      </c>
      <c r="C64754" s="2">
        <v>24</v>
      </c>
      <c r="D64754" s="2" t="s">
        <v>450</v>
      </c>
      <c r="E64754" s="2"/>
      <c r="F64754" s="2"/>
      <c r="G64754" s="2"/>
      <c r="H64754" s="2"/>
    </row>
    <row r="64755" spans="2:8">
      <c r="B64755" s="2" t="s">
        <v>65202</v>
      </c>
      <c r="C64755" s="2">
        <v>25</v>
      </c>
      <c r="D64755" s="2" t="s">
        <v>450</v>
      </c>
      <c r="E64755" s="2"/>
      <c r="F64755" s="2"/>
      <c r="G64755" s="2"/>
      <c r="H64755" s="2"/>
    </row>
    <row r="64756" spans="2:8">
      <c r="B64756" s="2" t="s">
        <v>65203</v>
      </c>
      <c r="C64756" s="2">
        <v>23</v>
      </c>
      <c r="D64756" s="2" t="s">
        <v>450</v>
      </c>
      <c r="E64756" s="2"/>
      <c r="F64756" s="2"/>
      <c r="G64756" s="2"/>
      <c r="H64756" s="2"/>
    </row>
    <row r="64757" spans="2:8">
      <c r="B64757" s="2" t="s">
        <v>65204</v>
      </c>
      <c r="C64757" s="2">
        <v>21</v>
      </c>
      <c r="D64757" s="2" t="s">
        <v>450</v>
      </c>
      <c r="E64757" s="2"/>
      <c r="F64757" s="2"/>
      <c r="G64757" s="2"/>
      <c r="H64757" s="2"/>
    </row>
    <row r="64758" spans="2:8">
      <c r="B64758" s="2" t="s">
        <v>65205</v>
      </c>
      <c r="C64758" s="2">
        <v>27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65206</v>
      </c>
      <c r="C64759" s="2">
        <v>29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65207</v>
      </c>
      <c r="C64760" s="2">
        <v>31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65208</v>
      </c>
      <c r="C64761" s="2">
        <v>50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65209</v>
      </c>
      <c r="C64762" s="2">
        <v>47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65210</v>
      </c>
      <c r="C64763" s="2">
        <v>42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65211</v>
      </c>
      <c r="C64764" s="2">
        <v>43</v>
      </c>
      <c r="D64764" s="2" t="s">
        <v>450</v>
      </c>
      <c r="E64764" s="2"/>
      <c r="F64764" s="2"/>
      <c r="G64764" s="2"/>
      <c r="H64764" s="2"/>
    </row>
    <row r="64765" spans="2:8">
      <c r="B64765" s="2" t="s">
        <v>65212</v>
      </c>
      <c r="C64765" s="2">
        <v>48</v>
      </c>
      <c r="D64765" s="2" t="s">
        <v>450</v>
      </c>
      <c r="E64765" s="2"/>
      <c r="F64765" s="2"/>
      <c r="G64765" s="2"/>
      <c r="H64765" s="2"/>
    </row>
    <row r="64766" spans="2:8">
      <c r="B64766" s="2" t="s">
        <v>65213</v>
      </c>
      <c r="C64766" s="2">
        <v>52</v>
      </c>
      <c r="D64766" s="2" t="s">
        <v>450</v>
      </c>
      <c r="E64766" s="2"/>
      <c r="F64766" s="2"/>
      <c r="G64766" s="2"/>
      <c r="H64766" s="2"/>
    </row>
    <row r="64767" spans="2:8">
      <c r="B64767" s="2" t="s">
        <v>65214</v>
      </c>
      <c r="C64767" s="2">
        <v>32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65215</v>
      </c>
      <c r="C64768" s="2">
        <v>33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65216</v>
      </c>
      <c r="C64769" s="2">
        <v>34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65217</v>
      </c>
      <c r="C64770" s="2">
        <v>34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65218</v>
      </c>
      <c r="C64771" s="2">
        <v>33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65219</v>
      </c>
      <c r="C64772" s="2">
        <v>32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65220</v>
      </c>
      <c r="C64773" s="2">
        <v>32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65221</v>
      </c>
      <c r="C64774" s="2">
        <v>31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65222</v>
      </c>
      <c r="C64775" s="2">
        <v>43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65223</v>
      </c>
      <c r="C64776" s="2">
        <v>40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65224</v>
      </c>
      <c r="C64777" s="2">
        <v>39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65225</v>
      </c>
      <c r="C64778" s="2">
        <v>34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65226</v>
      </c>
      <c r="C64779" s="2">
        <v>38</v>
      </c>
      <c r="D64779" s="2" t="s">
        <v>450</v>
      </c>
      <c r="E64779" s="2"/>
      <c r="F64779" s="2"/>
      <c r="G64779" s="2"/>
      <c r="H64779" s="2"/>
    </row>
    <row r="64780" spans="2:8">
      <c r="B64780" s="2" t="s">
        <v>65227</v>
      </c>
      <c r="C64780" s="2">
        <v>43</v>
      </c>
      <c r="D64780" s="2" t="s">
        <v>450</v>
      </c>
      <c r="E64780" s="2"/>
      <c r="F64780" s="2"/>
      <c r="G64780" s="2"/>
      <c r="H64780" s="2"/>
    </row>
    <row r="64781" spans="2:8">
      <c r="B64781" s="2" t="s">
        <v>65228</v>
      </c>
      <c r="C64781" s="2">
        <v>46</v>
      </c>
      <c r="D64781" s="2" t="s">
        <v>450</v>
      </c>
      <c r="E64781" s="2"/>
      <c r="F64781" s="2"/>
      <c r="G64781" s="2"/>
      <c r="H64781" s="2"/>
    </row>
    <row r="64782" spans="2:8">
      <c r="B64782" s="2" t="s">
        <v>65229</v>
      </c>
      <c r="C64782" s="2">
        <v>50</v>
      </c>
      <c r="D64782" s="2" t="s">
        <v>450</v>
      </c>
      <c r="E64782" s="2"/>
      <c r="F64782" s="2"/>
      <c r="G64782" s="2"/>
      <c r="H64782" s="2"/>
    </row>
    <row r="64783" spans="2:8">
      <c r="B64783" s="2" t="s">
        <v>65230</v>
      </c>
      <c r="C64783" s="2">
        <v>53</v>
      </c>
      <c r="D64783" s="2" t="s">
        <v>450</v>
      </c>
      <c r="E64783" s="2"/>
      <c r="F64783" s="2"/>
      <c r="G64783" s="2"/>
      <c r="H64783" s="2"/>
    </row>
    <row r="64784" spans="2:8">
      <c r="B64784" s="2" t="s">
        <v>65231</v>
      </c>
      <c r="C64784" s="2">
        <v>56</v>
      </c>
      <c r="D64784" s="2" t="s">
        <v>450</v>
      </c>
      <c r="E64784" s="2"/>
      <c r="F64784" s="2"/>
      <c r="G64784" s="2"/>
      <c r="H64784" s="2"/>
    </row>
    <row r="64785" spans="2:8">
      <c r="B64785" s="2" t="s">
        <v>65232</v>
      </c>
      <c r="C64785" s="2">
        <v>56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65233</v>
      </c>
      <c r="C64786" s="2">
        <v>55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65234</v>
      </c>
      <c r="C64787" s="2">
        <v>47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65235</v>
      </c>
      <c r="C64788" s="2">
        <v>40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65236</v>
      </c>
      <c r="C64789" s="2">
        <v>45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65237</v>
      </c>
      <c r="C64790" s="2">
        <v>46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65238</v>
      </c>
      <c r="C64791" s="2">
        <v>45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65239</v>
      </c>
      <c r="C64792" s="2">
        <v>42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65240</v>
      </c>
      <c r="C64793" s="2">
        <v>39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65241</v>
      </c>
      <c r="C64794" s="2">
        <v>55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65242</v>
      </c>
      <c r="C64795" s="2">
        <v>51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65243</v>
      </c>
      <c r="C64796" s="2">
        <v>48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65244</v>
      </c>
      <c r="C64797" s="2">
        <v>44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65245</v>
      </c>
      <c r="C64798" s="2">
        <v>52</v>
      </c>
      <c r="D64798" s="2" t="s">
        <v>450</v>
      </c>
      <c r="E64798" s="2"/>
      <c r="F64798" s="2"/>
      <c r="G64798" s="2"/>
      <c r="H64798" s="2"/>
    </row>
    <row r="64799" spans="2:8">
      <c r="B64799" s="2" t="s">
        <v>65246</v>
      </c>
      <c r="C64799" s="2">
        <v>56</v>
      </c>
      <c r="D64799" s="2" t="s">
        <v>450</v>
      </c>
      <c r="E64799" s="2"/>
      <c r="F64799" s="2"/>
      <c r="G64799" s="2"/>
      <c r="H64799" s="2"/>
    </row>
    <row r="64800" spans="2:8">
      <c r="B64800" s="2" t="s">
        <v>65247</v>
      </c>
      <c r="C64800" s="2">
        <v>58</v>
      </c>
      <c r="D64800" s="2" t="s">
        <v>450</v>
      </c>
      <c r="E64800" s="2"/>
      <c r="F64800" s="2"/>
      <c r="G64800" s="2"/>
      <c r="H64800" s="2"/>
    </row>
    <row r="64801" spans="2:8">
      <c r="B64801" s="2" t="s">
        <v>65248</v>
      </c>
      <c r="C64801" s="2">
        <v>40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65249</v>
      </c>
      <c r="C64802" s="2">
        <v>40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65250</v>
      </c>
      <c r="C64803" s="2">
        <v>40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65251</v>
      </c>
      <c r="C64804" s="2">
        <v>37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65252</v>
      </c>
      <c r="C64805" s="2">
        <v>36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65253</v>
      </c>
      <c r="C64806" s="2">
        <v>36</v>
      </c>
      <c r="D64806" s="2" t="s">
        <v>450</v>
      </c>
      <c r="E64806" s="2"/>
      <c r="F64806" s="2"/>
      <c r="G64806" s="2"/>
      <c r="H64806" s="2"/>
    </row>
    <row r="64807" spans="2:8">
      <c r="B64807" s="2" t="s">
        <v>65254</v>
      </c>
      <c r="C64807" s="2">
        <v>43</v>
      </c>
      <c r="D64807" s="2" t="s">
        <v>450</v>
      </c>
      <c r="E64807" s="2"/>
      <c r="F64807" s="2"/>
      <c r="G64807" s="2"/>
      <c r="H64807" s="2"/>
    </row>
    <row r="64808" spans="2:8">
      <c r="B64808" s="2" t="s">
        <v>65255</v>
      </c>
      <c r="C64808" s="2">
        <v>46</v>
      </c>
      <c r="D64808" s="2" t="s">
        <v>450</v>
      </c>
      <c r="E64808" s="2"/>
      <c r="F64808" s="2"/>
      <c r="G64808" s="2"/>
      <c r="H64808" s="2"/>
    </row>
    <row r="64809" spans="2:8">
      <c r="B64809" s="2" t="s">
        <v>65256</v>
      </c>
      <c r="C64809" s="2">
        <v>48</v>
      </c>
      <c r="D64809" s="2" t="s">
        <v>450</v>
      </c>
      <c r="E64809" s="2"/>
      <c r="F64809" s="2"/>
      <c r="G64809" s="2"/>
      <c r="H64809" s="2"/>
    </row>
    <row r="64810" spans="2:8">
      <c r="B64810" s="2" t="s">
        <v>65257</v>
      </c>
      <c r="C64810" s="2">
        <v>51</v>
      </c>
      <c r="D64810" s="2" t="s">
        <v>450</v>
      </c>
      <c r="E64810" s="2"/>
      <c r="F64810" s="2"/>
      <c r="G64810" s="2"/>
      <c r="H64810" s="2"/>
    </row>
    <row r="64811" spans="2:8">
      <c r="B64811" s="2" t="s">
        <v>65258</v>
      </c>
      <c r="C64811" s="2">
        <v>40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65259</v>
      </c>
      <c r="C64812" s="2">
        <v>38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65260</v>
      </c>
      <c r="C64813" s="2">
        <v>36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65261</v>
      </c>
      <c r="C64814" s="2">
        <v>34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65262</v>
      </c>
      <c r="C64815" s="2">
        <v>32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65263</v>
      </c>
      <c r="C64816" s="2">
        <v>34</v>
      </c>
      <c r="D64816" s="2" t="s">
        <v>450</v>
      </c>
      <c r="E64816" s="2"/>
      <c r="F64816" s="2"/>
      <c r="G64816" s="2"/>
      <c r="H64816" s="2"/>
    </row>
    <row r="64817" spans="2:8">
      <c r="B64817" s="2" t="s">
        <v>65264</v>
      </c>
      <c r="C64817" s="2">
        <v>35</v>
      </c>
      <c r="D64817" s="2" t="s">
        <v>450</v>
      </c>
      <c r="E64817" s="2"/>
      <c r="F64817" s="2"/>
      <c r="G64817" s="2"/>
      <c r="H64817" s="2"/>
    </row>
    <row r="64818" spans="2:8">
      <c r="B64818" s="2" t="s">
        <v>65265</v>
      </c>
      <c r="C64818" s="2">
        <v>38</v>
      </c>
      <c r="D64818" s="2" t="s">
        <v>450</v>
      </c>
      <c r="E64818" s="2"/>
      <c r="F64818" s="2"/>
      <c r="G64818" s="2"/>
      <c r="H64818" s="2"/>
    </row>
    <row r="64819" spans="2:8">
      <c r="B64819" s="2" t="s">
        <v>65266</v>
      </c>
      <c r="C64819" s="2">
        <v>40</v>
      </c>
      <c r="D64819" s="2" t="s">
        <v>450</v>
      </c>
      <c r="E64819" s="2"/>
      <c r="F64819" s="2"/>
      <c r="G64819" s="2"/>
      <c r="H64819" s="2"/>
    </row>
    <row r="64820" spans="2:8">
      <c r="B64820" s="2" t="s">
        <v>65267</v>
      </c>
      <c r="C64820" s="2">
        <v>41</v>
      </c>
      <c r="D64820" s="2" t="s">
        <v>450</v>
      </c>
      <c r="E64820" s="2"/>
      <c r="F64820" s="2"/>
      <c r="G64820" s="2"/>
      <c r="H64820" s="2"/>
    </row>
    <row r="64821" spans="2:8">
      <c r="B64821" s="2" t="s">
        <v>65268</v>
      </c>
      <c r="C64821" s="2">
        <v>41</v>
      </c>
      <c r="D64821" s="2" t="s">
        <v>450</v>
      </c>
      <c r="E64821" s="2"/>
      <c r="F64821" s="2"/>
      <c r="G64821" s="2"/>
      <c r="H64821" s="2"/>
    </row>
    <row r="64822" spans="2:8">
      <c r="B64822" s="2" t="s">
        <v>65269</v>
      </c>
      <c r="C64822" s="2">
        <v>40</v>
      </c>
      <c r="D64822" s="2" t="s">
        <v>450</v>
      </c>
      <c r="E64822" s="2"/>
      <c r="F64822" s="2"/>
      <c r="G64822" s="2"/>
      <c r="H64822" s="2"/>
    </row>
    <row r="64823" spans="2:8">
      <c r="B64823" s="2" t="s">
        <v>65270</v>
      </c>
      <c r="C64823" s="2">
        <v>44</v>
      </c>
      <c r="D64823" s="2" t="s">
        <v>450</v>
      </c>
      <c r="E64823" s="2"/>
      <c r="F64823" s="2"/>
      <c r="G64823" s="2"/>
      <c r="H64823" s="2"/>
    </row>
    <row r="64824" spans="2:8">
      <c r="B64824" s="2" t="s">
        <v>65271</v>
      </c>
      <c r="C64824" s="2">
        <v>46</v>
      </c>
      <c r="D64824" s="2" t="s">
        <v>450</v>
      </c>
      <c r="E64824" s="2"/>
      <c r="F64824" s="2"/>
      <c r="G64824" s="2"/>
      <c r="H64824" s="2"/>
    </row>
    <row r="64825" spans="2:8">
      <c r="B64825" s="2" t="s">
        <v>65272</v>
      </c>
      <c r="C64825" s="2">
        <v>27</v>
      </c>
      <c r="D64825" s="2" t="s">
        <v>450</v>
      </c>
      <c r="E64825" s="2"/>
      <c r="F64825" s="2"/>
      <c r="G64825" s="2"/>
      <c r="H64825" s="2"/>
    </row>
    <row r="64826" spans="2:8">
      <c r="B64826" s="2" t="s">
        <v>65273</v>
      </c>
      <c r="C64826" s="2">
        <v>14</v>
      </c>
      <c r="D64826" s="2" t="s">
        <v>450</v>
      </c>
      <c r="E64826" s="2"/>
      <c r="F64826" s="2"/>
      <c r="G64826" s="2"/>
      <c r="H64826" s="2"/>
    </row>
    <row r="64827" spans="2:8">
      <c r="B64827" s="2" t="s">
        <v>65274</v>
      </c>
      <c r="C64827" s="2">
        <v>17</v>
      </c>
      <c r="D64827" s="2" t="s">
        <v>450</v>
      </c>
      <c r="E64827" s="2"/>
      <c r="F64827" s="2"/>
      <c r="G64827" s="2"/>
      <c r="H64827" s="2"/>
    </row>
    <row r="64828" spans="2:8">
      <c r="B64828" s="2" t="s">
        <v>65275</v>
      </c>
      <c r="C64828" s="2">
        <v>24</v>
      </c>
      <c r="D64828" s="2" t="s">
        <v>450</v>
      </c>
      <c r="E64828" s="2"/>
      <c r="F64828" s="2"/>
      <c r="G64828" s="2"/>
      <c r="H64828" s="2"/>
    </row>
    <row r="64829" spans="2:8">
      <c r="B64829" s="2" t="s">
        <v>65276</v>
      </c>
      <c r="C64829" s="2">
        <v>31</v>
      </c>
      <c r="D64829" s="2" t="s">
        <v>450</v>
      </c>
      <c r="E64829" s="2"/>
      <c r="F64829" s="2"/>
      <c r="G64829" s="2"/>
      <c r="H64829" s="2"/>
    </row>
    <row r="64830" spans="2:8">
      <c r="B64830" s="2" t="s">
        <v>65277</v>
      </c>
      <c r="C64830" s="2">
        <v>37</v>
      </c>
      <c r="D64830" s="2" t="s">
        <v>450</v>
      </c>
      <c r="E64830" s="2"/>
      <c r="F64830" s="2"/>
      <c r="G64830" s="2"/>
      <c r="H64830" s="2"/>
    </row>
    <row r="64831" spans="2:8">
      <c r="B64831" s="2" t="s">
        <v>65278</v>
      </c>
      <c r="C64831" s="2">
        <v>40</v>
      </c>
      <c r="D64831" s="2" t="s">
        <v>450</v>
      </c>
      <c r="E64831" s="2"/>
      <c r="F64831" s="2"/>
      <c r="G64831" s="2"/>
      <c r="H64831" s="2"/>
    </row>
    <row r="64832" spans="2:8">
      <c r="B64832" s="2" t="s">
        <v>65279</v>
      </c>
      <c r="C64832" s="2">
        <v>29</v>
      </c>
      <c r="D64832" s="2" t="s">
        <v>450</v>
      </c>
      <c r="E64832" s="2"/>
      <c r="F64832" s="2"/>
      <c r="G64832" s="2"/>
      <c r="H64832" s="2"/>
    </row>
    <row r="64833" spans="2:8">
      <c r="B64833" s="2" t="s">
        <v>65280</v>
      </c>
      <c r="C64833" s="2">
        <v>33</v>
      </c>
      <c r="D64833" s="2" t="s">
        <v>450</v>
      </c>
      <c r="E64833" s="2"/>
      <c r="F64833" s="2"/>
      <c r="G64833" s="2"/>
      <c r="H64833" s="2"/>
    </row>
    <row r="64834" spans="2:8">
      <c r="B64834" s="2" t="s">
        <v>65281</v>
      </c>
      <c r="C64834" s="2">
        <v>34</v>
      </c>
      <c r="D64834" s="2" t="s">
        <v>450</v>
      </c>
      <c r="E64834" s="2"/>
      <c r="F64834" s="2"/>
      <c r="G64834" s="2"/>
      <c r="H64834" s="2"/>
    </row>
    <row r="64835" spans="2:8">
      <c r="B64835" s="2" t="s">
        <v>65282</v>
      </c>
      <c r="C64835" s="2">
        <v>37</v>
      </c>
      <c r="D64835" s="2" t="s">
        <v>450</v>
      </c>
      <c r="E64835" s="2"/>
      <c r="F64835" s="2"/>
      <c r="G64835" s="2"/>
      <c r="H64835" s="2"/>
    </row>
    <row r="64836" spans="2:8">
      <c r="B64836" s="2" t="s">
        <v>65283</v>
      </c>
      <c r="C64836" s="2">
        <v>42</v>
      </c>
      <c r="D64836" s="2" t="s">
        <v>450</v>
      </c>
      <c r="E64836" s="2"/>
      <c r="F64836" s="2"/>
      <c r="G64836" s="2"/>
      <c r="H64836" s="2"/>
    </row>
    <row r="64837" spans="2:8">
      <c r="B64837" s="2" t="s">
        <v>65284</v>
      </c>
      <c r="C64837" s="2">
        <v>38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65285</v>
      </c>
      <c r="C64838" s="2">
        <v>30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65286</v>
      </c>
      <c r="C64839" s="2">
        <v>35</v>
      </c>
      <c r="D64839" s="2" t="s">
        <v>450</v>
      </c>
      <c r="E64839" s="2"/>
      <c r="F64839" s="2"/>
      <c r="G64839" s="2"/>
      <c r="H64839" s="2"/>
    </row>
    <row r="64840" spans="2:8">
      <c r="B64840" s="2" t="s">
        <v>65287</v>
      </c>
      <c r="C64840" s="2">
        <v>35</v>
      </c>
      <c r="D64840" s="2" t="s">
        <v>450</v>
      </c>
      <c r="E64840" s="2"/>
      <c r="F64840" s="2"/>
      <c r="G64840" s="2"/>
      <c r="H64840" s="2"/>
    </row>
    <row r="64841" spans="2:8">
      <c r="B64841" s="2" t="s">
        <v>65288</v>
      </c>
      <c r="C64841" s="2">
        <v>38</v>
      </c>
      <c r="D64841" s="2" t="s">
        <v>450</v>
      </c>
      <c r="E64841" s="2"/>
      <c r="F64841" s="2"/>
      <c r="G64841" s="2"/>
      <c r="H64841" s="2"/>
    </row>
    <row r="64842" spans="2:8">
      <c r="B64842" s="2" t="s">
        <v>65289</v>
      </c>
      <c r="C64842" s="2">
        <v>38</v>
      </c>
      <c r="D64842" s="2" t="s">
        <v>450</v>
      </c>
      <c r="E64842" s="2"/>
      <c r="F64842" s="2"/>
      <c r="G64842" s="2"/>
      <c r="H64842" s="2"/>
    </row>
    <row r="64843" spans="2:8">
      <c r="B64843" s="2" t="s">
        <v>65290</v>
      </c>
      <c r="C64843" s="2">
        <v>21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65291</v>
      </c>
      <c r="C64844" s="2">
        <v>23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65292</v>
      </c>
      <c r="C64845" s="2">
        <v>25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65293</v>
      </c>
      <c r="C64846" s="2">
        <v>26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65294</v>
      </c>
      <c r="C64847" s="2">
        <v>49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65295</v>
      </c>
      <c r="C64848" s="2">
        <v>44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65296</v>
      </c>
      <c r="C64849" s="2">
        <v>41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65297</v>
      </c>
      <c r="C64850" s="2">
        <v>40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65298</v>
      </c>
      <c r="C64851" s="2">
        <v>37</v>
      </c>
      <c r="D64851" s="2" t="s">
        <v>19</v>
      </c>
      <c r="E64851" s="2"/>
      <c r="F64851" s="2"/>
      <c r="G64851" s="2"/>
      <c r="H64851" s="2"/>
    </row>
    <row r="64852" spans="2:8">
      <c r="B64852" s="2" t="s">
        <v>65299</v>
      </c>
      <c r="C64852" s="2">
        <v>32</v>
      </c>
      <c r="D64852" s="2" t="s">
        <v>450</v>
      </c>
      <c r="E64852" s="2"/>
      <c r="F64852" s="2"/>
      <c r="G64852" s="2"/>
      <c r="H64852" s="2"/>
    </row>
    <row r="64853" spans="2:8">
      <c r="B64853" s="2" t="s">
        <v>65300</v>
      </c>
      <c r="C64853" s="2">
        <v>34</v>
      </c>
      <c r="D64853" s="2" t="s">
        <v>450</v>
      </c>
      <c r="E64853" s="2"/>
      <c r="F64853" s="2"/>
      <c r="G64853" s="2"/>
      <c r="H64853" s="2"/>
    </row>
    <row r="64854" spans="2:8">
      <c r="B64854" s="2" t="s">
        <v>65301</v>
      </c>
      <c r="C64854" s="2">
        <v>37</v>
      </c>
      <c r="D64854" s="2" t="s">
        <v>450</v>
      </c>
      <c r="E64854" s="2"/>
      <c r="F64854" s="2"/>
      <c r="G64854" s="2"/>
      <c r="H64854" s="2"/>
    </row>
    <row r="64855" spans="2:8">
      <c r="B64855" s="2" t="s">
        <v>65302</v>
      </c>
      <c r="C64855" s="2">
        <v>42</v>
      </c>
      <c r="D64855" s="2" t="s">
        <v>450</v>
      </c>
      <c r="E64855" s="2"/>
      <c r="F64855" s="2"/>
      <c r="G64855" s="2"/>
      <c r="H64855" s="2"/>
    </row>
    <row r="64856" spans="2:8">
      <c r="B64856" s="2" t="s">
        <v>65303</v>
      </c>
      <c r="C64856" s="2">
        <v>46</v>
      </c>
      <c r="D64856" s="2" t="s">
        <v>450</v>
      </c>
      <c r="E64856" s="2"/>
      <c r="F64856" s="2"/>
      <c r="G64856" s="2"/>
      <c r="H64856" s="2"/>
    </row>
    <row r="64857" spans="2:8">
      <c r="B64857" s="2" t="s">
        <v>65304</v>
      </c>
      <c r="C64857" s="2">
        <v>42</v>
      </c>
      <c r="D64857" s="2" t="s">
        <v>450</v>
      </c>
      <c r="E64857" s="2"/>
      <c r="F64857" s="2"/>
      <c r="G64857" s="2"/>
      <c r="H64857" s="2"/>
    </row>
    <row r="64858" spans="2:8">
      <c r="B64858" s="2" t="s">
        <v>65305</v>
      </c>
      <c r="C64858" s="2">
        <v>45</v>
      </c>
      <c r="D64858" s="2" t="s">
        <v>450</v>
      </c>
      <c r="E64858" s="2"/>
      <c r="F64858" s="2"/>
      <c r="G64858" s="2"/>
      <c r="H64858" s="2"/>
    </row>
    <row r="64859" spans="2:8">
      <c r="B64859" s="2" t="s">
        <v>65306</v>
      </c>
      <c r="C64859" s="2">
        <v>44</v>
      </c>
      <c r="D64859" s="2" t="s">
        <v>450</v>
      </c>
      <c r="E64859" s="2"/>
      <c r="F64859" s="2"/>
      <c r="G64859" s="2"/>
      <c r="H64859" s="2"/>
    </row>
    <row r="64860" spans="2:8">
      <c r="B64860" s="2" t="s">
        <v>65307</v>
      </c>
      <c r="C64860" s="2">
        <v>45</v>
      </c>
      <c r="D64860" s="2" t="s">
        <v>450</v>
      </c>
      <c r="E64860" s="2"/>
      <c r="F64860" s="2"/>
      <c r="G64860" s="2"/>
      <c r="H64860" s="2"/>
    </row>
    <row r="64861" spans="2:8">
      <c r="B64861" s="2" t="s">
        <v>65308</v>
      </c>
      <c r="C64861" s="2">
        <v>48</v>
      </c>
      <c r="D64861" s="2" t="s">
        <v>450</v>
      </c>
      <c r="E64861" s="2"/>
      <c r="F64861" s="2"/>
      <c r="G64861" s="2"/>
      <c r="H64861" s="2"/>
    </row>
    <row r="64862" spans="2:8">
      <c r="B64862" s="2" t="s">
        <v>65309</v>
      </c>
      <c r="C64862" s="2">
        <v>48</v>
      </c>
      <c r="D64862" s="2" t="s">
        <v>450</v>
      </c>
      <c r="E64862" s="2"/>
      <c r="F64862" s="2"/>
      <c r="G64862" s="2"/>
      <c r="H64862" s="2"/>
    </row>
    <row r="64863" spans="2:8">
      <c r="B64863" s="2" t="s">
        <v>65310</v>
      </c>
      <c r="C64863" s="2">
        <v>50</v>
      </c>
      <c r="D64863" s="2" t="s">
        <v>450</v>
      </c>
      <c r="E64863" s="2"/>
      <c r="F64863" s="2"/>
      <c r="G64863" s="2"/>
      <c r="H64863" s="2"/>
    </row>
    <row r="64864" spans="2:8">
      <c r="B64864" s="2" t="s">
        <v>65311</v>
      </c>
      <c r="C64864" s="2">
        <v>52</v>
      </c>
      <c r="D64864" s="2" t="s">
        <v>450</v>
      </c>
      <c r="E64864" s="2"/>
      <c r="F64864" s="2"/>
      <c r="G64864" s="2"/>
      <c r="H64864" s="2"/>
    </row>
    <row r="64865" spans="2:8">
      <c r="B64865" s="2" t="s">
        <v>65312</v>
      </c>
      <c r="C64865" s="2">
        <v>58</v>
      </c>
      <c r="D64865" s="2" t="s">
        <v>450</v>
      </c>
      <c r="E64865" s="2"/>
      <c r="F64865" s="2"/>
      <c r="G64865" s="2"/>
      <c r="H64865" s="2"/>
    </row>
    <row r="64866" spans="2:8">
      <c r="B64866" s="2" t="s">
        <v>65313</v>
      </c>
      <c r="C64866" s="2">
        <v>46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65314</v>
      </c>
      <c r="C64867" s="2">
        <v>44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65315</v>
      </c>
      <c r="C64868" s="2">
        <v>42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65316</v>
      </c>
      <c r="C64869" s="2">
        <v>39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65317</v>
      </c>
      <c r="C64870" s="2">
        <v>43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65318</v>
      </c>
      <c r="C64871" s="2">
        <v>37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65319</v>
      </c>
      <c r="C64872" s="2">
        <v>37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65320</v>
      </c>
      <c r="C64873" s="2">
        <v>36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65321</v>
      </c>
      <c r="C64874" s="2">
        <v>12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65322</v>
      </c>
      <c r="C64875" s="2">
        <v>12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65323</v>
      </c>
      <c r="C64876" s="2">
        <v>12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65324</v>
      </c>
      <c r="C64877" s="2">
        <v>49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65325</v>
      </c>
      <c r="C64878" s="2">
        <v>48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65326</v>
      </c>
      <c r="C64879" s="2">
        <v>47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65327</v>
      </c>
      <c r="C64880" s="2">
        <v>44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65328</v>
      </c>
      <c r="C64881" s="2">
        <v>47</v>
      </c>
      <c r="D64881" s="2" t="s">
        <v>450</v>
      </c>
      <c r="E64881" s="2"/>
      <c r="F64881" s="2"/>
      <c r="G64881" s="2"/>
      <c r="H64881" s="2"/>
    </row>
    <row r="64882" spans="2:8">
      <c r="B64882" s="2" t="s">
        <v>65329</v>
      </c>
      <c r="C64882" s="2">
        <v>48</v>
      </c>
      <c r="D64882" s="2" t="s">
        <v>450</v>
      </c>
      <c r="E64882" s="2"/>
      <c r="F64882" s="2"/>
      <c r="G64882" s="2"/>
      <c r="H64882" s="2"/>
    </row>
    <row r="64883" spans="2:8">
      <c r="B64883" s="2" t="s">
        <v>65330</v>
      </c>
      <c r="C64883" s="2">
        <v>48</v>
      </c>
      <c r="D64883" s="2" t="s">
        <v>450</v>
      </c>
      <c r="E64883" s="2"/>
      <c r="F64883" s="2"/>
      <c r="G64883" s="2"/>
      <c r="H64883" s="2"/>
    </row>
    <row r="64884" spans="2:8">
      <c r="B64884" s="2" t="s">
        <v>65331</v>
      </c>
      <c r="C64884" s="2">
        <v>47</v>
      </c>
      <c r="D64884" s="2" t="s">
        <v>450</v>
      </c>
      <c r="E64884" s="2"/>
      <c r="F64884" s="2"/>
      <c r="G64884" s="2"/>
      <c r="H64884" s="2"/>
    </row>
    <row r="64885" spans="2:8">
      <c r="B64885" s="2" t="s">
        <v>65332</v>
      </c>
      <c r="C64885" s="2">
        <v>53</v>
      </c>
      <c r="D64885" s="2" t="s">
        <v>450</v>
      </c>
      <c r="E64885" s="2"/>
      <c r="F64885" s="2"/>
      <c r="G64885" s="2"/>
      <c r="H64885" s="2"/>
    </row>
    <row r="64886" spans="2:8">
      <c r="B64886" s="2" t="s">
        <v>65333</v>
      </c>
      <c r="C64886" s="2">
        <v>53</v>
      </c>
      <c r="D64886" s="2" t="s">
        <v>450</v>
      </c>
      <c r="E64886" s="2"/>
      <c r="F64886" s="2"/>
      <c r="G64886" s="2"/>
      <c r="H64886" s="2"/>
    </row>
    <row r="64887" spans="2:8">
      <c r="B64887" s="2" t="s">
        <v>65334</v>
      </c>
      <c r="C64887" s="2">
        <v>35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65335</v>
      </c>
      <c r="C64888" s="2">
        <v>38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65336</v>
      </c>
      <c r="C64889" s="2">
        <v>28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65337</v>
      </c>
      <c r="C64890" s="2">
        <v>30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65338</v>
      </c>
      <c r="C64891" s="2">
        <v>34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65339</v>
      </c>
      <c r="C64892" s="2">
        <v>36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65340</v>
      </c>
      <c r="C64893" s="2">
        <v>25</v>
      </c>
      <c r="D64893" s="2" t="s">
        <v>450</v>
      </c>
      <c r="E64893" s="2"/>
      <c r="F64893" s="2"/>
      <c r="G64893" s="2"/>
      <c r="H64893" s="2"/>
    </row>
    <row r="64894" spans="2:8">
      <c r="B64894" s="2" t="s">
        <v>65341</v>
      </c>
      <c r="C64894" s="2">
        <v>24</v>
      </c>
      <c r="D64894" s="2" t="s">
        <v>450</v>
      </c>
      <c r="E64894" s="2"/>
      <c r="F64894" s="2"/>
      <c r="G64894" s="2"/>
      <c r="H64894" s="2"/>
    </row>
    <row r="64895" spans="2:8">
      <c r="B64895" s="2" t="s">
        <v>65342</v>
      </c>
      <c r="C64895" s="2">
        <v>23</v>
      </c>
      <c r="D64895" s="2" t="s">
        <v>450</v>
      </c>
      <c r="E64895" s="2"/>
      <c r="F64895" s="2"/>
      <c r="G64895" s="2"/>
      <c r="H64895" s="2"/>
    </row>
    <row r="64896" spans="2:8">
      <c r="B64896" s="2" t="s">
        <v>65343</v>
      </c>
      <c r="C64896" s="2">
        <v>37</v>
      </c>
      <c r="D64896" s="2" t="s">
        <v>450</v>
      </c>
      <c r="E64896" s="2"/>
      <c r="F64896" s="2"/>
      <c r="G64896" s="2"/>
      <c r="H64896" s="2"/>
    </row>
    <row r="64897" spans="2:8">
      <c r="B64897" s="2" t="s">
        <v>65344</v>
      </c>
      <c r="C64897" s="2">
        <v>38</v>
      </c>
      <c r="D64897" s="2" t="s">
        <v>450</v>
      </c>
      <c r="E64897" s="2"/>
      <c r="F64897" s="2"/>
      <c r="G64897" s="2"/>
      <c r="H64897" s="2"/>
    </row>
    <row r="64898" spans="2:8">
      <c r="B64898" s="2" t="s">
        <v>65345</v>
      </c>
      <c r="C64898" s="2">
        <v>40</v>
      </c>
      <c r="D64898" s="2" t="s">
        <v>450</v>
      </c>
      <c r="E64898" s="2"/>
      <c r="F64898" s="2"/>
      <c r="G64898" s="2"/>
      <c r="H64898" s="2"/>
    </row>
    <row r="64899" spans="2:8">
      <c r="B64899" s="2" t="s">
        <v>65346</v>
      </c>
      <c r="C64899" s="2">
        <v>41</v>
      </c>
      <c r="D64899" s="2" t="s">
        <v>450</v>
      </c>
      <c r="E64899" s="2"/>
      <c r="F64899" s="2"/>
      <c r="G64899" s="2"/>
      <c r="H64899" s="2"/>
    </row>
    <row r="64900" spans="2:8">
      <c r="B64900" s="2" t="s">
        <v>65347</v>
      </c>
      <c r="C64900" s="2">
        <v>43</v>
      </c>
      <c r="D64900" s="2" t="s">
        <v>450</v>
      </c>
      <c r="E64900" s="2"/>
      <c r="F64900" s="2"/>
      <c r="G64900" s="2"/>
      <c r="H64900" s="2"/>
    </row>
    <row r="64901" spans="2:8">
      <c r="B64901" s="2" t="s">
        <v>65348</v>
      </c>
      <c r="C64901" s="2">
        <v>45</v>
      </c>
      <c r="D64901" s="2" t="s">
        <v>450</v>
      </c>
      <c r="E64901" s="2"/>
      <c r="F64901" s="2"/>
      <c r="G64901" s="2"/>
      <c r="H64901" s="2"/>
    </row>
    <row r="64902" spans="2:8">
      <c r="B64902" s="2" t="s">
        <v>65349</v>
      </c>
      <c r="C64902" s="2">
        <v>34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65350</v>
      </c>
      <c r="C64903" s="2">
        <v>35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65351</v>
      </c>
      <c r="C64904" s="2">
        <v>26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65352</v>
      </c>
      <c r="C64905" s="2">
        <v>43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65353</v>
      </c>
      <c r="C64906" s="2">
        <v>46</v>
      </c>
      <c r="D64906" s="2" t="s">
        <v>450</v>
      </c>
      <c r="E64906" s="2"/>
      <c r="F64906" s="2"/>
      <c r="G64906" s="2"/>
      <c r="H64906" s="2"/>
    </row>
    <row r="64907" spans="2:8">
      <c r="B64907" s="2" t="s">
        <v>65354</v>
      </c>
      <c r="C64907" s="2">
        <v>48</v>
      </c>
      <c r="D64907" s="2" t="s">
        <v>450</v>
      </c>
      <c r="E64907" s="2"/>
      <c r="F64907" s="2"/>
      <c r="G64907" s="2"/>
      <c r="H64907" s="2"/>
    </row>
    <row r="64908" spans="2:8">
      <c r="B64908" s="2" t="s">
        <v>65355</v>
      </c>
      <c r="C64908" s="2">
        <v>25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65356</v>
      </c>
      <c r="C64909" s="2">
        <v>32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65357</v>
      </c>
      <c r="C64910" s="2">
        <v>34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65358</v>
      </c>
      <c r="C64911" s="2">
        <v>45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65359</v>
      </c>
      <c r="C64912" s="2">
        <v>42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65360</v>
      </c>
      <c r="C64913" s="2">
        <v>36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65361</v>
      </c>
      <c r="C64914" s="2">
        <v>29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65362</v>
      </c>
      <c r="C64915" s="2">
        <v>28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65363</v>
      </c>
      <c r="C64916" s="2">
        <v>39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65364</v>
      </c>
      <c r="C64917" s="2">
        <v>38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65365</v>
      </c>
      <c r="C64918" s="2">
        <v>34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65366</v>
      </c>
      <c r="C64919" s="2">
        <v>31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65367</v>
      </c>
      <c r="C64920" s="2">
        <v>26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65368</v>
      </c>
      <c r="C64921" s="2">
        <v>38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65369</v>
      </c>
      <c r="C64922" s="2">
        <v>36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65370</v>
      </c>
      <c r="C64923" s="2">
        <v>26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65371</v>
      </c>
      <c r="C64924" s="2">
        <v>13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65372</v>
      </c>
      <c r="C64925" s="2">
        <v>33</v>
      </c>
      <c r="D64925" s="2" t="s">
        <v>450</v>
      </c>
      <c r="E64925" s="2"/>
      <c r="F64925" s="2"/>
      <c r="G64925" s="2"/>
      <c r="H64925" s="2"/>
    </row>
    <row r="64926" spans="2:8">
      <c r="B64926" s="2" t="s">
        <v>65373</v>
      </c>
      <c r="C64926" s="2">
        <v>33</v>
      </c>
      <c r="D64926" s="2" t="s">
        <v>450</v>
      </c>
      <c r="E64926" s="2"/>
      <c r="F64926" s="2"/>
      <c r="G64926" s="2"/>
      <c r="H64926" s="2"/>
    </row>
    <row r="64927" spans="2:8">
      <c r="B64927" s="2" t="s">
        <v>65374</v>
      </c>
      <c r="C64927" s="2">
        <v>33</v>
      </c>
      <c r="D64927" s="2" t="s">
        <v>450</v>
      </c>
      <c r="E64927" s="2"/>
      <c r="F64927" s="2"/>
      <c r="G64927" s="2"/>
      <c r="H64927" s="2"/>
    </row>
    <row r="64928" spans="2:8">
      <c r="B64928" s="2" t="s">
        <v>65375</v>
      </c>
      <c r="C64928" s="2">
        <v>34</v>
      </c>
      <c r="D64928" s="2" t="s">
        <v>450</v>
      </c>
      <c r="E64928" s="2"/>
      <c r="F64928" s="2"/>
      <c r="G64928" s="2"/>
      <c r="H64928" s="2"/>
    </row>
    <row r="64929" spans="2:8">
      <c r="B64929" s="2" t="s">
        <v>65376</v>
      </c>
      <c r="C64929" s="2">
        <v>32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65377</v>
      </c>
      <c r="C64930" s="2">
        <v>31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65378</v>
      </c>
      <c r="C64931" s="2">
        <v>29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65379</v>
      </c>
      <c r="C64932" s="2">
        <v>29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65380</v>
      </c>
      <c r="C64933" s="2">
        <v>31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65381</v>
      </c>
      <c r="C64934" s="2">
        <v>31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65382</v>
      </c>
      <c r="C64935" s="2">
        <v>30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65383</v>
      </c>
      <c r="C64936" s="2">
        <v>31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65384</v>
      </c>
      <c r="C64937" s="2">
        <v>56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65385</v>
      </c>
      <c r="C64938" s="2">
        <v>52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65386</v>
      </c>
      <c r="C64939" s="2">
        <v>40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65387</v>
      </c>
      <c r="C64940" s="2">
        <v>28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65388</v>
      </c>
      <c r="C64941" s="2">
        <v>16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65389</v>
      </c>
      <c r="C64942" s="2">
        <v>43</v>
      </c>
      <c r="D64942" s="2" t="s">
        <v>450</v>
      </c>
      <c r="E64942" s="2"/>
      <c r="F64942" s="2"/>
      <c r="G64942" s="2"/>
      <c r="H64942" s="2"/>
    </row>
    <row r="64943" spans="2:8">
      <c r="B64943" s="2" t="s">
        <v>65390</v>
      </c>
      <c r="C64943" s="2">
        <v>48</v>
      </c>
      <c r="D64943" s="2" t="s">
        <v>450</v>
      </c>
      <c r="E64943" s="2"/>
      <c r="F64943" s="2"/>
      <c r="G64943" s="2"/>
      <c r="H64943" s="2"/>
    </row>
    <row r="64944" spans="2:8">
      <c r="B64944" s="2" t="s">
        <v>65391</v>
      </c>
      <c r="C64944" s="2">
        <v>10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65392</v>
      </c>
      <c r="C64945" s="2">
        <v>16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65393</v>
      </c>
      <c r="C64946" s="2">
        <v>20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65394</v>
      </c>
      <c r="C64947" s="2">
        <v>22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65395</v>
      </c>
      <c r="C64948" s="2">
        <v>27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65396</v>
      </c>
      <c r="C64949" s="2">
        <v>31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65397</v>
      </c>
      <c r="C64950" s="2">
        <v>24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65398</v>
      </c>
      <c r="C64951" s="2">
        <v>19</v>
      </c>
      <c r="D64951" s="2" t="s">
        <v>19</v>
      </c>
      <c r="E64951" s="2"/>
      <c r="F64951" s="2"/>
      <c r="G64951" s="2"/>
      <c r="H64951" s="2"/>
    </row>
    <row r="64952" spans="2:8">
      <c r="B64952" s="2" t="s">
        <v>65399</v>
      </c>
      <c r="C64952" s="2">
        <v>54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65400</v>
      </c>
      <c r="C64953" s="2">
        <v>49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65401</v>
      </c>
      <c r="C64954" s="2">
        <v>47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65402</v>
      </c>
      <c r="C64955" s="2">
        <v>43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65403</v>
      </c>
      <c r="C64956" s="2">
        <v>42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65404</v>
      </c>
      <c r="C64957" s="2">
        <v>41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65405</v>
      </c>
      <c r="C64958" s="2">
        <v>40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65406</v>
      </c>
      <c r="C64959" s="2">
        <v>38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65407</v>
      </c>
      <c r="C64960" s="2">
        <v>29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65408</v>
      </c>
      <c r="C64961" s="2">
        <v>21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65409</v>
      </c>
      <c r="C64962" s="2">
        <v>15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65410</v>
      </c>
      <c r="C64963" s="2">
        <v>9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65411</v>
      </c>
      <c r="C64964" s="2">
        <v>14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65412</v>
      </c>
      <c r="C64965" s="2">
        <v>20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65413</v>
      </c>
      <c r="C64966" s="2">
        <v>24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65414</v>
      </c>
      <c r="C64967" s="2">
        <v>27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65415</v>
      </c>
      <c r="C64968" s="2">
        <v>26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65416</v>
      </c>
      <c r="C64969" s="2">
        <v>50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65417</v>
      </c>
      <c r="C64970" s="2">
        <v>46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65418</v>
      </c>
      <c r="C64971" s="2">
        <v>42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65419</v>
      </c>
      <c r="C64972" s="2">
        <v>40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65420</v>
      </c>
      <c r="C64973" s="2">
        <v>38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65421</v>
      </c>
      <c r="C64974" s="2">
        <v>48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65422</v>
      </c>
      <c r="C64975" s="2">
        <v>47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65423</v>
      </c>
      <c r="C64976" s="2">
        <v>45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65424</v>
      </c>
      <c r="C64977" s="2">
        <v>43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65425</v>
      </c>
      <c r="C64978" s="2">
        <v>40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65426</v>
      </c>
      <c r="C64979" s="2">
        <v>38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65427</v>
      </c>
      <c r="C64980" s="2">
        <v>40</v>
      </c>
      <c r="D64980" s="2" t="s">
        <v>450</v>
      </c>
      <c r="E64980" s="2"/>
      <c r="F64980" s="2"/>
      <c r="G64980" s="2"/>
      <c r="H64980" s="2"/>
    </row>
    <row r="64981" spans="2:8">
      <c r="B64981" s="2" t="s">
        <v>65428</v>
      </c>
      <c r="C64981" s="2">
        <v>43</v>
      </c>
      <c r="D64981" s="2" t="s">
        <v>450</v>
      </c>
      <c r="E64981" s="2"/>
      <c r="F64981" s="2"/>
      <c r="G64981" s="2"/>
      <c r="H64981" s="2"/>
    </row>
    <row r="64982" spans="2:8">
      <c r="B64982" s="2" t="s">
        <v>65429</v>
      </c>
      <c r="C64982" s="2">
        <v>46</v>
      </c>
      <c r="D64982" s="2" t="s">
        <v>450</v>
      </c>
      <c r="E64982" s="2"/>
      <c r="F64982" s="2"/>
      <c r="G64982" s="2"/>
      <c r="H64982" s="2"/>
    </row>
    <row r="64983" spans="2:8">
      <c r="B64983" s="2" t="s">
        <v>65430</v>
      </c>
      <c r="C64983" s="2">
        <v>50</v>
      </c>
      <c r="D64983" s="2" t="s">
        <v>450</v>
      </c>
      <c r="E64983" s="2"/>
      <c r="F64983" s="2"/>
      <c r="G64983" s="2"/>
      <c r="H64983" s="2"/>
    </row>
    <row r="64984" spans="2:8">
      <c r="B64984" s="2" t="s">
        <v>65431</v>
      </c>
      <c r="C64984" s="2">
        <v>50</v>
      </c>
      <c r="D64984" s="2" t="s">
        <v>450</v>
      </c>
      <c r="E64984" s="2"/>
      <c r="F64984" s="2"/>
      <c r="G64984" s="2"/>
      <c r="H64984" s="2"/>
    </row>
    <row r="64985" spans="2:8">
      <c r="B64985" s="2" t="s">
        <v>65432</v>
      </c>
      <c r="C64985" s="2">
        <v>53</v>
      </c>
      <c r="D64985" s="2" t="s">
        <v>450</v>
      </c>
      <c r="E64985" s="2"/>
      <c r="F64985" s="2"/>
      <c r="G64985" s="2"/>
      <c r="H64985" s="2"/>
    </row>
    <row r="64986" spans="2:8">
      <c r="B64986" s="2" t="s">
        <v>65433</v>
      </c>
      <c r="C64986" s="2">
        <v>55</v>
      </c>
      <c r="D64986" s="2" t="s">
        <v>450</v>
      </c>
      <c r="E64986" s="2"/>
      <c r="F64986" s="2"/>
      <c r="G64986" s="2"/>
      <c r="H64986" s="2"/>
    </row>
    <row r="64987" spans="2:8">
      <c r="B64987" s="2" t="s">
        <v>65434</v>
      </c>
      <c r="C64987" s="2">
        <v>23</v>
      </c>
      <c r="D64987" s="2" t="s">
        <v>450</v>
      </c>
      <c r="E64987" s="2"/>
      <c r="F64987" s="2"/>
      <c r="G64987" s="2"/>
      <c r="H64987" s="2"/>
    </row>
    <row r="64988" spans="2:8">
      <c r="B64988" s="2" t="s">
        <v>65435</v>
      </c>
      <c r="C64988" s="2">
        <v>23</v>
      </c>
      <c r="D64988" s="2" t="s">
        <v>450</v>
      </c>
      <c r="E64988" s="2"/>
      <c r="F64988" s="2"/>
      <c r="G64988" s="2"/>
      <c r="H64988" s="2"/>
    </row>
    <row r="64989" spans="2:8">
      <c r="B64989" s="2" t="s">
        <v>65436</v>
      </c>
      <c r="C64989" s="2">
        <v>20</v>
      </c>
      <c r="D64989" s="2" t="s">
        <v>450</v>
      </c>
      <c r="E64989" s="2"/>
      <c r="F64989" s="2"/>
      <c r="G64989" s="2"/>
      <c r="H64989" s="2"/>
    </row>
    <row r="64990" spans="2:8">
      <c r="B64990" s="2" t="s">
        <v>65437</v>
      </c>
      <c r="C64990" s="2">
        <v>18</v>
      </c>
      <c r="D64990" s="2" t="s">
        <v>450</v>
      </c>
      <c r="E64990" s="2"/>
      <c r="F64990" s="2"/>
      <c r="G64990" s="2"/>
      <c r="H64990" s="2"/>
    </row>
    <row r="64991" spans="2:8">
      <c r="B64991" s="2" t="s">
        <v>65438</v>
      </c>
      <c r="C64991" s="2">
        <v>49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65439</v>
      </c>
      <c r="C64992" s="2">
        <v>48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65440</v>
      </c>
      <c r="C64993" s="2">
        <v>46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65441</v>
      </c>
      <c r="C64994" s="2">
        <v>44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65442</v>
      </c>
      <c r="C64995" s="2">
        <v>42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65443</v>
      </c>
      <c r="C64996" s="2">
        <v>42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65444</v>
      </c>
      <c r="C64997" s="2">
        <v>41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65445</v>
      </c>
      <c r="C64998" s="2">
        <v>55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65446</v>
      </c>
      <c r="C64999" s="2">
        <v>53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65447</v>
      </c>
      <c r="C65000" s="2">
        <v>50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65448</v>
      </c>
      <c r="C65001" s="2">
        <v>47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65449</v>
      </c>
      <c r="C65002" s="2">
        <v>46</v>
      </c>
      <c r="D65002" s="2" t="s">
        <v>450</v>
      </c>
      <c r="E65002" s="2"/>
      <c r="F65002" s="2"/>
      <c r="G65002" s="2"/>
      <c r="H65002" s="2"/>
    </row>
    <row r="65003" spans="2:8">
      <c r="B65003" s="2" t="s">
        <v>65450</v>
      </c>
      <c r="C65003" s="2">
        <v>49</v>
      </c>
      <c r="D65003" s="2" t="s">
        <v>450</v>
      </c>
      <c r="E65003" s="2"/>
      <c r="F65003" s="2"/>
      <c r="G65003" s="2"/>
      <c r="H65003" s="2"/>
    </row>
    <row r="65004" spans="2:8">
      <c r="B65004" s="2" t="s">
        <v>65451</v>
      </c>
      <c r="C65004" s="2">
        <v>50</v>
      </c>
      <c r="D65004" s="2" t="s">
        <v>450</v>
      </c>
      <c r="E65004" s="2"/>
      <c r="F65004" s="2"/>
      <c r="G65004" s="2"/>
      <c r="H65004" s="2"/>
    </row>
    <row r="65005" spans="2:8">
      <c r="B65005" s="2" t="s">
        <v>65452</v>
      </c>
      <c r="C65005" s="2">
        <v>36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65453</v>
      </c>
      <c r="C65006" s="2">
        <v>34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65454</v>
      </c>
      <c r="C65007" s="2">
        <v>33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65455</v>
      </c>
      <c r="C65008" s="2">
        <v>33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65456</v>
      </c>
      <c r="C65009" s="2">
        <v>33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65457</v>
      </c>
      <c r="C65010" s="2">
        <v>57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65458</v>
      </c>
      <c r="C65011" s="2">
        <v>53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65459</v>
      </c>
      <c r="C65012" s="2">
        <v>47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65460</v>
      </c>
      <c r="C65013" s="2">
        <v>42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65461</v>
      </c>
      <c r="C65014" s="2">
        <v>42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65462</v>
      </c>
      <c r="C65015" s="2">
        <v>57</v>
      </c>
      <c r="D65015" s="2" t="s">
        <v>450</v>
      </c>
      <c r="E65015" s="2"/>
      <c r="F65015" s="2"/>
      <c r="G65015" s="2"/>
      <c r="H65015" s="2"/>
    </row>
    <row r="65016" spans="2:8">
      <c r="B65016" s="2" t="s">
        <v>65463</v>
      </c>
      <c r="C65016" s="2">
        <v>58</v>
      </c>
      <c r="D65016" s="2" t="s">
        <v>450</v>
      </c>
      <c r="E65016" s="2"/>
      <c r="F65016" s="2"/>
      <c r="G65016" s="2"/>
      <c r="H65016" s="2"/>
    </row>
    <row r="65017" spans="2:8">
      <c r="B65017" s="2" t="s">
        <v>65464</v>
      </c>
      <c r="C65017" s="2">
        <v>57</v>
      </c>
      <c r="D65017" s="2" t="s">
        <v>450</v>
      </c>
      <c r="E65017" s="2"/>
      <c r="F65017" s="2"/>
      <c r="G65017" s="2"/>
      <c r="H65017" s="2"/>
    </row>
    <row r="65018" spans="2:8">
      <c r="B65018" s="2" t="s">
        <v>65465</v>
      </c>
      <c r="C65018" s="2">
        <v>46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65466</v>
      </c>
      <c r="C65019" s="2">
        <v>45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65467</v>
      </c>
      <c r="C65020" s="2">
        <v>43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65468</v>
      </c>
      <c r="C65021" s="2">
        <v>40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65469</v>
      </c>
      <c r="C65022" s="2">
        <v>44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65470</v>
      </c>
      <c r="C65023" s="2">
        <v>41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65471</v>
      </c>
      <c r="C65024" s="2">
        <v>43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65472</v>
      </c>
      <c r="C65025" s="2">
        <v>44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65473</v>
      </c>
      <c r="C65026" s="2">
        <v>36</v>
      </c>
      <c r="D65026" s="2" t="s">
        <v>450</v>
      </c>
      <c r="E65026" s="2"/>
      <c r="F65026" s="2"/>
      <c r="G65026" s="2"/>
      <c r="H65026" s="2"/>
    </row>
    <row r="65027" spans="2:8">
      <c r="B65027" s="2" t="s">
        <v>65474</v>
      </c>
      <c r="C65027" s="2">
        <v>36</v>
      </c>
      <c r="D65027" s="2" t="s">
        <v>450</v>
      </c>
      <c r="E65027" s="2"/>
      <c r="F65027" s="2"/>
      <c r="G65027" s="2"/>
      <c r="H65027" s="2"/>
    </row>
    <row r="65028" spans="2:8">
      <c r="B65028" s="2" t="s">
        <v>65475</v>
      </c>
      <c r="C65028" s="2">
        <v>33</v>
      </c>
      <c r="D65028" s="2" t="s">
        <v>450</v>
      </c>
      <c r="E65028" s="2"/>
      <c r="F65028" s="2"/>
      <c r="G65028" s="2"/>
      <c r="H65028" s="2"/>
    </row>
    <row r="65029" spans="2:8">
      <c r="B65029" s="2" t="s">
        <v>65476</v>
      </c>
      <c r="C65029" s="2">
        <v>28</v>
      </c>
      <c r="D65029" s="2" t="s">
        <v>450</v>
      </c>
      <c r="E65029" s="2"/>
      <c r="F65029" s="2"/>
      <c r="G65029" s="2"/>
      <c r="H65029" s="2"/>
    </row>
    <row r="65030" spans="2:8">
      <c r="B65030" s="2" t="s">
        <v>65477</v>
      </c>
      <c r="C65030" s="2">
        <v>28</v>
      </c>
      <c r="D65030" s="2" t="s">
        <v>450</v>
      </c>
      <c r="E65030" s="2"/>
      <c r="F65030" s="2"/>
      <c r="G65030" s="2"/>
      <c r="H65030" s="2"/>
    </row>
    <row r="65031" spans="2:8">
      <c r="B65031" s="2" t="s">
        <v>65478</v>
      </c>
      <c r="C65031" s="2">
        <v>38</v>
      </c>
      <c r="D65031" s="2" t="s">
        <v>450</v>
      </c>
      <c r="E65031" s="2"/>
      <c r="F65031" s="2"/>
      <c r="G65031" s="2"/>
      <c r="H65031" s="2"/>
    </row>
    <row r="65032" spans="2:8">
      <c r="B65032" s="2" t="s">
        <v>65479</v>
      </c>
      <c r="C65032" s="2">
        <v>41</v>
      </c>
      <c r="D65032" s="2" t="s">
        <v>450</v>
      </c>
      <c r="E65032" s="2"/>
      <c r="F65032" s="2"/>
      <c r="G65032" s="2"/>
      <c r="H65032" s="2"/>
    </row>
    <row r="65033" spans="2:8">
      <c r="B65033" s="2" t="s">
        <v>65480</v>
      </c>
      <c r="C65033" s="2">
        <v>47</v>
      </c>
      <c r="D65033" s="2" t="s">
        <v>450</v>
      </c>
      <c r="E65033" s="2"/>
      <c r="F65033" s="2"/>
      <c r="G65033" s="2"/>
      <c r="H65033" s="2"/>
    </row>
    <row r="65034" spans="2:8">
      <c r="B65034" s="2" t="s">
        <v>65481</v>
      </c>
      <c r="C65034" s="2">
        <v>55</v>
      </c>
      <c r="D65034" s="2" t="s">
        <v>450</v>
      </c>
      <c r="E65034" s="2"/>
      <c r="F65034" s="2"/>
      <c r="G65034" s="2"/>
      <c r="H65034" s="2"/>
    </row>
    <row r="65035" spans="2:8">
      <c r="B65035" s="2" t="s">
        <v>65482</v>
      </c>
      <c r="C65035" s="2">
        <v>51</v>
      </c>
      <c r="D65035" s="2" t="s">
        <v>450</v>
      </c>
      <c r="E65035" s="2"/>
      <c r="F65035" s="2"/>
      <c r="G65035" s="2"/>
      <c r="H65035" s="2"/>
    </row>
    <row r="65036" spans="2:8">
      <c r="B65036" s="2" t="s">
        <v>65483</v>
      </c>
      <c r="C65036" s="2">
        <v>59</v>
      </c>
      <c r="D65036" s="2" t="s">
        <v>450</v>
      </c>
      <c r="E65036" s="2"/>
      <c r="F65036" s="2"/>
      <c r="G65036" s="2"/>
      <c r="H65036" s="2"/>
    </row>
    <row r="65037" spans="2:8">
      <c r="B65037" s="2" t="s">
        <v>65484</v>
      </c>
      <c r="C65037" s="2">
        <v>64</v>
      </c>
      <c r="D65037" s="2" t="s">
        <v>450</v>
      </c>
      <c r="E65037" s="2"/>
      <c r="F65037" s="2"/>
      <c r="G65037" s="2"/>
      <c r="H65037" s="2"/>
    </row>
    <row r="65038" spans="2:8">
      <c r="B65038" s="2" t="s">
        <v>65485</v>
      </c>
      <c r="C65038" s="2">
        <v>44</v>
      </c>
      <c r="D65038" s="2" t="s">
        <v>450</v>
      </c>
      <c r="E65038" s="2"/>
      <c r="F65038" s="2"/>
      <c r="G65038" s="2"/>
      <c r="H65038" s="2"/>
    </row>
    <row r="65039" spans="2:8">
      <c r="B65039" s="2" t="s">
        <v>65486</v>
      </c>
      <c r="C65039" s="2">
        <v>45</v>
      </c>
      <c r="D65039" s="2" t="s">
        <v>450</v>
      </c>
      <c r="E65039" s="2"/>
      <c r="F65039" s="2"/>
      <c r="G65039" s="2"/>
      <c r="H65039" s="2"/>
    </row>
    <row r="65040" spans="2:8">
      <c r="B65040" s="2" t="s">
        <v>65487</v>
      </c>
      <c r="C65040" s="2">
        <v>46</v>
      </c>
      <c r="D65040" s="2" t="s">
        <v>450</v>
      </c>
      <c r="E65040" s="2"/>
      <c r="F65040" s="2"/>
      <c r="G65040" s="2"/>
      <c r="H65040" s="2"/>
    </row>
    <row r="65041" spans="2:8">
      <c r="B65041" s="2" t="s">
        <v>65488</v>
      </c>
      <c r="C65041" s="2">
        <v>47</v>
      </c>
      <c r="D65041" s="2" t="s">
        <v>450</v>
      </c>
      <c r="E65041" s="2"/>
      <c r="F65041" s="2"/>
      <c r="G65041" s="2"/>
      <c r="H65041" s="2"/>
    </row>
    <row r="65042" spans="2:8">
      <c r="B65042" s="2" t="s">
        <v>65489</v>
      </c>
      <c r="C65042" s="2">
        <v>41</v>
      </c>
      <c r="D65042" s="2" t="s">
        <v>450</v>
      </c>
      <c r="E65042" s="2"/>
      <c r="F65042" s="2"/>
      <c r="G65042" s="2"/>
      <c r="H65042" s="2"/>
    </row>
    <row r="65043" spans="2:8">
      <c r="B65043" s="2" t="s">
        <v>65490</v>
      </c>
      <c r="C65043" s="2">
        <v>42</v>
      </c>
      <c r="D65043" s="2" t="s">
        <v>450</v>
      </c>
      <c r="E65043" s="2"/>
      <c r="F65043" s="2"/>
      <c r="G65043" s="2"/>
      <c r="H65043" s="2"/>
    </row>
    <row r="65044" spans="2:8">
      <c r="B65044" s="2" t="s">
        <v>65491</v>
      </c>
      <c r="C65044" s="2">
        <v>47</v>
      </c>
      <c r="D65044" s="2" t="s">
        <v>450</v>
      </c>
      <c r="E65044" s="2"/>
      <c r="F65044" s="2"/>
      <c r="G65044" s="2"/>
      <c r="H65044" s="2"/>
    </row>
    <row r="65045" spans="2:8">
      <c r="B65045" s="2" t="s">
        <v>65492</v>
      </c>
      <c r="C65045" s="2">
        <v>49</v>
      </c>
      <c r="D65045" s="2" t="s">
        <v>450</v>
      </c>
      <c r="E65045" s="2"/>
      <c r="F65045" s="2"/>
      <c r="G65045" s="2"/>
      <c r="H65045" s="2"/>
    </row>
    <row r="65046" spans="2:8">
      <c r="B65046" s="2" t="s">
        <v>65493</v>
      </c>
      <c r="C65046" s="2">
        <v>51</v>
      </c>
      <c r="D65046" s="2" t="s">
        <v>450</v>
      </c>
      <c r="E65046" s="2"/>
      <c r="F65046" s="2"/>
      <c r="G65046" s="2"/>
      <c r="H65046" s="2"/>
    </row>
    <row r="65047" spans="2:8">
      <c r="B65047" s="2" t="s">
        <v>65494</v>
      </c>
      <c r="C65047" s="2">
        <v>55</v>
      </c>
      <c r="D65047" s="2" t="s">
        <v>450</v>
      </c>
      <c r="E65047" s="2"/>
      <c r="F65047" s="2"/>
      <c r="G65047" s="2"/>
      <c r="H65047" s="2"/>
    </row>
    <row r="65048" spans="2:8">
      <c r="B65048" s="2" t="s">
        <v>65495</v>
      </c>
      <c r="C65048" s="2">
        <v>38</v>
      </c>
      <c r="D65048" s="2" t="s">
        <v>450</v>
      </c>
      <c r="E65048" s="2"/>
      <c r="F65048" s="2"/>
      <c r="G65048" s="2"/>
      <c r="H65048" s="2"/>
    </row>
    <row r="65049" spans="2:8">
      <c r="B65049" s="2" t="s">
        <v>65496</v>
      </c>
      <c r="C65049" s="2">
        <v>39</v>
      </c>
      <c r="D65049" s="2" t="s">
        <v>450</v>
      </c>
      <c r="E65049" s="2"/>
      <c r="F65049" s="2"/>
      <c r="G65049" s="2"/>
      <c r="H65049" s="2"/>
    </row>
    <row r="65050" spans="2:8">
      <c r="B65050" s="2" t="s">
        <v>65497</v>
      </c>
      <c r="C65050" s="2">
        <v>40</v>
      </c>
      <c r="D65050" s="2" t="s">
        <v>450</v>
      </c>
      <c r="E65050" s="2"/>
      <c r="F65050" s="2"/>
      <c r="G65050" s="2"/>
      <c r="H65050" s="2"/>
    </row>
    <row r="65051" spans="2:8">
      <c r="B65051" s="2" t="s">
        <v>65498</v>
      </c>
      <c r="C65051" s="2">
        <v>43</v>
      </c>
      <c r="D65051" s="2" t="s">
        <v>450</v>
      </c>
      <c r="E65051" s="2"/>
      <c r="F65051" s="2"/>
      <c r="G65051" s="2"/>
      <c r="H65051" s="2"/>
    </row>
    <row r="65052" spans="2:8">
      <c r="B65052" s="2" t="s">
        <v>65499</v>
      </c>
      <c r="C65052" s="2">
        <v>44</v>
      </c>
      <c r="D65052" s="2" t="s">
        <v>450</v>
      </c>
      <c r="E65052" s="2"/>
      <c r="F65052" s="2"/>
      <c r="G65052" s="2"/>
      <c r="H65052" s="2"/>
    </row>
    <row r="65053" spans="2:8">
      <c r="B65053" s="2" t="s">
        <v>65500</v>
      </c>
      <c r="C65053" s="2">
        <v>45</v>
      </c>
      <c r="D65053" s="2" t="s">
        <v>450</v>
      </c>
      <c r="E65053" s="2"/>
      <c r="F65053" s="2"/>
      <c r="G65053" s="2"/>
      <c r="H65053" s="2"/>
    </row>
    <row r="65054" spans="2:8">
      <c r="B65054" s="2" t="s">
        <v>65501</v>
      </c>
      <c r="C65054" s="2">
        <v>48</v>
      </c>
      <c r="D65054" s="2" t="s">
        <v>450</v>
      </c>
      <c r="E65054" s="2"/>
      <c r="F65054" s="2"/>
      <c r="G65054" s="2"/>
      <c r="H65054" s="2"/>
    </row>
    <row r="65055" spans="2:8">
      <c r="B65055" s="2" t="s">
        <v>65502</v>
      </c>
      <c r="C65055" s="2">
        <v>44</v>
      </c>
      <c r="D65055" s="2" t="s">
        <v>450</v>
      </c>
      <c r="E65055" s="2"/>
      <c r="F65055" s="2"/>
      <c r="G65055" s="2"/>
      <c r="H65055" s="2"/>
    </row>
    <row r="65056" spans="2:8">
      <c r="B65056" s="2" t="s">
        <v>65503</v>
      </c>
      <c r="C65056" s="2">
        <v>46</v>
      </c>
      <c r="D65056" s="2" t="s">
        <v>450</v>
      </c>
      <c r="E65056" s="2"/>
      <c r="F65056" s="2"/>
      <c r="G65056" s="2"/>
      <c r="H65056" s="2"/>
    </row>
    <row r="65057" spans="2:8">
      <c r="B65057" s="2" t="s">
        <v>65504</v>
      </c>
      <c r="C65057" s="2">
        <v>47</v>
      </c>
      <c r="D65057" s="2" t="s">
        <v>450</v>
      </c>
      <c r="E65057" s="2"/>
      <c r="F65057" s="2"/>
      <c r="G65057" s="2"/>
      <c r="H65057" s="2"/>
    </row>
    <row r="65058" spans="2:8">
      <c r="B65058" s="2" t="s">
        <v>65505</v>
      </c>
      <c r="C65058" s="2">
        <v>47</v>
      </c>
      <c r="D65058" s="2" t="s">
        <v>450</v>
      </c>
      <c r="E65058" s="2"/>
      <c r="F65058" s="2"/>
      <c r="G65058" s="2"/>
      <c r="H65058" s="2"/>
    </row>
    <row r="65059" spans="2:8">
      <c r="B65059" s="2" t="s">
        <v>65506</v>
      </c>
      <c r="C65059" s="2">
        <v>40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65507</v>
      </c>
      <c r="C65060" s="2">
        <v>33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65508</v>
      </c>
      <c r="C65061" s="2">
        <v>18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65509</v>
      </c>
      <c r="C65062" s="2">
        <v>13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65510</v>
      </c>
      <c r="C65063" s="2">
        <v>9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65511</v>
      </c>
      <c r="C65064" s="2">
        <v>47</v>
      </c>
      <c r="D65064" s="2" t="s">
        <v>450</v>
      </c>
      <c r="E65064" s="2"/>
      <c r="F65064" s="2"/>
      <c r="G65064" s="2"/>
      <c r="H65064" s="2"/>
    </row>
    <row r="65065" spans="2:8">
      <c r="B65065" s="2" t="s">
        <v>65512</v>
      </c>
      <c r="C65065" s="2">
        <v>49</v>
      </c>
      <c r="D65065" s="2" t="s">
        <v>450</v>
      </c>
      <c r="E65065" s="2"/>
      <c r="F65065" s="2"/>
      <c r="G65065" s="2"/>
      <c r="H65065" s="2"/>
    </row>
    <row r="65066" spans="2:8">
      <c r="B65066" s="2" t="s">
        <v>65513</v>
      </c>
      <c r="C65066" s="2">
        <v>14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65514</v>
      </c>
      <c r="C65067" s="2">
        <v>15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65515</v>
      </c>
      <c r="C65068" s="2">
        <v>21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65516</v>
      </c>
      <c r="C65069" s="2">
        <v>25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65517</v>
      </c>
      <c r="C65070" s="2">
        <v>27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65518</v>
      </c>
      <c r="C65071" s="2">
        <v>43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65519</v>
      </c>
      <c r="C65072" s="2">
        <v>41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65520</v>
      </c>
      <c r="C65073" s="2">
        <v>38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65521</v>
      </c>
      <c r="C65074" s="2">
        <v>47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65522</v>
      </c>
      <c r="C65075" s="2">
        <v>46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65523</v>
      </c>
      <c r="C65076" s="2">
        <v>44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65524</v>
      </c>
      <c r="C65077" s="2">
        <v>41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65525</v>
      </c>
      <c r="C65078" s="2">
        <v>40</v>
      </c>
      <c r="D65078" s="2" t="s">
        <v>450</v>
      </c>
      <c r="E65078" s="2"/>
      <c r="F65078" s="2"/>
      <c r="G65078" s="2"/>
      <c r="H65078" s="2"/>
    </row>
    <row r="65079" spans="2:8">
      <c r="B65079" s="2" t="s">
        <v>65526</v>
      </c>
      <c r="C65079" s="2">
        <v>43</v>
      </c>
      <c r="D65079" s="2" t="s">
        <v>450</v>
      </c>
      <c r="E65079" s="2"/>
      <c r="F65079" s="2"/>
      <c r="G65079" s="2"/>
      <c r="H65079" s="2"/>
    </row>
    <row r="65080" spans="2:8">
      <c r="B65080" s="2" t="s">
        <v>65527</v>
      </c>
      <c r="C65080" s="2">
        <v>43</v>
      </c>
      <c r="D65080" s="2" t="s">
        <v>450</v>
      </c>
      <c r="E65080" s="2"/>
      <c r="F65080" s="2"/>
      <c r="G65080" s="2"/>
      <c r="H65080" s="2"/>
    </row>
    <row r="65081" spans="2:8">
      <c r="B65081" s="2" t="s">
        <v>65528</v>
      </c>
      <c r="C65081" s="2">
        <v>43</v>
      </c>
      <c r="D65081" s="2" t="s">
        <v>450</v>
      </c>
      <c r="E65081" s="2"/>
      <c r="F65081" s="2"/>
      <c r="G65081" s="2"/>
      <c r="H65081" s="2"/>
    </row>
    <row r="65082" spans="2:8">
      <c r="B65082" s="2" t="s">
        <v>65529</v>
      </c>
      <c r="C65082" s="2">
        <v>39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65530</v>
      </c>
      <c r="C65083" s="2">
        <v>37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65531</v>
      </c>
      <c r="C65084" s="2">
        <v>34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65532</v>
      </c>
      <c r="C65085" s="2">
        <v>32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65533</v>
      </c>
      <c r="C65086" s="2">
        <v>30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65534</v>
      </c>
      <c r="C65087" s="2">
        <v>34</v>
      </c>
      <c r="D65087" s="2" t="s">
        <v>450</v>
      </c>
      <c r="E65087" s="2"/>
      <c r="F65087" s="2"/>
      <c r="G65087" s="2"/>
      <c r="H65087" s="2"/>
    </row>
    <row r="65088" spans="2:8">
      <c r="B65088" s="2" t="s">
        <v>65535</v>
      </c>
      <c r="C65088" s="2">
        <v>39</v>
      </c>
      <c r="D65088" s="2" t="s">
        <v>450</v>
      </c>
      <c r="E65088" s="2"/>
      <c r="F65088" s="2"/>
      <c r="G65088" s="2"/>
      <c r="H65088" s="2"/>
    </row>
    <row r="65089" spans="2:8">
      <c r="B65089" s="2" t="s">
        <v>65536</v>
      </c>
      <c r="C65089" s="2">
        <v>41</v>
      </c>
      <c r="D65089" s="2" t="s">
        <v>450</v>
      </c>
      <c r="E65089" s="2"/>
      <c r="F65089" s="2"/>
      <c r="G65089" s="2"/>
      <c r="H65089" s="2"/>
    </row>
    <row r="65090" spans="2:8">
      <c r="B65090" s="2" t="s">
        <v>65537</v>
      </c>
      <c r="C65090" s="2">
        <v>43</v>
      </c>
      <c r="D65090" s="2" t="s">
        <v>450</v>
      </c>
      <c r="E65090" s="2"/>
      <c r="F65090" s="2"/>
      <c r="G65090" s="2"/>
      <c r="H65090" s="2"/>
    </row>
    <row r="65091" spans="2:8">
      <c r="B65091" s="2" t="s">
        <v>65538</v>
      </c>
      <c r="C65091" s="2">
        <v>46</v>
      </c>
      <c r="D65091" s="2" t="s">
        <v>450</v>
      </c>
      <c r="E65091" s="2"/>
      <c r="F65091" s="2"/>
      <c r="G65091" s="2"/>
      <c r="H65091" s="2"/>
    </row>
    <row r="65092" spans="2:8">
      <c r="B65092" s="2" t="s">
        <v>65539</v>
      </c>
      <c r="C65092" s="2">
        <v>36</v>
      </c>
      <c r="D65092" s="2" t="s">
        <v>450</v>
      </c>
      <c r="E65092" s="2"/>
      <c r="F65092" s="2"/>
      <c r="G65092" s="2"/>
      <c r="H65092" s="2"/>
    </row>
    <row r="65093" spans="2:8">
      <c r="B65093" s="2" t="s">
        <v>65540</v>
      </c>
      <c r="C65093" s="2">
        <v>37</v>
      </c>
      <c r="D65093" s="2" t="s">
        <v>450</v>
      </c>
      <c r="E65093" s="2"/>
      <c r="F65093" s="2"/>
      <c r="G65093" s="2"/>
      <c r="H65093" s="2"/>
    </row>
    <row r="65094" spans="2:8">
      <c r="B65094" s="2" t="s">
        <v>65541</v>
      </c>
      <c r="C65094" s="2">
        <v>39</v>
      </c>
      <c r="D65094" s="2" t="s">
        <v>450</v>
      </c>
      <c r="E65094" s="2"/>
      <c r="F65094" s="2"/>
      <c r="G65094" s="2"/>
      <c r="H65094" s="2"/>
    </row>
    <row r="65095" spans="2:8">
      <c r="B65095" s="2" t="s">
        <v>65542</v>
      </c>
      <c r="C65095" s="2">
        <v>40</v>
      </c>
      <c r="D65095" s="2" t="s">
        <v>450</v>
      </c>
      <c r="E65095" s="2"/>
      <c r="F65095" s="2"/>
      <c r="G65095" s="2"/>
      <c r="H65095" s="2"/>
    </row>
    <row r="65096" spans="2:8">
      <c r="B65096" s="2" t="s">
        <v>65543</v>
      </c>
      <c r="C65096" s="2">
        <v>43</v>
      </c>
      <c r="D65096" s="2" t="s">
        <v>450</v>
      </c>
      <c r="E65096" s="2"/>
      <c r="F65096" s="2"/>
      <c r="G65096" s="2"/>
      <c r="H65096" s="2"/>
    </row>
    <row r="65097" spans="2:8">
      <c r="B65097" s="2" t="s">
        <v>65544</v>
      </c>
      <c r="C65097" s="2">
        <v>49</v>
      </c>
      <c r="D65097" s="2" t="s">
        <v>450</v>
      </c>
      <c r="E65097" s="2"/>
      <c r="F65097" s="2"/>
      <c r="G65097" s="2"/>
      <c r="H65097" s="2"/>
    </row>
    <row r="65098" spans="2:8">
      <c r="B65098" s="2" t="s">
        <v>65545</v>
      </c>
      <c r="C65098" s="2">
        <v>51</v>
      </c>
      <c r="D65098" s="2" t="s">
        <v>450</v>
      </c>
      <c r="E65098" s="2"/>
      <c r="F65098" s="2"/>
      <c r="G65098" s="2"/>
      <c r="H65098" s="2"/>
    </row>
    <row r="65099" spans="2:8">
      <c r="B65099" s="2" t="s">
        <v>65546</v>
      </c>
      <c r="C65099" s="2">
        <v>52</v>
      </c>
      <c r="D65099" s="2" t="s">
        <v>450</v>
      </c>
      <c r="E65099" s="2"/>
      <c r="F65099" s="2"/>
      <c r="G65099" s="2"/>
      <c r="H65099" s="2"/>
    </row>
    <row r="65100" spans="2:8">
      <c r="B65100" s="2" t="s">
        <v>65547</v>
      </c>
      <c r="C65100" s="2">
        <v>44</v>
      </c>
      <c r="D65100" s="2" t="s">
        <v>450</v>
      </c>
      <c r="E65100" s="2"/>
      <c r="F65100" s="2"/>
      <c r="G65100" s="2"/>
      <c r="H65100" s="2"/>
    </row>
    <row r="65101" spans="2:8">
      <c r="B65101" s="2" t="s">
        <v>65548</v>
      </c>
      <c r="C65101" s="2">
        <v>48</v>
      </c>
      <c r="D65101" s="2" t="s">
        <v>450</v>
      </c>
      <c r="E65101" s="2"/>
      <c r="F65101" s="2"/>
      <c r="G65101" s="2"/>
      <c r="H65101" s="2"/>
    </row>
    <row r="65102" spans="2:8">
      <c r="B65102" s="2" t="s">
        <v>65549</v>
      </c>
      <c r="C65102" s="2">
        <v>47</v>
      </c>
      <c r="D65102" s="2" t="s">
        <v>450</v>
      </c>
      <c r="E65102" s="2"/>
      <c r="F65102" s="2"/>
      <c r="G65102" s="2"/>
      <c r="H65102" s="2"/>
    </row>
    <row r="65103" spans="2:8">
      <c r="B65103" s="2" t="s">
        <v>65550</v>
      </c>
      <c r="C65103" s="2">
        <v>45</v>
      </c>
      <c r="D65103" s="2" t="s">
        <v>450</v>
      </c>
      <c r="E65103" s="2"/>
      <c r="F65103" s="2"/>
      <c r="G65103" s="2"/>
      <c r="H65103" s="2"/>
    </row>
    <row r="65104" spans="2:8">
      <c r="B65104" s="2" t="s">
        <v>65551</v>
      </c>
      <c r="C65104" s="2">
        <v>45</v>
      </c>
      <c r="D65104" s="2" t="s">
        <v>450</v>
      </c>
      <c r="E65104" s="2"/>
      <c r="F65104" s="2"/>
      <c r="G65104" s="2"/>
      <c r="H65104" s="2"/>
    </row>
    <row r="65105" spans="2:8">
      <c r="B65105" s="2" t="s">
        <v>65552</v>
      </c>
      <c r="C65105" s="2">
        <v>43</v>
      </c>
      <c r="D65105" s="2" t="s">
        <v>450</v>
      </c>
      <c r="E65105" s="2"/>
      <c r="F65105" s="2"/>
      <c r="G65105" s="2"/>
      <c r="H65105" s="2"/>
    </row>
    <row r="65106" spans="2:8">
      <c r="B65106" s="2" t="s">
        <v>65553</v>
      </c>
      <c r="C65106" s="2">
        <v>44</v>
      </c>
      <c r="D65106" s="2" t="s">
        <v>450</v>
      </c>
      <c r="E65106" s="2"/>
      <c r="F65106" s="2"/>
      <c r="G65106" s="2"/>
      <c r="H65106" s="2"/>
    </row>
    <row r="65107" spans="2:8">
      <c r="B65107" s="2" t="s">
        <v>65554</v>
      </c>
      <c r="C65107" s="2">
        <v>45</v>
      </c>
      <c r="D65107" s="2" t="s">
        <v>450</v>
      </c>
      <c r="E65107" s="2"/>
      <c r="F65107" s="2"/>
      <c r="G65107" s="2"/>
      <c r="H65107" s="2"/>
    </row>
    <row r="65108" spans="2:8">
      <c r="B65108" s="2" t="s">
        <v>65555</v>
      </c>
      <c r="C65108" s="2">
        <v>49</v>
      </c>
      <c r="D65108" s="2" t="s">
        <v>450</v>
      </c>
      <c r="E65108" s="2"/>
      <c r="F65108" s="2"/>
      <c r="G65108" s="2"/>
      <c r="H65108" s="2"/>
    </row>
    <row r="65109" spans="2:8">
      <c r="B65109" s="2" t="s">
        <v>65556</v>
      </c>
      <c r="C65109" s="2">
        <v>52</v>
      </c>
      <c r="D65109" s="2" t="s">
        <v>450</v>
      </c>
      <c r="E65109" s="2"/>
      <c r="F65109" s="2"/>
      <c r="G65109" s="2"/>
      <c r="H65109" s="2"/>
    </row>
    <row r="65110" spans="2:8">
      <c r="B65110" s="2" t="s">
        <v>65557</v>
      </c>
      <c r="C65110" s="2">
        <v>52</v>
      </c>
      <c r="D65110" s="2" t="s">
        <v>450</v>
      </c>
      <c r="E65110" s="2"/>
      <c r="F65110" s="2"/>
      <c r="G65110" s="2"/>
      <c r="H65110" s="2"/>
    </row>
    <row r="65111" spans="2:8">
      <c r="B65111" s="2" t="s">
        <v>65558</v>
      </c>
      <c r="C65111" s="2">
        <v>42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65559</v>
      </c>
      <c r="C65112" s="2">
        <v>43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65560</v>
      </c>
      <c r="C65113" s="2">
        <v>42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65561</v>
      </c>
      <c r="C65114" s="2">
        <v>41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65562</v>
      </c>
      <c r="C65115" s="2">
        <v>38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65563</v>
      </c>
      <c r="C65116" s="2">
        <v>36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65564</v>
      </c>
      <c r="C65117" s="2">
        <v>35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65565</v>
      </c>
      <c r="C65118" s="2">
        <v>34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65566</v>
      </c>
      <c r="C65119" s="2">
        <v>32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65567</v>
      </c>
      <c r="C65120" s="2">
        <v>31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65568</v>
      </c>
      <c r="C65121" s="2">
        <v>21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65569</v>
      </c>
      <c r="C65122" s="2">
        <v>36</v>
      </c>
      <c r="D65122" s="2" t="s">
        <v>450</v>
      </c>
      <c r="E65122" s="2"/>
      <c r="F65122" s="2"/>
      <c r="G65122" s="2"/>
      <c r="H65122" s="2"/>
    </row>
    <row r="65123" spans="2:8">
      <c r="B65123" s="2" t="s">
        <v>65570</v>
      </c>
      <c r="C65123" s="2">
        <v>36</v>
      </c>
      <c r="D65123" s="2" t="s">
        <v>450</v>
      </c>
      <c r="E65123" s="2"/>
      <c r="F65123" s="2"/>
      <c r="G65123" s="2"/>
      <c r="H65123" s="2"/>
    </row>
    <row r="65124" spans="2:8">
      <c r="B65124" s="2" t="s">
        <v>65571</v>
      </c>
      <c r="C65124" s="2">
        <v>38</v>
      </c>
      <c r="D65124" s="2" t="s">
        <v>450</v>
      </c>
      <c r="E65124" s="2"/>
      <c r="F65124" s="2"/>
      <c r="G65124" s="2"/>
      <c r="H65124" s="2"/>
    </row>
    <row r="65125" spans="2:8">
      <c r="B65125" s="2" t="s">
        <v>65572</v>
      </c>
      <c r="C65125" s="2">
        <v>39</v>
      </c>
      <c r="D65125" s="2" t="s">
        <v>450</v>
      </c>
      <c r="E65125" s="2"/>
      <c r="F65125" s="2"/>
      <c r="G65125" s="2"/>
      <c r="H65125" s="2"/>
    </row>
    <row r="65126" spans="2:8">
      <c r="B65126" s="2" t="s">
        <v>65573</v>
      </c>
      <c r="C65126" s="2">
        <v>25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65574</v>
      </c>
      <c r="C65127" s="2">
        <v>24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65575</v>
      </c>
      <c r="C65128" s="2">
        <v>34</v>
      </c>
      <c r="D65128" s="2" t="s">
        <v>450</v>
      </c>
      <c r="E65128" s="2"/>
      <c r="F65128" s="2"/>
      <c r="G65128" s="2"/>
      <c r="H65128" s="2"/>
    </row>
    <row r="65129" spans="2:8">
      <c r="B65129" s="2" t="s">
        <v>65576</v>
      </c>
      <c r="C65129" s="2">
        <v>37</v>
      </c>
      <c r="D65129" s="2" t="s">
        <v>450</v>
      </c>
      <c r="E65129" s="2"/>
      <c r="F65129" s="2"/>
      <c r="G65129" s="2"/>
      <c r="H65129" s="2"/>
    </row>
    <row r="65130" spans="2:8">
      <c r="B65130" s="2" t="s">
        <v>65577</v>
      </c>
      <c r="C65130" s="2">
        <v>38</v>
      </c>
      <c r="D65130" s="2" t="s">
        <v>450</v>
      </c>
      <c r="E65130" s="2"/>
      <c r="F65130" s="2"/>
      <c r="G65130" s="2"/>
      <c r="H65130" s="2"/>
    </row>
    <row r="65131" spans="2:8">
      <c r="B65131" s="2" t="s">
        <v>65578</v>
      </c>
      <c r="C65131" s="2">
        <v>38</v>
      </c>
      <c r="D65131" s="2" t="s">
        <v>450</v>
      </c>
      <c r="E65131" s="2"/>
      <c r="F65131" s="2"/>
      <c r="G65131" s="2"/>
      <c r="H65131" s="2"/>
    </row>
    <row r="65132" spans="2:8">
      <c r="B65132" s="2" t="s">
        <v>65579</v>
      </c>
      <c r="C65132" s="2">
        <v>39</v>
      </c>
      <c r="D65132" s="2" t="s">
        <v>450</v>
      </c>
      <c r="E65132" s="2"/>
      <c r="F65132" s="2"/>
      <c r="G65132" s="2"/>
      <c r="H65132" s="2"/>
    </row>
    <row r="65133" spans="2:8">
      <c r="B65133" s="2" t="s">
        <v>65580</v>
      </c>
      <c r="C65133" s="2">
        <v>39</v>
      </c>
      <c r="D65133" s="2" t="s">
        <v>450</v>
      </c>
      <c r="E65133" s="2"/>
      <c r="F65133" s="2"/>
      <c r="G65133" s="2"/>
      <c r="H65133" s="2"/>
    </row>
    <row r="65134" spans="2:8">
      <c r="B65134" s="2" t="s">
        <v>65581</v>
      </c>
      <c r="C65134" s="2">
        <v>35</v>
      </c>
      <c r="D65134" s="2" t="s">
        <v>450</v>
      </c>
      <c r="E65134" s="2"/>
      <c r="F65134" s="2"/>
      <c r="G65134" s="2"/>
      <c r="H65134" s="2"/>
    </row>
    <row r="65135" spans="2:8">
      <c r="B65135" s="2" t="s">
        <v>65582</v>
      </c>
      <c r="C65135" s="2">
        <v>34</v>
      </c>
      <c r="D65135" s="2" t="s">
        <v>450</v>
      </c>
      <c r="E65135" s="2"/>
      <c r="F65135" s="2"/>
      <c r="G65135" s="2"/>
      <c r="H65135" s="2"/>
    </row>
    <row r="65136" spans="2:8">
      <c r="B65136" s="2" t="s">
        <v>65583</v>
      </c>
      <c r="C65136" s="2">
        <v>33</v>
      </c>
      <c r="D65136" s="2" t="s">
        <v>450</v>
      </c>
      <c r="E65136" s="2"/>
      <c r="F65136" s="2"/>
      <c r="G65136" s="2"/>
      <c r="H65136" s="2"/>
    </row>
    <row r="65137" spans="2:8">
      <c r="B65137" s="2" t="s">
        <v>65584</v>
      </c>
      <c r="C65137" s="2">
        <v>35</v>
      </c>
      <c r="D65137" s="2" t="s">
        <v>450</v>
      </c>
      <c r="E65137" s="2"/>
      <c r="F65137" s="2"/>
      <c r="G65137" s="2"/>
      <c r="H65137" s="2"/>
    </row>
    <row r="65138" spans="2:8">
      <c r="B65138" s="2" t="s">
        <v>65585</v>
      </c>
      <c r="C65138" s="2">
        <v>39</v>
      </c>
      <c r="D65138" s="2" t="s">
        <v>450</v>
      </c>
      <c r="E65138" s="2"/>
      <c r="F65138" s="2"/>
      <c r="G65138" s="2"/>
      <c r="H65138" s="2"/>
    </row>
    <row r="65139" spans="2:8">
      <c r="B65139" s="2" t="s">
        <v>65586</v>
      </c>
      <c r="C65139" s="2">
        <v>36</v>
      </c>
      <c r="D65139" s="2" t="s">
        <v>450</v>
      </c>
      <c r="E65139" s="2"/>
      <c r="F65139" s="2"/>
      <c r="G65139" s="2"/>
      <c r="H65139" s="2"/>
    </row>
    <row r="65140" spans="2:8">
      <c r="B65140" s="2" t="s">
        <v>65587</v>
      </c>
      <c r="C65140" s="2">
        <v>41</v>
      </c>
      <c r="D65140" s="2" t="s">
        <v>450</v>
      </c>
      <c r="E65140" s="2"/>
      <c r="F65140" s="2"/>
      <c r="G65140" s="2"/>
      <c r="H65140" s="2"/>
    </row>
    <row r="65141" spans="2:8">
      <c r="B65141" s="2" t="s">
        <v>65588</v>
      </c>
      <c r="C65141" s="2">
        <v>43</v>
      </c>
      <c r="D65141" s="2" t="s">
        <v>450</v>
      </c>
      <c r="E65141" s="2"/>
      <c r="F65141" s="2"/>
      <c r="G65141" s="2"/>
      <c r="H65141" s="2"/>
    </row>
    <row r="65142" spans="2:8">
      <c r="B65142" s="2" t="s">
        <v>65589</v>
      </c>
      <c r="C65142" s="2">
        <v>42</v>
      </c>
      <c r="D65142" s="2" t="s">
        <v>450</v>
      </c>
      <c r="E65142" s="2"/>
      <c r="F65142" s="2"/>
      <c r="G65142" s="2"/>
      <c r="H65142" s="2"/>
    </row>
    <row r="65143" spans="2:8">
      <c r="B65143" s="2" t="s">
        <v>65590</v>
      </c>
      <c r="C65143" s="2">
        <v>41</v>
      </c>
      <c r="D65143" s="2" t="s">
        <v>450</v>
      </c>
      <c r="E65143" s="2"/>
      <c r="F65143" s="2"/>
      <c r="G65143" s="2"/>
      <c r="H65143" s="2"/>
    </row>
    <row r="65144" spans="2:8">
      <c r="B65144" s="2" t="s">
        <v>65591</v>
      </c>
      <c r="C65144" s="2">
        <v>37</v>
      </c>
      <c r="D65144" s="2" t="s">
        <v>450</v>
      </c>
      <c r="E65144" s="2"/>
      <c r="F65144" s="2"/>
      <c r="G65144" s="2"/>
      <c r="H65144" s="2"/>
    </row>
    <row r="65145" spans="2:8">
      <c r="B65145" s="2" t="s">
        <v>65592</v>
      </c>
      <c r="C65145" s="2">
        <v>39</v>
      </c>
      <c r="D65145" s="2" t="s">
        <v>450</v>
      </c>
      <c r="E65145" s="2"/>
      <c r="F65145" s="2"/>
      <c r="G65145" s="2"/>
      <c r="H65145" s="2"/>
    </row>
    <row r="65146" spans="2:8">
      <c r="B65146" s="2" t="s">
        <v>65593</v>
      </c>
      <c r="C65146" s="2">
        <v>41</v>
      </c>
      <c r="D65146" s="2" t="s">
        <v>450</v>
      </c>
      <c r="E65146" s="2"/>
      <c r="F65146" s="2"/>
      <c r="G65146" s="2"/>
      <c r="H65146" s="2"/>
    </row>
    <row r="65147" spans="2:8">
      <c r="B65147" s="2" t="s">
        <v>65594</v>
      </c>
      <c r="C65147" s="2">
        <v>41</v>
      </c>
      <c r="D65147" s="2" t="s">
        <v>450</v>
      </c>
      <c r="E65147" s="2"/>
      <c r="F65147" s="2"/>
      <c r="G65147" s="2"/>
      <c r="H65147" s="2"/>
    </row>
    <row r="65148" spans="2:8">
      <c r="B65148" s="2" t="s">
        <v>65595</v>
      </c>
      <c r="C65148" s="2">
        <v>43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65596</v>
      </c>
      <c r="C65149" s="2">
        <v>42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65597</v>
      </c>
      <c r="C65150" s="2">
        <v>41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65598</v>
      </c>
      <c r="C65151" s="2">
        <v>38</v>
      </c>
      <c r="D65151" s="2" t="s">
        <v>19</v>
      </c>
      <c r="E65151" s="2"/>
      <c r="F65151" s="2"/>
      <c r="G65151" s="2"/>
      <c r="H65151" s="2"/>
    </row>
    <row r="65152" spans="2:8">
      <c r="B65152" s="2" t="s">
        <v>65599</v>
      </c>
      <c r="C65152" s="2">
        <v>32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65600</v>
      </c>
      <c r="C65153" s="2">
        <v>43</v>
      </c>
      <c r="D65153" s="2" t="s">
        <v>450</v>
      </c>
      <c r="E65153" s="2"/>
      <c r="F65153" s="2"/>
      <c r="G65153" s="2"/>
      <c r="H65153" s="2"/>
    </row>
    <row r="65154" spans="2:8">
      <c r="B65154" s="2" t="s">
        <v>65601</v>
      </c>
      <c r="C65154" s="2">
        <v>45</v>
      </c>
      <c r="D65154" s="2" t="s">
        <v>450</v>
      </c>
      <c r="E65154" s="2"/>
      <c r="F65154" s="2"/>
      <c r="G65154" s="2"/>
      <c r="H65154" s="2"/>
    </row>
    <row r="65155" spans="2:8">
      <c r="B65155" s="2" t="s">
        <v>65602</v>
      </c>
      <c r="C65155" s="2">
        <v>44</v>
      </c>
      <c r="D65155" s="2" t="s">
        <v>450</v>
      </c>
      <c r="E65155" s="2"/>
      <c r="F65155" s="2"/>
      <c r="G65155" s="2"/>
      <c r="H65155" s="2"/>
    </row>
    <row r="65156" spans="2:8">
      <c r="B65156" s="2" t="s">
        <v>65603</v>
      </c>
      <c r="C65156" s="2">
        <v>48</v>
      </c>
      <c r="D65156" s="2" t="s">
        <v>450</v>
      </c>
      <c r="E65156" s="2"/>
      <c r="F65156" s="2"/>
      <c r="G65156" s="2"/>
      <c r="H65156" s="2"/>
    </row>
    <row r="65157" spans="2:8">
      <c r="B65157" s="2" t="s">
        <v>65604</v>
      </c>
      <c r="C65157" s="2">
        <v>49</v>
      </c>
      <c r="D65157" s="2" t="s">
        <v>450</v>
      </c>
      <c r="E65157" s="2"/>
      <c r="F65157" s="2"/>
      <c r="G65157" s="2"/>
      <c r="H65157" s="2"/>
    </row>
    <row r="65158" spans="2:8">
      <c r="B65158" s="2" t="s">
        <v>65605</v>
      </c>
      <c r="C65158" s="2">
        <v>13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65606</v>
      </c>
      <c r="C65159" s="2">
        <v>18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65607</v>
      </c>
      <c r="C65160" s="2">
        <v>21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65608</v>
      </c>
      <c r="C65161" s="2">
        <v>23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65609</v>
      </c>
      <c r="C65162" s="2">
        <v>25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65610</v>
      </c>
      <c r="C65163" s="2">
        <v>39</v>
      </c>
      <c r="D65163" s="2" t="s">
        <v>450</v>
      </c>
      <c r="E65163" s="2"/>
      <c r="F65163" s="2"/>
      <c r="G65163" s="2"/>
      <c r="H65163" s="2"/>
    </row>
    <row r="65164" spans="2:8">
      <c r="B65164" s="2" t="s">
        <v>65611</v>
      </c>
      <c r="C65164" s="2">
        <v>42</v>
      </c>
      <c r="D65164" s="2" t="s">
        <v>450</v>
      </c>
      <c r="E65164" s="2"/>
      <c r="F65164" s="2"/>
      <c r="G65164" s="2"/>
      <c r="H65164" s="2"/>
    </row>
    <row r="65165" spans="2:8">
      <c r="B65165" s="2" t="s">
        <v>65612</v>
      </c>
      <c r="C65165" s="2">
        <v>42</v>
      </c>
      <c r="D65165" s="2" t="s">
        <v>450</v>
      </c>
      <c r="E65165" s="2"/>
      <c r="F65165" s="2"/>
      <c r="G65165" s="2"/>
      <c r="H65165" s="2"/>
    </row>
    <row r="65166" spans="2:8">
      <c r="B65166" s="2" t="s">
        <v>65613</v>
      </c>
      <c r="C65166" s="2">
        <v>43</v>
      </c>
      <c r="D65166" s="2" t="s">
        <v>450</v>
      </c>
      <c r="E65166" s="2"/>
      <c r="F65166" s="2"/>
      <c r="G65166" s="2"/>
      <c r="H65166" s="2"/>
    </row>
    <row r="65167" spans="2:8">
      <c r="B65167" s="2" t="s">
        <v>65614</v>
      </c>
      <c r="C65167" s="2">
        <v>43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65615</v>
      </c>
      <c r="C65168" s="2">
        <v>43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65616</v>
      </c>
      <c r="C65169" s="2">
        <v>45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65617</v>
      </c>
      <c r="C65170" s="2">
        <v>44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65618</v>
      </c>
      <c r="C65171" s="2">
        <v>35</v>
      </c>
      <c r="D65171" s="2" t="s">
        <v>450</v>
      </c>
      <c r="E65171" s="2"/>
      <c r="F65171" s="2"/>
      <c r="G65171" s="2"/>
      <c r="H65171" s="2"/>
    </row>
    <row r="65172" spans="2:8">
      <c r="B65172" s="2" t="s">
        <v>65619</v>
      </c>
      <c r="C65172" s="2">
        <v>37</v>
      </c>
      <c r="D65172" s="2" t="s">
        <v>450</v>
      </c>
      <c r="E65172" s="2"/>
      <c r="F65172" s="2"/>
      <c r="G65172" s="2"/>
      <c r="H65172" s="2"/>
    </row>
    <row r="65173" spans="2:8">
      <c r="B65173" s="2" t="s">
        <v>65620</v>
      </c>
      <c r="C65173" s="2">
        <v>37</v>
      </c>
      <c r="D65173" s="2" t="s">
        <v>450</v>
      </c>
      <c r="E65173" s="2"/>
      <c r="F65173" s="2"/>
      <c r="G65173" s="2"/>
      <c r="H65173" s="2"/>
    </row>
    <row r="65174" spans="2:8">
      <c r="B65174" s="2" t="s">
        <v>65621</v>
      </c>
      <c r="C65174" s="2">
        <v>39</v>
      </c>
      <c r="D65174" s="2" t="s">
        <v>450</v>
      </c>
      <c r="E65174" s="2"/>
      <c r="F65174" s="2"/>
      <c r="G65174" s="2"/>
      <c r="H65174" s="2"/>
    </row>
    <row r="65175" spans="2:8">
      <c r="B65175" s="2" t="s">
        <v>65622</v>
      </c>
      <c r="C65175" s="2">
        <v>36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65623</v>
      </c>
      <c r="C65176" s="2">
        <v>39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65624</v>
      </c>
      <c r="C65177" s="2">
        <v>38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65625</v>
      </c>
      <c r="C65178" s="2">
        <v>35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65626</v>
      </c>
      <c r="C65179" s="2">
        <v>39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65627</v>
      </c>
      <c r="C65180" s="2">
        <v>36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65628</v>
      </c>
      <c r="C65181" s="2">
        <v>48</v>
      </c>
      <c r="D65181" s="2" t="s">
        <v>450</v>
      </c>
      <c r="E65181" s="2"/>
      <c r="F65181" s="2"/>
      <c r="G65181" s="2"/>
      <c r="H65181" s="2"/>
    </row>
    <row r="65182" spans="2:8">
      <c r="B65182" s="2" t="s">
        <v>65629</v>
      </c>
      <c r="C65182" s="2">
        <v>50</v>
      </c>
      <c r="D65182" s="2" t="s">
        <v>450</v>
      </c>
      <c r="E65182" s="2"/>
      <c r="F65182" s="2"/>
      <c r="G65182" s="2"/>
      <c r="H65182" s="2"/>
    </row>
    <row r="65183" spans="2:8">
      <c r="B65183" s="2" t="s">
        <v>65630</v>
      </c>
      <c r="C65183" s="2">
        <v>50</v>
      </c>
      <c r="D65183" s="2" t="s">
        <v>450</v>
      </c>
      <c r="E65183" s="2"/>
      <c r="F65183" s="2"/>
      <c r="G65183" s="2"/>
      <c r="H65183" s="2"/>
    </row>
    <row r="65184" spans="2:8">
      <c r="B65184" s="2" t="s">
        <v>65631</v>
      </c>
      <c r="C65184" s="2">
        <v>45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65632</v>
      </c>
      <c r="C65185" s="2">
        <v>43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65633</v>
      </c>
      <c r="C65186" s="2">
        <v>41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65634</v>
      </c>
      <c r="C65187" s="2">
        <v>38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65635</v>
      </c>
      <c r="C65188" s="2">
        <v>37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65636</v>
      </c>
      <c r="C65189" s="2">
        <v>46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65637</v>
      </c>
      <c r="C65190" s="2">
        <v>40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65638</v>
      </c>
      <c r="C65191" s="2">
        <v>35</v>
      </c>
      <c r="D65191" s="2" t="s">
        <v>450</v>
      </c>
      <c r="E65191" s="2"/>
      <c r="F65191" s="2"/>
      <c r="G65191" s="2"/>
      <c r="H65191" s="2"/>
    </row>
    <row r="65192" spans="2:8">
      <c r="B65192" s="2" t="s">
        <v>65639</v>
      </c>
      <c r="C65192" s="2">
        <v>38</v>
      </c>
      <c r="D65192" s="2" t="s">
        <v>450</v>
      </c>
      <c r="E65192" s="2"/>
      <c r="F65192" s="2"/>
      <c r="G65192" s="2"/>
      <c r="H65192" s="2"/>
    </row>
    <row r="65193" spans="2:8">
      <c r="B65193" s="2" t="s">
        <v>65640</v>
      </c>
      <c r="C65193" s="2">
        <v>39</v>
      </c>
      <c r="D65193" s="2" t="s">
        <v>450</v>
      </c>
      <c r="E65193" s="2"/>
      <c r="F65193" s="2"/>
      <c r="G65193" s="2"/>
      <c r="H65193" s="2"/>
    </row>
    <row r="65194" spans="2:8">
      <c r="B65194" s="2" t="s">
        <v>65641</v>
      </c>
      <c r="C65194" s="2">
        <v>40</v>
      </c>
      <c r="D65194" s="2" t="s">
        <v>450</v>
      </c>
      <c r="E65194" s="2"/>
      <c r="F65194" s="2"/>
      <c r="G65194" s="2"/>
      <c r="H65194" s="2"/>
    </row>
    <row r="65195" spans="2:8">
      <c r="B65195" s="2" t="s">
        <v>65642</v>
      </c>
      <c r="C65195" s="2">
        <v>39</v>
      </c>
      <c r="D65195" s="2" t="s">
        <v>450</v>
      </c>
      <c r="E65195" s="2"/>
      <c r="F65195" s="2"/>
      <c r="G65195" s="2"/>
      <c r="H65195" s="2"/>
    </row>
    <row r="65196" spans="2:8">
      <c r="B65196" s="2" t="s">
        <v>65643</v>
      </c>
      <c r="C65196" s="2">
        <v>38</v>
      </c>
      <c r="D65196" s="2" t="s">
        <v>450</v>
      </c>
      <c r="E65196" s="2"/>
      <c r="F65196" s="2"/>
      <c r="G65196" s="2"/>
      <c r="H65196" s="2"/>
    </row>
    <row r="65197" spans="2:8">
      <c r="B65197" s="2" t="s">
        <v>65644</v>
      </c>
      <c r="C65197" s="2">
        <v>40</v>
      </c>
      <c r="D65197" s="2" t="s">
        <v>450</v>
      </c>
      <c r="E65197" s="2"/>
      <c r="F65197" s="2"/>
      <c r="G65197" s="2"/>
      <c r="H65197" s="2"/>
    </row>
    <row r="65198" spans="2:8">
      <c r="B65198" s="2" t="s">
        <v>65645</v>
      </c>
      <c r="C65198" s="2">
        <v>41</v>
      </c>
      <c r="D65198" s="2" t="s">
        <v>450</v>
      </c>
      <c r="E65198" s="2"/>
      <c r="F65198" s="2"/>
      <c r="G65198" s="2"/>
      <c r="H65198" s="2"/>
    </row>
    <row r="65199" spans="2:8">
      <c r="B65199" s="2" t="s">
        <v>65646</v>
      </c>
      <c r="C65199" s="2">
        <v>42</v>
      </c>
      <c r="D65199" s="2" t="s">
        <v>450</v>
      </c>
      <c r="E65199" s="2"/>
      <c r="F65199" s="2"/>
      <c r="G65199" s="2"/>
      <c r="H65199" s="2"/>
    </row>
    <row r="65200" spans="2:8">
      <c r="B65200" s="2" t="s">
        <v>65647</v>
      </c>
      <c r="C65200" s="2">
        <v>48</v>
      </c>
      <c r="D65200" s="2" t="s">
        <v>450</v>
      </c>
      <c r="E65200" s="2"/>
      <c r="F65200" s="2"/>
      <c r="G65200" s="2"/>
      <c r="H65200" s="2"/>
    </row>
    <row r="65201" spans="2:8">
      <c r="B65201" s="2" t="s">
        <v>65648</v>
      </c>
      <c r="C65201" s="2">
        <v>48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65649</v>
      </c>
      <c r="C65202" s="2">
        <v>48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65650</v>
      </c>
      <c r="C65203" s="2">
        <v>48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65651</v>
      </c>
      <c r="C65204" s="2">
        <v>47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65652</v>
      </c>
      <c r="C65205" s="2">
        <v>43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65653</v>
      </c>
      <c r="C65206" s="2">
        <v>47</v>
      </c>
      <c r="D65206" s="2" t="s">
        <v>450</v>
      </c>
      <c r="E65206" s="2"/>
      <c r="F65206" s="2"/>
      <c r="G65206" s="2"/>
      <c r="H65206" s="2"/>
    </row>
    <row r="65207" spans="2:8">
      <c r="B65207" s="2" t="s">
        <v>65654</v>
      </c>
      <c r="C65207" s="2">
        <v>49</v>
      </c>
      <c r="D65207" s="2" t="s">
        <v>450</v>
      </c>
      <c r="E65207" s="2"/>
      <c r="F65207" s="2"/>
      <c r="G65207" s="2"/>
      <c r="H65207" s="2"/>
    </row>
    <row r="65208" spans="2:8">
      <c r="B65208" s="2" t="s">
        <v>65655</v>
      </c>
      <c r="C65208" s="2">
        <v>50</v>
      </c>
      <c r="D65208" s="2" t="s">
        <v>450</v>
      </c>
      <c r="E65208" s="2"/>
      <c r="F65208" s="2"/>
      <c r="G65208" s="2"/>
      <c r="H65208" s="2"/>
    </row>
    <row r="65209" spans="2:8">
      <c r="B65209" s="2" t="s">
        <v>65656</v>
      </c>
      <c r="C65209" s="2">
        <v>51</v>
      </c>
      <c r="D65209" s="2" t="s">
        <v>450</v>
      </c>
      <c r="E65209" s="2"/>
      <c r="F65209" s="2"/>
      <c r="G65209" s="2"/>
      <c r="H65209" s="2"/>
    </row>
    <row r="65210" spans="2:8">
      <c r="B65210" s="2" t="s">
        <v>65657</v>
      </c>
      <c r="C65210" s="2">
        <v>51</v>
      </c>
      <c r="D65210" s="2" t="s">
        <v>450</v>
      </c>
      <c r="E65210" s="2"/>
      <c r="F65210" s="2"/>
      <c r="G65210" s="2"/>
      <c r="H65210" s="2"/>
    </row>
    <row r="65211" spans="2:8">
      <c r="B65211" s="2" t="s">
        <v>65658</v>
      </c>
      <c r="C65211" s="2">
        <v>35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65659</v>
      </c>
      <c r="C65212" s="2">
        <v>33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65660</v>
      </c>
      <c r="C65213" s="2">
        <v>32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65661</v>
      </c>
      <c r="C65214" s="2">
        <v>31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65662</v>
      </c>
      <c r="C65215" s="2">
        <v>28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65663</v>
      </c>
      <c r="C65216" s="2">
        <v>26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65664</v>
      </c>
      <c r="C65217" s="2">
        <v>26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65665</v>
      </c>
      <c r="C65218" s="2">
        <v>27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65666</v>
      </c>
      <c r="C65219" s="2">
        <v>25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65667</v>
      </c>
      <c r="C65220" s="2">
        <v>17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65668</v>
      </c>
      <c r="C65221" s="2">
        <v>28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65669</v>
      </c>
      <c r="C65222" s="2">
        <v>26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65670</v>
      </c>
      <c r="C65223" s="2">
        <v>18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65671</v>
      </c>
      <c r="C65224" s="2">
        <v>12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65672</v>
      </c>
      <c r="C65225" s="2">
        <v>51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65673</v>
      </c>
      <c r="C65226" s="2">
        <v>49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65674</v>
      </c>
      <c r="C65227" s="2">
        <v>47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65675</v>
      </c>
      <c r="C65228" s="2">
        <v>44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65676</v>
      </c>
      <c r="C65229" s="2">
        <v>58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65677</v>
      </c>
      <c r="C65230" s="2">
        <v>58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65678</v>
      </c>
      <c r="C65231" s="2">
        <v>49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65679</v>
      </c>
      <c r="C65232" s="2">
        <v>44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65680</v>
      </c>
      <c r="C65233" s="2">
        <v>49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65681</v>
      </c>
      <c r="C65234" s="2">
        <v>47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65682</v>
      </c>
      <c r="C65235" s="2">
        <v>46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65683</v>
      </c>
      <c r="C65236" s="2">
        <v>43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65684</v>
      </c>
      <c r="C65237" s="2">
        <v>40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65685</v>
      </c>
      <c r="C65238" s="2">
        <v>49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65686</v>
      </c>
      <c r="C65239" s="2">
        <v>48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65687</v>
      </c>
      <c r="C65240" s="2">
        <v>47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65688</v>
      </c>
      <c r="C65241" s="2">
        <v>45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65689</v>
      </c>
      <c r="C65242" s="2">
        <v>44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65690</v>
      </c>
      <c r="C65243" s="2">
        <v>44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65691</v>
      </c>
      <c r="C65244" s="2">
        <v>43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65692</v>
      </c>
      <c r="C65245" s="2">
        <v>41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65693</v>
      </c>
      <c r="C65246" s="2">
        <v>39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65694</v>
      </c>
      <c r="C65247" s="2">
        <v>50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65695</v>
      </c>
      <c r="C65248" s="2">
        <v>49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65696</v>
      </c>
      <c r="C65249" s="2">
        <v>46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65697</v>
      </c>
      <c r="C65250" s="2">
        <v>43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65698</v>
      </c>
      <c r="C65251" s="2">
        <v>41</v>
      </c>
      <c r="D65251" s="2" t="s">
        <v>19</v>
      </c>
      <c r="E65251" s="2"/>
      <c r="F65251" s="2"/>
      <c r="G65251" s="2"/>
      <c r="H65251" s="2"/>
    </row>
    <row r="65252" spans="2:8">
      <c r="B65252" s="2" t="s">
        <v>65699</v>
      </c>
      <c r="C65252" s="2">
        <v>44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65700</v>
      </c>
      <c r="C65253" s="2">
        <v>43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65701</v>
      </c>
      <c r="C65254" s="2">
        <v>41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65702</v>
      </c>
      <c r="C65255" s="2">
        <v>38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65703</v>
      </c>
      <c r="C65256" s="2">
        <v>35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65704</v>
      </c>
      <c r="C65257" s="2">
        <v>39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65705</v>
      </c>
      <c r="C65258" s="2">
        <v>38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65706</v>
      </c>
      <c r="C65259" s="2">
        <v>37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65707</v>
      </c>
      <c r="C65260" s="2">
        <v>34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65708</v>
      </c>
      <c r="C65261" s="2">
        <v>40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65709</v>
      </c>
      <c r="C65262" s="2">
        <v>39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65710</v>
      </c>
      <c r="C65263" s="2">
        <v>39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65711</v>
      </c>
      <c r="C65264" s="2">
        <v>36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65712</v>
      </c>
      <c r="C65265" s="2">
        <v>36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65713</v>
      </c>
      <c r="C65266" s="2">
        <v>36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65714</v>
      </c>
      <c r="C65267" s="2">
        <v>39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65715</v>
      </c>
      <c r="C65268" s="2">
        <v>36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65716</v>
      </c>
      <c r="C65269" s="2">
        <v>54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65717</v>
      </c>
      <c r="C65270" s="2">
        <v>54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65718</v>
      </c>
      <c r="C65271" s="2">
        <v>51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65719</v>
      </c>
      <c r="C65272" s="2">
        <v>48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65720</v>
      </c>
      <c r="C65273" s="2">
        <v>48</v>
      </c>
      <c r="D65273" s="2" t="s">
        <v>450</v>
      </c>
      <c r="E65273" s="2"/>
      <c r="F65273" s="2"/>
      <c r="G65273" s="2"/>
      <c r="H65273" s="2"/>
    </row>
    <row r="65274" spans="2:8">
      <c r="B65274" s="2" t="s">
        <v>65721</v>
      </c>
      <c r="C65274" s="2">
        <v>48</v>
      </c>
      <c r="D65274" s="2" t="s">
        <v>450</v>
      </c>
      <c r="E65274" s="2"/>
      <c r="F65274" s="2"/>
      <c r="G65274" s="2"/>
      <c r="H65274" s="2"/>
    </row>
    <row r="65275" spans="2:8">
      <c r="B65275" s="2" t="s">
        <v>65722</v>
      </c>
      <c r="C65275" s="2">
        <v>50</v>
      </c>
      <c r="D65275" s="2" t="s">
        <v>450</v>
      </c>
      <c r="E65275" s="2"/>
      <c r="F65275" s="2"/>
      <c r="G65275" s="2"/>
      <c r="H65275" s="2"/>
    </row>
    <row r="65276" spans="2:8">
      <c r="B65276" s="2" t="s">
        <v>65723</v>
      </c>
      <c r="C65276" s="2">
        <v>47</v>
      </c>
      <c r="D65276" s="2" t="s">
        <v>450</v>
      </c>
      <c r="E65276" s="2"/>
      <c r="F65276" s="2"/>
      <c r="G65276" s="2"/>
      <c r="H65276" s="2"/>
    </row>
    <row r="65277" spans="2:8">
      <c r="B65277" s="2" t="s">
        <v>65724</v>
      </c>
      <c r="C65277" s="2">
        <v>50</v>
      </c>
      <c r="D65277" s="2" t="s">
        <v>450</v>
      </c>
      <c r="E65277" s="2"/>
      <c r="F65277" s="2"/>
      <c r="G65277" s="2"/>
      <c r="H65277" s="2"/>
    </row>
    <row r="65278" spans="2:8">
      <c r="B65278" s="2" t="s">
        <v>65725</v>
      </c>
      <c r="C65278" s="2">
        <v>53</v>
      </c>
      <c r="D65278" s="2" t="s">
        <v>450</v>
      </c>
      <c r="E65278" s="2"/>
      <c r="F65278" s="2"/>
      <c r="G65278" s="2"/>
      <c r="H65278" s="2"/>
    </row>
    <row r="65279" spans="2:8">
      <c r="B65279" s="2" t="s">
        <v>65726</v>
      </c>
      <c r="C65279" s="2">
        <v>43</v>
      </c>
      <c r="D65279" s="2" t="s">
        <v>450</v>
      </c>
      <c r="E65279" s="2"/>
      <c r="F65279" s="2"/>
      <c r="G65279" s="2"/>
      <c r="H65279" s="2"/>
    </row>
    <row r="65280" spans="2:8">
      <c r="B65280" s="2" t="s">
        <v>65727</v>
      </c>
      <c r="C65280" s="2">
        <v>45</v>
      </c>
      <c r="D65280" s="2" t="s">
        <v>450</v>
      </c>
      <c r="E65280" s="2"/>
      <c r="F65280" s="2"/>
      <c r="G65280" s="2"/>
      <c r="H65280" s="2"/>
    </row>
    <row r="65281" spans="2:8">
      <c r="B65281" s="2" t="s">
        <v>65728</v>
      </c>
      <c r="C65281" s="2">
        <v>46</v>
      </c>
      <c r="D65281" s="2" t="s">
        <v>450</v>
      </c>
      <c r="E65281" s="2"/>
      <c r="F65281" s="2"/>
      <c r="G65281" s="2"/>
      <c r="H65281" s="2"/>
    </row>
    <row r="65282" spans="2:8">
      <c r="B65282" s="2" t="s">
        <v>65729</v>
      </c>
      <c r="C65282" s="2">
        <v>48</v>
      </c>
      <c r="D65282" s="2" t="s">
        <v>450</v>
      </c>
      <c r="E65282" s="2"/>
      <c r="F65282" s="2"/>
      <c r="G65282" s="2"/>
      <c r="H65282" s="2"/>
    </row>
    <row r="65283" spans="2:8">
      <c r="B65283" s="2" t="s">
        <v>65730</v>
      </c>
      <c r="C65283" s="2">
        <v>48</v>
      </c>
      <c r="D65283" s="2" t="s">
        <v>450</v>
      </c>
      <c r="E65283" s="2"/>
      <c r="F65283" s="2"/>
      <c r="G65283" s="2"/>
      <c r="H65283" s="2"/>
    </row>
    <row r="65284" spans="2:8">
      <c r="B65284" s="2" t="s">
        <v>65731</v>
      </c>
      <c r="C65284" s="2">
        <v>47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65732</v>
      </c>
      <c r="C65285" s="2">
        <v>39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65733</v>
      </c>
      <c r="C65286" s="2">
        <v>41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65734</v>
      </c>
      <c r="C65287" s="2">
        <v>39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65735</v>
      </c>
      <c r="C65288" s="2">
        <v>27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65736</v>
      </c>
      <c r="C65289" s="2">
        <v>41</v>
      </c>
      <c r="D65289" s="2" t="s">
        <v>450</v>
      </c>
      <c r="E65289" s="2"/>
      <c r="F65289" s="2"/>
      <c r="G65289" s="2"/>
      <c r="H65289" s="2"/>
    </row>
    <row r="65290" spans="2:8">
      <c r="B65290" s="2" t="s">
        <v>65737</v>
      </c>
      <c r="C65290" s="2">
        <v>42</v>
      </c>
      <c r="D65290" s="2" t="s">
        <v>450</v>
      </c>
      <c r="E65290" s="2"/>
      <c r="F65290" s="2"/>
      <c r="G65290" s="2"/>
      <c r="H65290" s="2"/>
    </row>
    <row r="65291" spans="2:8">
      <c r="B65291" s="2" t="s">
        <v>65738</v>
      </c>
      <c r="C65291" s="2">
        <v>41</v>
      </c>
      <c r="D65291" s="2" t="s">
        <v>450</v>
      </c>
      <c r="E65291" s="2"/>
      <c r="F65291" s="2"/>
      <c r="G65291" s="2"/>
      <c r="H65291" s="2"/>
    </row>
    <row r="65292" spans="2:8">
      <c r="B65292" s="2" t="s">
        <v>65739</v>
      </c>
      <c r="C65292" s="2">
        <v>43</v>
      </c>
      <c r="D65292" s="2" t="s">
        <v>450</v>
      </c>
      <c r="E65292" s="2"/>
      <c r="F65292" s="2"/>
      <c r="G65292" s="2"/>
      <c r="H65292" s="2"/>
    </row>
    <row r="65293" spans="2:8">
      <c r="B65293" s="2" t="s">
        <v>65740</v>
      </c>
      <c r="C65293" s="2">
        <v>39</v>
      </c>
      <c r="D65293" s="2" t="s">
        <v>450</v>
      </c>
      <c r="E65293" s="2"/>
      <c r="F65293" s="2"/>
      <c r="G65293" s="2"/>
      <c r="H65293" s="2"/>
    </row>
    <row r="65294" spans="2:8">
      <c r="B65294" s="2" t="s">
        <v>65741</v>
      </c>
      <c r="C65294" s="2">
        <v>44</v>
      </c>
      <c r="D65294" s="2" t="s">
        <v>450</v>
      </c>
      <c r="E65294" s="2"/>
      <c r="F65294" s="2"/>
      <c r="G65294" s="2"/>
      <c r="H65294" s="2"/>
    </row>
    <row r="65295" spans="2:8">
      <c r="B65295" s="2" t="s">
        <v>65742</v>
      </c>
      <c r="C65295" s="2">
        <v>48</v>
      </c>
      <c r="D65295" s="2" t="s">
        <v>450</v>
      </c>
      <c r="E65295" s="2"/>
      <c r="F65295" s="2"/>
      <c r="G65295" s="2"/>
      <c r="H65295" s="2"/>
    </row>
    <row r="65296" spans="2:8">
      <c r="B65296" s="2" t="s">
        <v>65743</v>
      </c>
      <c r="C65296" s="2">
        <v>58</v>
      </c>
      <c r="D65296" s="2" t="s">
        <v>450</v>
      </c>
      <c r="E65296" s="2"/>
      <c r="F65296" s="2"/>
      <c r="G65296" s="2"/>
      <c r="H65296" s="2"/>
    </row>
    <row r="65297" spans="2:8">
      <c r="B65297" s="2" t="s">
        <v>65744</v>
      </c>
      <c r="C65297" s="2">
        <v>32</v>
      </c>
      <c r="D65297" s="2" t="s">
        <v>450</v>
      </c>
      <c r="E65297" s="2"/>
      <c r="F65297" s="2"/>
      <c r="G65297" s="2"/>
      <c r="H65297" s="2"/>
    </row>
    <row r="65298" spans="2:8">
      <c r="B65298" s="2" t="s">
        <v>65745</v>
      </c>
      <c r="C65298" s="2">
        <v>29</v>
      </c>
      <c r="D65298" s="2" t="s">
        <v>450</v>
      </c>
      <c r="E65298" s="2"/>
      <c r="F65298" s="2"/>
      <c r="G65298" s="2"/>
      <c r="H65298" s="2"/>
    </row>
    <row r="65299" spans="2:8">
      <c r="B65299" s="2" t="s">
        <v>65746</v>
      </c>
      <c r="C65299" s="2">
        <v>22</v>
      </c>
      <c r="D65299" s="2" t="s">
        <v>450</v>
      </c>
      <c r="E65299" s="2"/>
      <c r="F65299" s="2"/>
      <c r="G65299" s="2"/>
      <c r="H65299" s="2"/>
    </row>
    <row r="65300" spans="2:8">
      <c r="B65300" s="2" t="s">
        <v>65747</v>
      </c>
      <c r="C65300" s="2">
        <v>29</v>
      </c>
      <c r="D65300" s="2" t="s">
        <v>450</v>
      </c>
      <c r="E65300" s="2"/>
      <c r="F65300" s="2"/>
      <c r="G65300" s="2"/>
      <c r="H65300" s="2"/>
    </row>
    <row r="65301" spans="2:8">
      <c r="B65301" s="2" t="s">
        <v>65748</v>
      </c>
      <c r="C65301" s="2">
        <v>29</v>
      </c>
      <c r="D65301" s="2" t="s">
        <v>450</v>
      </c>
      <c r="E65301" s="2"/>
      <c r="F65301" s="2"/>
      <c r="G65301" s="2"/>
      <c r="H65301" s="2"/>
    </row>
    <row r="65302" spans="2:8">
      <c r="B65302" s="2" t="s">
        <v>65749</v>
      </c>
      <c r="C65302" s="2">
        <v>31</v>
      </c>
      <c r="D65302" s="2" t="s">
        <v>450</v>
      </c>
      <c r="E65302" s="2"/>
      <c r="F65302" s="2"/>
      <c r="G65302" s="2"/>
      <c r="H65302" s="2"/>
    </row>
    <row r="65303" spans="2:8">
      <c r="B65303" s="2" t="s">
        <v>65750</v>
      </c>
      <c r="C65303" s="2">
        <v>36</v>
      </c>
      <c r="D65303" s="2" t="s">
        <v>450</v>
      </c>
      <c r="E65303" s="2"/>
      <c r="F65303" s="2"/>
      <c r="G65303" s="2"/>
      <c r="H65303" s="2"/>
    </row>
    <row r="65304" spans="2:8">
      <c r="B65304" s="2" t="s">
        <v>65751</v>
      </c>
      <c r="C65304" s="2">
        <v>34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65752</v>
      </c>
      <c r="C65305" s="2">
        <v>29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65753</v>
      </c>
      <c r="C65306" s="2">
        <v>23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65754</v>
      </c>
      <c r="C65307" s="2">
        <v>43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65755</v>
      </c>
      <c r="C65308" s="2">
        <v>42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65756</v>
      </c>
      <c r="C65309" s="2">
        <v>43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65757</v>
      </c>
      <c r="C65310" s="2">
        <v>41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65758</v>
      </c>
      <c r="C65311" s="2">
        <v>49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65759</v>
      </c>
      <c r="C65312" s="2">
        <v>48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65760</v>
      </c>
      <c r="C65313" s="2">
        <v>46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65761</v>
      </c>
      <c r="C65314" s="2">
        <v>46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65762</v>
      </c>
      <c r="C65315" s="2">
        <v>45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65763</v>
      </c>
      <c r="C65316" s="2">
        <v>44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65764</v>
      </c>
      <c r="C65317" s="2">
        <v>41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65765</v>
      </c>
      <c r="C65318" s="2">
        <v>41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65766</v>
      </c>
      <c r="C65319" s="2">
        <v>38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65767</v>
      </c>
      <c r="C65320" s="2">
        <v>36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65768</v>
      </c>
      <c r="C65321" s="2">
        <v>35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65769</v>
      </c>
      <c r="C65322" s="2">
        <v>34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65770</v>
      </c>
      <c r="C65323" s="2">
        <v>39</v>
      </c>
      <c r="D65323" s="2" t="s">
        <v>450</v>
      </c>
      <c r="E65323" s="2"/>
      <c r="F65323" s="2"/>
      <c r="G65323" s="2"/>
      <c r="H65323" s="2"/>
    </row>
    <row r="65324" spans="2:8">
      <c r="B65324" s="2" t="s">
        <v>65771</v>
      </c>
      <c r="C65324" s="2">
        <v>44</v>
      </c>
      <c r="D65324" s="2" t="s">
        <v>450</v>
      </c>
      <c r="E65324" s="2"/>
      <c r="F65324" s="2"/>
      <c r="G65324" s="2"/>
      <c r="H65324" s="2"/>
    </row>
    <row r="65325" spans="2:8">
      <c r="B65325" s="2" t="s">
        <v>65772</v>
      </c>
      <c r="C65325" s="2">
        <v>44</v>
      </c>
      <c r="D65325" s="2" t="s">
        <v>450</v>
      </c>
      <c r="E65325" s="2"/>
      <c r="F65325" s="2"/>
      <c r="G65325" s="2"/>
      <c r="H65325" s="2"/>
    </row>
    <row r="65326" spans="2:8">
      <c r="B65326" s="2" t="s">
        <v>65773</v>
      </c>
      <c r="C65326" s="2">
        <v>45</v>
      </c>
      <c r="D65326" s="2" t="s">
        <v>450</v>
      </c>
      <c r="E65326" s="2"/>
      <c r="F65326" s="2"/>
      <c r="G65326" s="2"/>
      <c r="H65326" s="2"/>
    </row>
    <row r="65327" spans="2:8">
      <c r="B65327" s="2" t="s">
        <v>65774</v>
      </c>
      <c r="C65327" s="2">
        <v>47</v>
      </c>
      <c r="D65327" s="2" t="s">
        <v>450</v>
      </c>
      <c r="E65327" s="2"/>
      <c r="F65327" s="2"/>
      <c r="G65327" s="2"/>
      <c r="H65327" s="2"/>
    </row>
    <row r="65328" spans="2:8">
      <c r="B65328" s="2" t="s">
        <v>65775</v>
      </c>
      <c r="C65328" s="2">
        <v>48</v>
      </c>
      <c r="D65328" s="2" t="s">
        <v>450</v>
      </c>
      <c r="E65328" s="2"/>
      <c r="F65328" s="2"/>
      <c r="G65328" s="2"/>
      <c r="H65328" s="2"/>
    </row>
    <row r="65329" spans="2:8">
      <c r="B65329" s="2" t="s">
        <v>65776</v>
      </c>
      <c r="C65329" s="2">
        <v>55</v>
      </c>
      <c r="D65329" s="2" t="s">
        <v>450</v>
      </c>
      <c r="E65329" s="2"/>
      <c r="F65329" s="2"/>
      <c r="G65329" s="2"/>
      <c r="H65329" s="2"/>
    </row>
    <row r="65330" spans="2:8">
      <c r="B65330" s="2" t="s">
        <v>65777</v>
      </c>
      <c r="C65330" s="2">
        <v>51</v>
      </c>
      <c r="D65330" s="2" t="s">
        <v>450</v>
      </c>
      <c r="E65330" s="2"/>
      <c r="F65330" s="2"/>
      <c r="G65330" s="2"/>
      <c r="H65330" s="2"/>
    </row>
    <row r="65331" spans="2:8">
      <c r="B65331" s="2" t="s">
        <v>65778</v>
      </c>
      <c r="C65331" s="2">
        <v>49</v>
      </c>
      <c r="D65331" s="2" t="s">
        <v>450</v>
      </c>
      <c r="E65331" s="2"/>
      <c r="F65331" s="2"/>
      <c r="G65331" s="2"/>
      <c r="H65331" s="2"/>
    </row>
    <row r="65332" spans="2:8">
      <c r="B65332" s="2" t="s">
        <v>65779</v>
      </c>
      <c r="C65332" s="2">
        <v>49</v>
      </c>
      <c r="D65332" s="2" t="s">
        <v>450</v>
      </c>
      <c r="E65332" s="2"/>
      <c r="F65332" s="2"/>
      <c r="G65332" s="2"/>
      <c r="H65332" s="2"/>
    </row>
    <row r="65333" spans="2:8">
      <c r="B65333" s="2" t="s">
        <v>65780</v>
      </c>
      <c r="C65333" s="2">
        <v>39</v>
      </c>
      <c r="D65333" s="2" t="s">
        <v>450</v>
      </c>
      <c r="E65333" s="2"/>
      <c r="F65333" s="2"/>
      <c r="G65333" s="2"/>
      <c r="H65333" s="2"/>
    </row>
    <row r="65334" spans="2:8">
      <c r="B65334" s="2" t="s">
        <v>65781</v>
      </c>
      <c r="C65334" s="2">
        <v>42</v>
      </c>
      <c r="D65334" s="2" t="s">
        <v>450</v>
      </c>
      <c r="E65334" s="2"/>
      <c r="F65334" s="2"/>
      <c r="G65334" s="2"/>
      <c r="H65334" s="2"/>
    </row>
    <row r="65335" spans="2:8">
      <c r="B65335" s="2" t="s">
        <v>65782</v>
      </c>
      <c r="C65335" s="2">
        <v>43</v>
      </c>
      <c r="D65335" s="2" t="s">
        <v>450</v>
      </c>
      <c r="E65335" s="2"/>
      <c r="F65335" s="2"/>
      <c r="G65335" s="2"/>
      <c r="H65335" s="2"/>
    </row>
    <row r="65336" spans="2:8">
      <c r="B65336" s="2" t="s">
        <v>65783</v>
      </c>
      <c r="C65336" s="2">
        <v>43</v>
      </c>
      <c r="D65336" s="2" t="s">
        <v>450</v>
      </c>
      <c r="E65336" s="2"/>
      <c r="F65336" s="2"/>
      <c r="G65336" s="2"/>
      <c r="H65336" s="2"/>
    </row>
    <row r="65337" spans="2:8">
      <c r="B65337" s="2" t="s">
        <v>65784</v>
      </c>
      <c r="C65337" s="2">
        <v>52</v>
      </c>
      <c r="D65337" s="2" t="s">
        <v>450</v>
      </c>
      <c r="E65337" s="2"/>
      <c r="F65337" s="2"/>
      <c r="G65337" s="2"/>
      <c r="H65337" s="2"/>
    </row>
    <row r="65338" spans="2:8">
      <c r="B65338" s="2" t="s">
        <v>65785</v>
      </c>
      <c r="C65338" s="2">
        <v>55</v>
      </c>
      <c r="D65338" s="2" t="s">
        <v>450</v>
      </c>
      <c r="E65338" s="2"/>
      <c r="F65338" s="2"/>
      <c r="G65338" s="2"/>
      <c r="H65338" s="2"/>
    </row>
    <row r="65339" spans="2:8">
      <c r="B65339" s="2" t="s">
        <v>65786</v>
      </c>
      <c r="C65339" s="2">
        <v>55</v>
      </c>
      <c r="D65339" s="2" t="s">
        <v>450</v>
      </c>
      <c r="E65339" s="2"/>
      <c r="F65339" s="2"/>
      <c r="G65339" s="2"/>
      <c r="H65339" s="2"/>
    </row>
    <row r="65340" spans="2:8">
      <c r="B65340" s="2" t="s">
        <v>65787</v>
      </c>
      <c r="C65340" s="2">
        <v>36</v>
      </c>
      <c r="D65340" s="2" t="s">
        <v>450</v>
      </c>
      <c r="E65340" s="2"/>
      <c r="F65340" s="2"/>
      <c r="G65340" s="2"/>
      <c r="H65340" s="2"/>
    </row>
    <row r="65341" spans="2:8">
      <c r="B65341" s="2" t="s">
        <v>65788</v>
      </c>
      <c r="C65341" s="2">
        <v>38</v>
      </c>
      <c r="D65341" s="2" t="s">
        <v>450</v>
      </c>
      <c r="E65341" s="2"/>
      <c r="F65341" s="2"/>
      <c r="G65341" s="2"/>
      <c r="H65341" s="2"/>
    </row>
    <row r="65342" spans="2:8">
      <c r="B65342" s="2" t="s">
        <v>65789</v>
      </c>
      <c r="C65342" s="2">
        <v>39</v>
      </c>
      <c r="D65342" s="2" t="s">
        <v>450</v>
      </c>
      <c r="E65342" s="2"/>
      <c r="F65342" s="2"/>
      <c r="G65342" s="2"/>
      <c r="H65342" s="2"/>
    </row>
    <row r="65343" spans="2:8">
      <c r="B65343" s="2" t="s">
        <v>65790</v>
      </c>
      <c r="C65343" s="2">
        <v>40</v>
      </c>
      <c r="D65343" s="2" t="s">
        <v>450</v>
      </c>
      <c r="E65343" s="2"/>
      <c r="F65343" s="2"/>
      <c r="G65343" s="2"/>
      <c r="H65343" s="2"/>
    </row>
    <row r="65344" spans="2:8">
      <c r="B65344" s="2" t="s">
        <v>65791</v>
      </c>
      <c r="C65344" s="2">
        <v>54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65792</v>
      </c>
      <c r="C65345" s="2">
        <v>44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65793</v>
      </c>
      <c r="C65346" s="2">
        <v>40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65794</v>
      </c>
      <c r="C65347" s="2">
        <v>36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65795</v>
      </c>
      <c r="C65348" s="2">
        <v>28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65796</v>
      </c>
      <c r="C65349" s="2">
        <v>51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65797</v>
      </c>
      <c r="C65350" s="2">
        <v>50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65798</v>
      </c>
      <c r="C65351" s="2">
        <v>48</v>
      </c>
      <c r="D65351" s="2" t="s">
        <v>19</v>
      </c>
      <c r="E65351" s="2"/>
      <c r="F65351" s="2"/>
      <c r="G65351" s="2"/>
      <c r="H65351" s="2"/>
    </row>
    <row r="65352" spans="2:8">
      <c r="B65352" s="2" t="s">
        <v>65799</v>
      </c>
      <c r="C65352" s="2">
        <v>38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65800</v>
      </c>
      <c r="C65353" s="2">
        <v>43</v>
      </c>
      <c r="D65353" s="2" t="s">
        <v>450</v>
      </c>
      <c r="E65353" s="2"/>
      <c r="F65353" s="2"/>
      <c r="G65353" s="2"/>
      <c r="H65353" s="2"/>
    </row>
    <row r="65354" spans="2:8">
      <c r="B65354" s="2" t="s">
        <v>65801</v>
      </c>
      <c r="C65354" s="2">
        <v>46</v>
      </c>
      <c r="D65354" s="2" t="s">
        <v>450</v>
      </c>
      <c r="E65354" s="2"/>
      <c r="F65354" s="2"/>
      <c r="G65354" s="2"/>
      <c r="H65354" s="2"/>
    </row>
    <row r="65355" spans="2:8">
      <c r="B65355" s="2" t="s">
        <v>65802</v>
      </c>
      <c r="C65355" s="2">
        <v>45</v>
      </c>
      <c r="D65355" s="2" t="s">
        <v>450</v>
      </c>
      <c r="E65355" s="2"/>
      <c r="F65355" s="2"/>
      <c r="G65355" s="2"/>
      <c r="H65355" s="2"/>
    </row>
    <row r="65356" spans="2:8">
      <c r="B65356" s="2" t="s">
        <v>65803</v>
      </c>
      <c r="C65356" s="2">
        <v>46</v>
      </c>
      <c r="D65356" s="2" t="s">
        <v>450</v>
      </c>
      <c r="E65356" s="2"/>
      <c r="F65356" s="2"/>
      <c r="G65356" s="2"/>
      <c r="H65356" s="2"/>
    </row>
    <row r="65357" spans="2:8">
      <c r="B65357" s="2" t="s">
        <v>65804</v>
      </c>
      <c r="C65357" s="2">
        <v>49</v>
      </c>
      <c r="D65357" s="2" t="s">
        <v>450</v>
      </c>
      <c r="E65357" s="2"/>
      <c r="F65357" s="2"/>
      <c r="G65357" s="2"/>
      <c r="H65357" s="2"/>
    </row>
    <row r="65358" spans="2:8">
      <c r="B65358" s="2" t="s">
        <v>65805</v>
      </c>
      <c r="C65358" s="2">
        <v>52</v>
      </c>
      <c r="D65358" s="2" t="s">
        <v>450</v>
      </c>
      <c r="E65358" s="2"/>
      <c r="F65358" s="2"/>
      <c r="G65358" s="2"/>
      <c r="H65358" s="2"/>
    </row>
    <row r="65359" spans="2:8">
      <c r="B65359" s="2" t="s">
        <v>65806</v>
      </c>
      <c r="C65359" s="2">
        <v>57</v>
      </c>
      <c r="D65359" s="2" t="s">
        <v>450</v>
      </c>
      <c r="E65359" s="2"/>
      <c r="F65359" s="2"/>
      <c r="G65359" s="2"/>
      <c r="H65359" s="2"/>
    </row>
    <row r="65360" spans="2:8">
      <c r="B65360" s="2" t="s">
        <v>65807</v>
      </c>
      <c r="C65360" s="2">
        <v>46</v>
      </c>
      <c r="D65360" s="2" t="s">
        <v>450</v>
      </c>
      <c r="E65360" s="2"/>
      <c r="F65360" s="2"/>
      <c r="G65360" s="2"/>
      <c r="H65360" s="2"/>
    </row>
    <row r="65361" spans="2:8">
      <c r="B65361" s="2" t="s">
        <v>65808</v>
      </c>
      <c r="C65361" s="2">
        <v>39</v>
      </c>
      <c r="D65361" s="2" t="s">
        <v>450</v>
      </c>
      <c r="E65361" s="2"/>
      <c r="F65361" s="2"/>
      <c r="G65361" s="2"/>
      <c r="H65361" s="2"/>
    </row>
    <row r="65362" spans="2:8">
      <c r="B65362" s="2" t="s">
        <v>65809</v>
      </c>
      <c r="C65362" s="2">
        <v>39</v>
      </c>
      <c r="D65362" s="2" t="s">
        <v>450</v>
      </c>
      <c r="E65362" s="2"/>
      <c r="F65362" s="2"/>
      <c r="G65362" s="2"/>
      <c r="H65362" s="2"/>
    </row>
    <row r="65363" spans="2:8">
      <c r="B65363" s="2" t="s">
        <v>65810</v>
      </c>
      <c r="C65363" s="2">
        <v>40</v>
      </c>
      <c r="D65363" s="2" t="s">
        <v>450</v>
      </c>
      <c r="E65363" s="2"/>
      <c r="F65363" s="2"/>
      <c r="G65363" s="2"/>
      <c r="H65363" s="2"/>
    </row>
    <row r="65364" spans="2:8">
      <c r="B65364" s="2" t="s">
        <v>65811</v>
      </c>
      <c r="C65364" s="2">
        <v>46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65812</v>
      </c>
      <c r="C65365" s="2">
        <v>43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65813</v>
      </c>
      <c r="C65366" s="2">
        <v>41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65814</v>
      </c>
      <c r="C65367" s="2">
        <v>39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65815</v>
      </c>
      <c r="C65368" s="2">
        <v>38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65816</v>
      </c>
      <c r="C65369" s="2">
        <v>51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65817</v>
      </c>
      <c r="C65370" s="2">
        <v>40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65818</v>
      </c>
      <c r="C65371" s="2">
        <v>31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65819</v>
      </c>
      <c r="C65372" s="2">
        <v>21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65820</v>
      </c>
      <c r="C65373" s="2">
        <v>12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65821</v>
      </c>
      <c r="C65374" s="2">
        <v>38</v>
      </c>
      <c r="D65374" s="2" t="s">
        <v>450</v>
      </c>
      <c r="E65374" s="2"/>
      <c r="F65374" s="2"/>
      <c r="G65374" s="2"/>
      <c r="H65374" s="2"/>
    </row>
    <row r="65375" spans="2:8">
      <c r="B65375" s="2" t="s">
        <v>65822</v>
      </c>
      <c r="C65375" s="2">
        <v>35</v>
      </c>
      <c r="D65375" s="2" t="s">
        <v>450</v>
      </c>
      <c r="E65375" s="2"/>
      <c r="F65375" s="2"/>
      <c r="G65375" s="2"/>
      <c r="H65375" s="2"/>
    </row>
    <row r="65376" spans="2:8">
      <c r="B65376" s="2" t="s">
        <v>65823</v>
      </c>
      <c r="C65376" s="2">
        <v>13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65824</v>
      </c>
      <c r="C65377" s="2">
        <v>20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65825</v>
      </c>
      <c r="C65378" s="2">
        <v>23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65826</v>
      </c>
      <c r="C65379" s="2">
        <v>27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65827</v>
      </c>
      <c r="C65380" s="2">
        <v>29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65828</v>
      </c>
      <c r="C65381" s="2">
        <v>34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65829</v>
      </c>
      <c r="C65382" s="2">
        <v>34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65830</v>
      </c>
      <c r="C65383" s="2">
        <v>33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65831</v>
      </c>
      <c r="C65384" s="2">
        <v>34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65832</v>
      </c>
      <c r="C65385" s="2">
        <v>32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65833</v>
      </c>
      <c r="C65386" s="2">
        <v>31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65834</v>
      </c>
      <c r="C65387" s="2">
        <v>31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65835</v>
      </c>
      <c r="C65388" s="2">
        <v>29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65836</v>
      </c>
      <c r="C65389" s="2">
        <v>17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65837</v>
      </c>
      <c r="C65390" s="2">
        <v>19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65838</v>
      </c>
      <c r="C65391" s="2">
        <v>21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65839</v>
      </c>
      <c r="C65392" s="2">
        <v>22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65840</v>
      </c>
      <c r="C65393" s="2">
        <v>57</v>
      </c>
      <c r="D65393" s="2" t="s">
        <v>450</v>
      </c>
      <c r="E65393" s="2"/>
      <c r="F65393" s="2"/>
      <c r="G65393" s="2"/>
      <c r="H65393" s="2"/>
    </row>
    <row r="65394" spans="2:8">
      <c r="B65394" s="2" t="s">
        <v>65841</v>
      </c>
      <c r="C65394" s="2">
        <v>68</v>
      </c>
      <c r="D65394" s="2" t="s">
        <v>450</v>
      </c>
      <c r="E65394" s="2"/>
      <c r="F65394" s="2"/>
      <c r="G65394" s="2"/>
      <c r="H65394" s="2"/>
    </row>
    <row r="65395" spans="2:8">
      <c r="B65395" s="2" t="s">
        <v>65842</v>
      </c>
      <c r="C65395" s="2">
        <v>72</v>
      </c>
      <c r="D65395" s="2" t="s">
        <v>450</v>
      </c>
      <c r="E65395" s="2"/>
      <c r="F65395" s="2"/>
      <c r="G65395" s="2"/>
      <c r="H65395" s="2"/>
    </row>
    <row r="65396" spans="2:8">
      <c r="B65396" s="2" t="s">
        <v>65843</v>
      </c>
      <c r="C65396" s="2">
        <v>56</v>
      </c>
      <c r="D65396" s="2" t="s">
        <v>450</v>
      </c>
      <c r="E65396" s="2"/>
      <c r="F65396" s="2"/>
      <c r="G65396" s="2"/>
      <c r="H65396" s="2"/>
    </row>
    <row r="65397" spans="2:8">
      <c r="B65397" s="2" t="s">
        <v>65844</v>
      </c>
      <c r="C65397" s="2">
        <v>59</v>
      </c>
      <c r="D65397" s="2" t="s">
        <v>450</v>
      </c>
      <c r="E65397" s="2"/>
      <c r="F65397" s="2"/>
      <c r="G65397" s="2"/>
      <c r="H65397" s="2"/>
    </row>
    <row r="65398" spans="2:8">
      <c r="B65398" s="2" t="s">
        <v>65845</v>
      </c>
      <c r="C65398" s="2">
        <v>76</v>
      </c>
      <c r="D65398" s="2" t="s">
        <v>450</v>
      </c>
      <c r="E65398" s="2"/>
      <c r="F65398" s="2"/>
      <c r="G65398" s="2"/>
      <c r="H65398" s="2"/>
    </row>
    <row r="65399" spans="2:8">
      <c r="B65399" s="2" t="s">
        <v>65846</v>
      </c>
      <c r="C65399" s="2">
        <v>54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65847</v>
      </c>
      <c r="C65400" s="2">
        <v>52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65848</v>
      </c>
      <c r="C65401" s="2">
        <v>39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65849</v>
      </c>
      <c r="C65402" s="2">
        <v>36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65850</v>
      </c>
      <c r="C65403" s="2">
        <v>33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65851</v>
      </c>
      <c r="C65404" s="2">
        <v>29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65852</v>
      </c>
      <c r="C65405" s="2">
        <v>26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65853</v>
      </c>
      <c r="C65406" s="2">
        <v>24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65854</v>
      </c>
      <c r="C65407" s="2">
        <v>22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65855</v>
      </c>
      <c r="C65408" s="2">
        <v>22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65856</v>
      </c>
      <c r="C65409" s="2">
        <v>30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65857</v>
      </c>
      <c r="C65410" s="2">
        <v>27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65858</v>
      </c>
      <c r="C65411" s="2">
        <v>35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65859</v>
      </c>
      <c r="C65412" s="2">
        <v>29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65860</v>
      </c>
      <c r="C65413" s="2">
        <v>24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65861</v>
      </c>
      <c r="C65414" s="2">
        <v>16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65862</v>
      </c>
      <c r="C65415" s="2">
        <v>12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65863</v>
      </c>
      <c r="C65416" s="2">
        <v>33</v>
      </c>
      <c r="D65416" s="2" t="s">
        <v>450</v>
      </c>
      <c r="E65416" s="2"/>
      <c r="F65416" s="2"/>
      <c r="G65416" s="2"/>
      <c r="H65416" s="2"/>
    </row>
    <row r="65417" spans="2:8">
      <c r="B65417" s="2" t="s">
        <v>65864</v>
      </c>
      <c r="C65417" s="2">
        <v>34</v>
      </c>
      <c r="D65417" s="2" t="s">
        <v>450</v>
      </c>
      <c r="E65417" s="2"/>
      <c r="F65417" s="2"/>
      <c r="G65417" s="2"/>
      <c r="H65417" s="2"/>
    </row>
    <row r="65418" spans="2:8">
      <c r="B65418" s="2" t="s">
        <v>65865</v>
      </c>
      <c r="C65418" s="2">
        <v>22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65866</v>
      </c>
      <c r="C65419" s="2">
        <v>30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65867</v>
      </c>
      <c r="C65420" s="2">
        <v>31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65868</v>
      </c>
      <c r="C65421" s="2">
        <v>52</v>
      </c>
      <c r="D65421" s="2" t="s">
        <v>450</v>
      </c>
      <c r="E65421" s="2"/>
      <c r="F65421" s="2"/>
      <c r="G65421" s="2"/>
      <c r="H65421" s="2"/>
    </row>
    <row r="65422" spans="2:8">
      <c r="B65422" s="2" t="s">
        <v>65869</v>
      </c>
      <c r="C65422" s="2">
        <v>53</v>
      </c>
      <c r="D65422" s="2" t="s">
        <v>450</v>
      </c>
      <c r="E65422" s="2"/>
      <c r="F65422" s="2"/>
      <c r="G65422" s="2"/>
      <c r="H65422" s="2"/>
    </row>
    <row r="65423" spans="2:8">
      <c r="B65423" s="2" t="s">
        <v>65870</v>
      </c>
      <c r="C65423" s="2">
        <v>58</v>
      </c>
      <c r="D65423" s="2" t="s">
        <v>450</v>
      </c>
      <c r="E65423" s="2"/>
      <c r="F65423" s="2"/>
      <c r="G65423" s="2"/>
      <c r="H65423" s="2"/>
    </row>
    <row r="65424" spans="2:8">
      <c r="B65424" s="2" t="s">
        <v>65871</v>
      </c>
      <c r="C65424" s="2">
        <v>44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65872</v>
      </c>
      <c r="C65425" s="2">
        <v>44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65873</v>
      </c>
      <c r="C65426" s="2">
        <v>41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65874</v>
      </c>
      <c r="C65427" s="2">
        <v>39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65875</v>
      </c>
      <c r="C65428" s="2">
        <v>34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65876</v>
      </c>
      <c r="C65429" s="2">
        <v>57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65877</v>
      </c>
      <c r="C65430" s="2">
        <v>58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65878</v>
      </c>
      <c r="C65431" s="2">
        <v>56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65879</v>
      </c>
      <c r="C65432" s="2">
        <v>52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65880</v>
      </c>
      <c r="C65433" s="2">
        <v>43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65881</v>
      </c>
      <c r="C65434" s="2">
        <v>23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65882</v>
      </c>
      <c r="C65435" s="2">
        <v>37</v>
      </c>
      <c r="D65435" s="2" t="s">
        <v>450</v>
      </c>
      <c r="E65435" s="2"/>
      <c r="F65435" s="2"/>
      <c r="G65435" s="2"/>
      <c r="H65435" s="2"/>
    </row>
    <row r="65436" spans="2:8">
      <c r="B65436" s="2" t="s">
        <v>65883</v>
      </c>
      <c r="C65436" s="2">
        <v>37</v>
      </c>
      <c r="D65436" s="2" t="s">
        <v>450</v>
      </c>
      <c r="E65436" s="2"/>
      <c r="F65436" s="2"/>
      <c r="G65436" s="2"/>
      <c r="H65436" s="2"/>
    </row>
    <row r="65437" spans="2:8">
      <c r="B65437" s="2" t="s">
        <v>65884</v>
      </c>
      <c r="C65437" s="2">
        <v>39</v>
      </c>
      <c r="D65437" s="2" t="s">
        <v>450</v>
      </c>
      <c r="E65437" s="2"/>
      <c r="F65437" s="2"/>
      <c r="G65437" s="2"/>
      <c r="H65437" s="2"/>
    </row>
    <row r="65438" spans="2:8">
      <c r="B65438" s="2" t="s">
        <v>65885</v>
      </c>
      <c r="C65438" s="2">
        <v>37</v>
      </c>
      <c r="D65438" s="2" t="s">
        <v>450</v>
      </c>
      <c r="E65438" s="2"/>
      <c r="F65438" s="2"/>
      <c r="G65438" s="2"/>
      <c r="H65438" s="2"/>
    </row>
    <row r="65439" spans="2:8">
      <c r="B65439" s="2" t="s">
        <v>65886</v>
      </c>
      <c r="C65439" s="2">
        <v>38</v>
      </c>
      <c r="D65439" s="2" t="s">
        <v>450</v>
      </c>
      <c r="E65439" s="2"/>
      <c r="F65439" s="2"/>
      <c r="G65439" s="2"/>
      <c r="H65439" s="2"/>
    </row>
    <row r="65440" spans="2:8">
      <c r="B65440" s="2" t="s">
        <v>65887</v>
      </c>
      <c r="C65440" s="2">
        <v>12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65888</v>
      </c>
      <c r="C65441" s="2">
        <v>24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65889</v>
      </c>
      <c r="C65442" s="2">
        <v>32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65890</v>
      </c>
      <c r="C65443" s="2">
        <v>44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65891</v>
      </c>
      <c r="C65444" s="2">
        <v>43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65892</v>
      </c>
      <c r="C65445" s="2">
        <v>41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65893</v>
      </c>
      <c r="C65446" s="2">
        <v>38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65894</v>
      </c>
      <c r="C65447" s="2">
        <v>34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65895</v>
      </c>
      <c r="C65448" s="2">
        <v>38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65896</v>
      </c>
      <c r="C65449" s="2">
        <v>18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65897</v>
      </c>
      <c r="C65450" s="2">
        <v>40</v>
      </c>
      <c r="D65450" s="2" t="s">
        <v>450</v>
      </c>
      <c r="E65450" s="2"/>
      <c r="F65450" s="2"/>
      <c r="G65450" s="2"/>
      <c r="H65450" s="2"/>
    </row>
    <row r="65451" spans="2:8">
      <c r="B65451" s="2" t="s">
        <v>65898</v>
      </c>
      <c r="C65451" s="2">
        <v>43</v>
      </c>
      <c r="D65451" s="2" t="s">
        <v>450</v>
      </c>
      <c r="E65451" s="2"/>
      <c r="F65451" s="2"/>
      <c r="G65451" s="2"/>
      <c r="H65451" s="2"/>
    </row>
    <row r="65452" spans="2:8">
      <c r="B65452" s="2" t="s">
        <v>65899</v>
      </c>
      <c r="C65452" s="2">
        <v>24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65900</v>
      </c>
      <c r="C65453" s="2">
        <v>32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65901</v>
      </c>
      <c r="C65454" s="2">
        <v>59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65902</v>
      </c>
      <c r="C65455" s="2">
        <v>52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65903</v>
      </c>
      <c r="C65456" s="2">
        <v>46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65904</v>
      </c>
      <c r="C65457" s="2">
        <v>43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65905</v>
      </c>
      <c r="C65458" s="2">
        <v>40</v>
      </c>
      <c r="D65458" s="2" t="s">
        <v>450</v>
      </c>
      <c r="E65458" s="2"/>
      <c r="F65458" s="2"/>
      <c r="G65458" s="2"/>
      <c r="H65458" s="2"/>
    </row>
    <row r="65459" spans="2:8">
      <c r="B65459" s="2" t="s">
        <v>65906</v>
      </c>
      <c r="C65459" s="2">
        <v>41</v>
      </c>
      <c r="D65459" s="2" t="s">
        <v>450</v>
      </c>
      <c r="E65459" s="2"/>
      <c r="F65459" s="2"/>
      <c r="G65459" s="2"/>
      <c r="H65459" s="2"/>
    </row>
    <row r="65460" spans="2:8">
      <c r="B65460" s="2" t="s">
        <v>65907</v>
      </c>
      <c r="C65460" s="2">
        <v>42</v>
      </c>
      <c r="D65460" s="2" t="s">
        <v>450</v>
      </c>
      <c r="E65460" s="2"/>
      <c r="F65460" s="2"/>
      <c r="G65460" s="2"/>
      <c r="H65460" s="2"/>
    </row>
    <row r="65461" spans="2:8">
      <c r="B65461" s="2" t="s">
        <v>65908</v>
      </c>
      <c r="C65461" s="2">
        <v>40</v>
      </c>
      <c r="D65461" s="2" t="s">
        <v>450</v>
      </c>
      <c r="E65461" s="2"/>
      <c r="F65461" s="2"/>
      <c r="G65461" s="2"/>
      <c r="H65461" s="2"/>
    </row>
    <row r="65462" spans="2:8">
      <c r="B65462" s="2" t="s">
        <v>65909</v>
      </c>
      <c r="C65462" s="2">
        <v>45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65910</v>
      </c>
      <c r="C65463" s="2">
        <v>43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65911</v>
      </c>
      <c r="C65464" s="2">
        <v>45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65912</v>
      </c>
      <c r="C65465" s="2">
        <v>33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65913</v>
      </c>
      <c r="C65466" s="2">
        <v>33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65914</v>
      </c>
      <c r="C65467" s="2">
        <v>32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65915</v>
      </c>
      <c r="C65468" s="2">
        <v>33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65916</v>
      </c>
      <c r="C65469" s="2">
        <v>34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65917</v>
      </c>
      <c r="C65470" s="2">
        <v>34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65918</v>
      </c>
      <c r="C65471" s="2">
        <v>39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65919</v>
      </c>
      <c r="C65472" s="2">
        <v>35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65920</v>
      </c>
      <c r="C65473" s="2">
        <v>33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65921</v>
      </c>
      <c r="C65474" s="2">
        <v>34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65922</v>
      </c>
      <c r="C65475" s="2">
        <v>35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65923</v>
      </c>
      <c r="C65476" s="2">
        <v>32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65924</v>
      </c>
      <c r="C65477" s="2">
        <v>28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65925</v>
      </c>
      <c r="C65478" s="2">
        <v>25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65926</v>
      </c>
      <c r="C65479" s="2">
        <v>22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65927</v>
      </c>
      <c r="C65480" s="2">
        <v>23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65928</v>
      </c>
      <c r="C65481" s="2">
        <v>26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65929</v>
      </c>
      <c r="C65482" s="2">
        <v>28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65930</v>
      </c>
      <c r="C65483" s="2">
        <v>29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65931</v>
      </c>
      <c r="C65484" s="2">
        <v>30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65932</v>
      </c>
      <c r="C65485" s="2">
        <v>30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65933</v>
      </c>
      <c r="C65486" s="2">
        <v>41</v>
      </c>
      <c r="D65486" s="2" t="s">
        <v>450</v>
      </c>
      <c r="E65486" s="2"/>
      <c r="F65486" s="2"/>
      <c r="G65486" s="2"/>
      <c r="H65486" s="2"/>
    </row>
    <row r="65487" spans="2:8">
      <c r="B65487" s="2" t="s">
        <v>65934</v>
      </c>
      <c r="C65487" s="2">
        <v>47</v>
      </c>
      <c r="D65487" s="2" t="s">
        <v>450</v>
      </c>
      <c r="E65487" s="2"/>
      <c r="F65487" s="2"/>
      <c r="G65487" s="2"/>
      <c r="H65487" s="2"/>
    </row>
    <row r="65488" spans="2:8">
      <c r="B65488" s="2" t="s">
        <v>65935</v>
      </c>
      <c r="C65488" s="2">
        <v>53</v>
      </c>
      <c r="D65488" s="2" t="s">
        <v>450</v>
      </c>
      <c r="E65488" s="2"/>
      <c r="F65488" s="2"/>
      <c r="G65488" s="2"/>
      <c r="H65488" s="2"/>
    </row>
    <row r="65489" spans="2:8">
      <c r="B65489" s="2" t="s">
        <v>65936</v>
      </c>
      <c r="C65489" s="2">
        <v>41</v>
      </c>
      <c r="D65489" s="2" t="s">
        <v>450</v>
      </c>
      <c r="E65489" s="2"/>
      <c r="F65489" s="2"/>
      <c r="G65489" s="2"/>
      <c r="H65489" s="2"/>
    </row>
    <row r="65490" spans="2:8">
      <c r="B65490" s="2" t="s">
        <v>65937</v>
      </c>
      <c r="C65490" s="2">
        <v>45</v>
      </c>
      <c r="D65490" s="2" t="s">
        <v>450</v>
      </c>
      <c r="E65490" s="2"/>
      <c r="F65490" s="2"/>
      <c r="G65490" s="2"/>
      <c r="H65490" s="2"/>
    </row>
    <row r="65491" spans="2:8">
      <c r="B65491" s="2" t="s">
        <v>65938</v>
      </c>
      <c r="C65491" s="2">
        <v>48</v>
      </c>
      <c r="D65491" s="2" t="s">
        <v>450</v>
      </c>
      <c r="E65491" s="2"/>
      <c r="F65491" s="2"/>
      <c r="G65491" s="2"/>
      <c r="H65491" s="2"/>
    </row>
    <row r="65492" spans="2:8">
      <c r="B65492" s="2" t="s">
        <v>65939</v>
      </c>
      <c r="C65492" s="2">
        <v>27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65940</v>
      </c>
      <c r="C65493" s="2">
        <v>32</v>
      </c>
      <c r="D65493" s="2" t="s">
        <v>450</v>
      </c>
      <c r="E65493" s="2"/>
      <c r="F65493" s="2"/>
      <c r="G65493" s="2"/>
      <c r="H65493" s="2"/>
    </row>
    <row r="65494" spans="2:8">
      <c r="B65494" s="2" t="s">
        <v>65941</v>
      </c>
      <c r="C65494" s="2">
        <v>33</v>
      </c>
      <c r="D65494" s="2" t="s">
        <v>450</v>
      </c>
      <c r="E65494" s="2"/>
      <c r="F65494" s="2"/>
      <c r="G65494" s="2"/>
      <c r="H65494" s="2"/>
    </row>
    <row r="65495" spans="2:8">
      <c r="B65495" s="2" t="s">
        <v>65942</v>
      </c>
      <c r="C65495" s="2">
        <v>34</v>
      </c>
      <c r="D65495" s="2" t="s">
        <v>450</v>
      </c>
      <c r="E65495" s="2"/>
      <c r="F65495" s="2"/>
      <c r="G65495" s="2"/>
      <c r="H65495" s="2"/>
    </row>
    <row r="65496" spans="2:8">
      <c r="B65496" s="2" t="s">
        <v>65943</v>
      </c>
      <c r="C65496" s="2">
        <v>16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65944</v>
      </c>
      <c r="C65497" s="2">
        <v>34</v>
      </c>
      <c r="D65497" s="2" t="s">
        <v>450</v>
      </c>
      <c r="E65497" s="2"/>
      <c r="F65497" s="2"/>
      <c r="G65497" s="2"/>
      <c r="H65497" s="2"/>
    </row>
    <row r="65498" spans="2:8">
      <c r="B65498" s="2" t="s">
        <v>65945</v>
      </c>
      <c r="C65498" s="2">
        <v>27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65946</v>
      </c>
      <c r="C65499" s="2">
        <v>28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65947</v>
      </c>
      <c r="C65500" s="2">
        <v>32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65948</v>
      </c>
      <c r="C65501" s="2">
        <v>35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65949</v>
      </c>
      <c r="C65502" s="2">
        <v>33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65950</v>
      </c>
      <c r="C65503" s="2">
        <v>31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65951</v>
      </c>
      <c r="C65504" s="2">
        <v>27</v>
      </c>
      <c r="D65504" s="2" t="s">
        <v>450</v>
      </c>
      <c r="E65504" s="2"/>
      <c r="F65504" s="2"/>
      <c r="G65504" s="2"/>
      <c r="H65504" s="2"/>
    </row>
    <row r="65505" spans="2:8">
      <c r="B65505" s="2" t="s">
        <v>65952</v>
      </c>
      <c r="C65505" s="2">
        <v>23</v>
      </c>
      <c r="D65505" s="2" t="s">
        <v>450</v>
      </c>
      <c r="E65505" s="2"/>
      <c r="F65505" s="2"/>
      <c r="G65505" s="2"/>
      <c r="H65505" s="2"/>
    </row>
    <row r="65506" spans="2:8">
      <c r="B65506" s="2" t="s">
        <v>65953</v>
      </c>
      <c r="C65506" s="2">
        <v>20</v>
      </c>
      <c r="D65506" s="2" t="s">
        <v>450</v>
      </c>
      <c r="E65506" s="2"/>
      <c r="F65506" s="2"/>
      <c r="G65506" s="2"/>
      <c r="H65506" s="2"/>
    </row>
    <row r="65507" spans="2:8">
      <c r="B65507" s="2" t="s">
        <v>65954</v>
      </c>
      <c r="C65507" s="2">
        <v>16</v>
      </c>
      <c r="D65507" s="2" t="s">
        <v>450</v>
      </c>
      <c r="E65507" s="2"/>
      <c r="F65507" s="2"/>
      <c r="G65507" s="2"/>
      <c r="H65507" s="2"/>
    </row>
    <row r="65508" spans="2:8">
      <c r="B65508" s="2" t="s">
        <v>65955</v>
      </c>
      <c r="C65508" s="2">
        <v>14</v>
      </c>
      <c r="D65508" s="2" t="s">
        <v>450</v>
      </c>
      <c r="E65508" s="2"/>
      <c r="F65508" s="2"/>
      <c r="G65508" s="2"/>
      <c r="H65508" s="2"/>
    </row>
    <row r="65509" spans="2:8">
      <c r="B65509" s="2" t="s">
        <v>65956</v>
      </c>
      <c r="C65509" s="2">
        <v>14</v>
      </c>
      <c r="D65509" s="2" t="s">
        <v>450</v>
      </c>
      <c r="E65509" s="2"/>
      <c r="F65509" s="2"/>
      <c r="G65509" s="2"/>
      <c r="H65509" s="2"/>
    </row>
    <row r="65510" spans="2:8">
      <c r="B65510" s="2" t="s">
        <v>65957</v>
      </c>
      <c r="C65510" s="2">
        <v>24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65958</v>
      </c>
      <c r="C65511" s="2">
        <v>30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65959</v>
      </c>
      <c r="C65512" s="2">
        <v>27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65960</v>
      </c>
      <c r="C65513" s="2">
        <v>27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65961</v>
      </c>
      <c r="C65514" s="2">
        <v>36</v>
      </c>
      <c r="D65514" s="2" t="s">
        <v>450</v>
      </c>
      <c r="E65514" s="2"/>
      <c r="F65514" s="2"/>
      <c r="G65514" s="2"/>
      <c r="H65514" s="2"/>
    </row>
    <row r="65515" spans="2:8">
      <c r="B65515" s="2" t="s">
        <v>65962</v>
      </c>
      <c r="C65515" s="2">
        <v>37</v>
      </c>
      <c r="D65515" s="2" t="s">
        <v>450</v>
      </c>
      <c r="E65515" s="2"/>
      <c r="F65515" s="2"/>
      <c r="G65515" s="2"/>
      <c r="H65515" s="2"/>
    </row>
    <row r="65516" spans="2:8">
      <c r="B65516" s="2" t="s">
        <v>65963</v>
      </c>
      <c r="C65516" s="2">
        <v>38</v>
      </c>
      <c r="D65516" s="2" t="s">
        <v>450</v>
      </c>
      <c r="E65516" s="2"/>
      <c r="F65516" s="2"/>
      <c r="G65516" s="2"/>
      <c r="H65516" s="2"/>
    </row>
    <row r="65517" spans="2:8">
      <c r="B65517" s="2" t="s">
        <v>65964</v>
      </c>
      <c r="C65517" s="2">
        <v>40</v>
      </c>
      <c r="D65517" s="2" t="s">
        <v>450</v>
      </c>
      <c r="E65517" s="2"/>
      <c r="F65517" s="2"/>
      <c r="G65517" s="2"/>
      <c r="H65517" s="2"/>
    </row>
    <row r="65518" spans="2:8">
      <c r="B65518" s="2" t="s">
        <v>65965</v>
      </c>
      <c r="C65518" s="2">
        <v>41</v>
      </c>
      <c r="D65518" s="2" t="s">
        <v>450</v>
      </c>
      <c r="E65518" s="2"/>
      <c r="F65518" s="2"/>
      <c r="G65518" s="2"/>
      <c r="H65518" s="2"/>
    </row>
    <row r="65519" spans="2:8">
      <c r="B65519" s="2" t="s">
        <v>65966</v>
      </c>
      <c r="C65519" s="2">
        <v>43</v>
      </c>
      <c r="D65519" s="2" t="s">
        <v>450</v>
      </c>
      <c r="E65519" s="2"/>
      <c r="F65519" s="2"/>
      <c r="G65519" s="2"/>
      <c r="H65519" s="2"/>
    </row>
    <row r="65520" spans="2:8">
      <c r="B65520" s="2" t="s">
        <v>65967</v>
      </c>
      <c r="C65520" s="2">
        <v>45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65968</v>
      </c>
      <c r="C65521" s="2">
        <v>38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65969</v>
      </c>
      <c r="C65522" s="2">
        <v>38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65970</v>
      </c>
      <c r="C65523" s="2">
        <v>35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65971</v>
      </c>
      <c r="C65524" s="2">
        <v>36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65972</v>
      </c>
      <c r="C65525" s="2">
        <v>36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65973</v>
      </c>
      <c r="C65526" s="2">
        <v>29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65974</v>
      </c>
      <c r="C65527" s="2">
        <v>26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65975</v>
      </c>
      <c r="C65528" s="2">
        <v>23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65976</v>
      </c>
      <c r="C65529" s="2">
        <v>44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65977</v>
      </c>
      <c r="C65530" s="2">
        <v>30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65978</v>
      </c>
      <c r="C65531" s="2">
        <v>27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65979</v>
      </c>
      <c r="C65532" s="2">
        <v>28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65980</v>
      </c>
      <c r="C65533" s="2">
        <v>32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65981</v>
      </c>
      <c r="C65534" s="2">
        <v>32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65982</v>
      </c>
      <c r="C65535" s="2">
        <v>32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65983</v>
      </c>
      <c r="C65536" s="2">
        <v>43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65984</v>
      </c>
      <c r="C65537" s="2">
        <v>41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65985</v>
      </c>
      <c r="C65538" s="2">
        <v>40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65986</v>
      </c>
      <c r="C65539" s="2">
        <v>13</v>
      </c>
      <c r="D65539" s="2" t="s">
        <v>450</v>
      </c>
      <c r="E65539" s="2"/>
      <c r="F65539" s="2"/>
      <c r="G65539" s="2"/>
      <c r="H65539" s="2"/>
    </row>
    <row r="65540" spans="2:8">
      <c r="B65540" s="2" t="s">
        <v>65987</v>
      </c>
      <c r="C65540" s="2">
        <v>35</v>
      </c>
      <c r="D65540" s="2" t="s">
        <v>450</v>
      </c>
      <c r="E65540" s="2"/>
      <c r="F65540" s="2"/>
      <c r="G65540" s="2"/>
      <c r="H65540" s="2"/>
    </row>
    <row r="65541" spans="2:8">
      <c r="B65541" s="2" t="s">
        <v>65988</v>
      </c>
      <c r="C65541" s="2">
        <v>9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65989</v>
      </c>
      <c r="C65542" s="2">
        <v>13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65990</v>
      </c>
      <c r="C65543" s="2">
        <v>13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65991</v>
      </c>
      <c r="C65544" s="2">
        <v>14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65992</v>
      </c>
      <c r="C65545" s="2">
        <v>11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65993</v>
      </c>
      <c r="C65546" s="2">
        <v>7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65994</v>
      </c>
      <c r="C65547" s="2">
        <v>6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65995</v>
      </c>
      <c r="C65548" s="2">
        <v>5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65996</v>
      </c>
      <c r="C65549" s="2">
        <v>40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65997</v>
      </c>
      <c r="C65550" s="2">
        <v>39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65998</v>
      </c>
      <c r="C65551" s="2">
        <v>38</v>
      </c>
      <c r="D65551" s="2" t="s">
        <v>19</v>
      </c>
      <c r="E65551" s="2"/>
      <c r="F65551" s="2"/>
      <c r="G65551" s="2"/>
      <c r="H65551" s="2"/>
    </row>
    <row r="65552" spans="2:8">
      <c r="B65552" s="2" t="s">
        <v>65999</v>
      </c>
      <c r="C65552" s="2">
        <v>36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66000</v>
      </c>
      <c r="C65553" s="2">
        <v>27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66001</v>
      </c>
      <c r="C65554" s="2">
        <v>24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66002</v>
      </c>
      <c r="C65555" s="2">
        <v>28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66003</v>
      </c>
      <c r="C65556" s="2">
        <v>40</v>
      </c>
      <c r="D65556" s="2" t="s">
        <v>450</v>
      </c>
      <c r="E65556" s="2"/>
      <c r="F65556" s="2"/>
      <c r="G65556" s="2"/>
      <c r="H65556" s="2"/>
    </row>
    <row r="65557" spans="2:8">
      <c r="B65557" s="2" t="s">
        <v>66004</v>
      </c>
      <c r="C65557" s="2">
        <v>43</v>
      </c>
      <c r="D65557" s="2" t="s">
        <v>450</v>
      </c>
      <c r="E65557" s="2"/>
      <c r="F65557" s="2"/>
      <c r="G65557" s="2"/>
      <c r="H65557" s="2"/>
    </row>
    <row r="65558" spans="2:8">
      <c r="B65558" s="2" t="s">
        <v>66005</v>
      </c>
      <c r="C65558" s="2">
        <v>43</v>
      </c>
      <c r="D65558" s="2" t="s">
        <v>450</v>
      </c>
      <c r="E65558" s="2"/>
      <c r="F65558" s="2"/>
      <c r="G65558" s="2"/>
      <c r="H65558" s="2"/>
    </row>
    <row r="65559" spans="2:8">
      <c r="B65559" s="2" t="s">
        <v>66006</v>
      </c>
      <c r="C65559" s="2">
        <v>44</v>
      </c>
      <c r="D65559" s="2" t="s">
        <v>450</v>
      </c>
      <c r="E65559" s="2"/>
      <c r="F65559" s="2"/>
      <c r="G65559" s="2"/>
      <c r="H65559" s="2"/>
    </row>
    <row r="65560" spans="2:8">
      <c r="B65560" s="2" t="s">
        <v>66007</v>
      </c>
      <c r="C65560" s="2">
        <v>35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66008</v>
      </c>
      <c r="C65561" s="2">
        <v>34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66009</v>
      </c>
      <c r="C65562" s="2">
        <v>30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66010</v>
      </c>
      <c r="C65563" s="2">
        <v>31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66011</v>
      </c>
      <c r="C65564" s="2">
        <v>32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66012</v>
      </c>
      <c r="C65565" s="2">
        <v>32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66013</v>
      </c>
      <c r="C65566" s="2">
        <v>16</v>
      </c>
      <c r="D65566" s="2" t="s">
        <v>450</v>
      </c>
      <c r="E65566" s="2"/>
      <c r="F65566" s="2"/>
      <c r="G65566" s="2"/>
      <c r="H65566" s="2"/>
    </row>
    <row r="65567" spans="2:8">
      <c r="B65567" s="2" t="s">
        <v>66014</v>
      </c>
      <c r="C65567" s="2">
        <v>17</v>
      </c>
      <c r="D65567" s="2" t="s">
        <v>450</v>
      </c>
      <c r="E65567" s="2"/>
      <c r="F65567" s="2"/>
      <c r="G65567" s="2"/>
      <c r="H65567" s="2"/>
    </row>
    <row r="65568" spans="2:8">
      <c r="B65568" s="2" t="s">
        <v>66015</v>
      </c>
      <c r="C65568" s="2">
        <v>16</v>
      </c>
      <c r="D65568" s="2" t="s">
        <v>450</v>
      </c>
      <c r="E65568" s="2"/>
      <c r="F65568" s="2"/>
      <c r="G65568" s="2"/>
      <c r="H65568" s="2"/>
    </row>
    <row r="65569" spans="2:8">
      <c r="B65569" s="2" t="s">
        <v>66016</v>
      </c>
      <c r="C65569" s="2">
        <v>40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66017</v>
      </c>
      <c r="C65570" s="2">
        <v>33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66018</v>
      </c>
      <c r="C65571" s="2">
        <v>27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66019</v>
      </c>
      <c r="C65572" s="2">
        <v>29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66020</v>
      </c>
      <c r="C65573" s="2">
        <v>32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66021</v>
      </c>
      <c r="C65574" s="2">
        <v>32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66022</v>
      </c>
      <c r="C65575" s="2">
        <v>32</v>
      </c>
      <c r="D65575" s="2" t="s">
        <v>450</v>
      </c>
      <c r="E65575" s="2"/>
      <c r="F65575" s="2"/>
      <c r="G65575" s="2"/>
      <c r="H65575" s="2"/>
    </row>
    <row r="65576" spans="2:8">
      <c r="B65576" s="2" t="s">
        <v>66023</v>
      </c>
      <c r="C65576" s="2">
        <v>33</v>
      </c>
      <c r="D65576" s="2" t="s">
        <v>450</v>
      </c>
      <c r="E65576" s="2"/>
      <c r="F65576" s="2"/>
      <c r="G65576" s="2"/>
      <c r="H65576" s="2"/>
    </row>
    <row r="65577" spans="2:8">
      <c r="B65577" s="2" t="s">
        <v>66024</v>
      </c>
      <c r="C65577" s="2">
        <v>35</v>
      </c>
      <c r="D65577" s="2" t="s">
        <v>450</v>
      </c>
      <c r="E65577" s="2"/>
      <c r="F65577" s="2"/>
      <c r="G65577" s="2"/>
      <c r="H65577" s="2"/>
    </row>
    <row r="65578" spans="2:8">
      <c r="B65578" s="2" t="s">
        <v>66025</v>
      </c>
      <c r="C65578" s="2">
        <v>37</v>
      </c>
      <c r="D65578" s="2" t="s">
        <v>450</v>
      </c>
      <c r="E65578" s="2"/>
      <c r="F65578" s="2"/>
      <c r="G65578" s="2"/>
      <c r="H65578" s="2"/>
    </row>
    <row r="65579" spans="2:8">
      <c r="B65579" s="2" t="s">
        <v>66026</v>
      </c>
      <c r="C65579" s="2">
        <v>36</v>
      </c>
      <c r="D65579" s="2" t="s">
        <v>450</v>
      </c>
      <c r="E65579" s="2"/>
      <c r="F65579" s="2"/>
      <c r="G65579" s="2"/>
      <c r="H65579" s="2"/>
    </row>
    <row r="65580" spans="2:8">
      <c r="B65580" s="2" t="s">
        <v>66027</v>
      </c>
      <c r="C65580" s="2">
        <v>39</v>
      </c>
      <c r="D65580" s="2" t="s">
        <v>450</v>
      </c>
      <c r="E65580" s="2"/>
      <c r="F65580" s="2"/>
      <c r="G65580" s="2"/>
      <c r="H65580" s="2"/>
    </row>
    <row r="65581" spans="2:8">
      <c r="B65581" s="2" t="s">
        <v>66028</v>
      </c>
      <c r="C65581" s="2">
        <v>36</v>
      </c>
      <c r="D65581" s="2" t="s">
        <v>450</v>
      </c>
      <c r="E65581" s="2"/>
      <c r="F65581" s="2"/>
      <c r="G65581" s="2"/>
      <c r="H65581" s="2"/>
    </row>
    <row r="65582" spans="2:8">
      <c r="B65582" s="2" t="s">
        <v>66029</v>
      </c>
      <c r="C65582" s="2">
        <v>38</v>
      </c>
      <c r="D65582" s="2" t="s">
        <v>450</v>
      </c>
      <c r="E65582" s="2"/>
      <c r="F65582" s="2"/>
      <c r="G65582" s="2"/>
      <c r="H65582" s="2"/>
    </row>
    <row r="65583" spans="2:8">
      <c r="B65583" s="2" t="s">
        <v>66030</v>
      </c>
      <c r="C65583" s="2">
        <v>40</v>
      </c>
      <c r="D65583" s="2" t="s">
        <v>450</v>
      </c>
      <c r="E65583" s="2"/>
      <c r="F65583" s="2"/>
      <c r="G65583" s="2"/>
      <c r="H65583" s="2"/>
    </row>
    <row r="65584" spans="2:8">
      <c r="B65584" s="2" t="s">
        <v>66031</v>
      </c>
      <c r="C65584" s="2">
        <v>42</v>
      </c>
      <c r="D65584" s="2" t="s">
        <v>450</v>
      </c>
      <c r="E65584" s="2"/>
      <c r="F65584" s="2"/>
      <c r="G65584" s="2"/>
      <c r="H65584" s="2"/>
    </row>
    <row r="65585" spans="2:8">
      <c r="B65585" s="2" t="s">
        <v>66032</v>
      </c>
      <c r="C65585" s="2">
        <v>35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66033</v>
      </c>
      <c r="C65586" s="2">
        <v>33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66034</v>
      </c>
      <c r="C65587" s="2">
        <v>31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66035</v>
      </c>
      <c r="C65588" s="2">
        <v>30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66036</v>
      </c>
      <c r="C65589" s="2">
        <v>32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66037</v>
      </c>
      <c r="C65590" s="2">
        <v>32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66038</v>
      </c>
      <c r="C65591" s="2">
        <v>31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66039</v>
      </c>
      <c r="C65592" s="2">
        <v>12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66040</v>
      </c>
      <c r="C65593" s="2">
        <v>13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66041</v>
      </c>
      <c r="C65594" s="2">
        <v>13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66042</v>
      </c>
      <c r="C65595" s="2">
        <v>13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66043</v>
      </c>
      <c r="C65596" s="2">
        <v>49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66044</v>
      </c>
      <c r="C65597" s="2">
        <v>43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66045</v>
      </c>
      <c r="C65598" s="2">
        <v>40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66046</v>
      </c>
      <c r="C65599" s="2">
        <v>47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66047</v>
      </c>
      <c r="C65600" s="2">
        <v>34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66048</v>
      </c>
      <c r="C65601" s="2">
        <v>20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66049</v>
      </c>
      <c r="C65602" s="2">
        <v>9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66050</v>
      </c>
      <c r="C65603" s="2">
        <v>37</v>
      </c>
      <c r="D65603" s="2" t="s">
        <v>450</v>
      </c>
      <c r="E65603" s="2"/>
      <c r="F65603" s="2"/>
      <c r="G65603" s="2"/>
      <c r="H65603" s="2"/>
    </row>
    <row r="65604" spans="2:8">
      <c r="B65604" s="2" t="s">
        <v>66051</v>
      </c>
      <c r="C65604" s="2">
        <v>35</v>
      </c>
      <c r="D65604" s="2" t="s">
        <v>450</v>
      </c>
      <c r="E65604" s="2"/>
      <c r="F65604" s="2"/>
      <c r="G65604" s="2"/>
      <c r="H65604" s="2"/>
    </row>
    <row r="65605" spans="2:8">
      <c r="B65605" s="2" t="s">
        <v>66052</v>
      </c>
      <c r="C65605" s="2">
        <v>36</v>
      </c>
      <c r="D65605" s="2" t="s">
        <v>450</v>
      </c>
      <c r="E65605" s="2"/>
      <c r="F65605" s="2"/>
      <c r="G65605" s="2"/>
      <c r="H65605" s="2"/>
    </row>
    <row r="65606" spans="2:8">
      <c r="B65606" s="2" t="s">
        <v>66053</v>
      </c>
      <c r="C65606" s="2">
        <v>20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66054</v>
      </c>
      <c r="C65607" s="2">
        <v>28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66055</v>
      </c>
      <c r="C65608" s="2">
        <v>30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66056</v>
      </c>
      <c r="C65609" s="2">
        <v>57</v>
      </c>
      <c r="D65609" s="2" t="s">
        <v>450</v>
      </c>
      <c r="E65609" s="2"/>
      <c r="F65609" s="2"/>
      <c r="G65609" s="2"/>
      <c r="H65609" s="2"/>
    </row>
    <row r="65610" spans="2:8">
      <c r="B65610" s="2" t="s">
        <v>66057</v>
      </c>
      <c r="C65610" s="2">
        <v>61</v>
      </c>
      <c r="D65610" s="2" t="s">
        <v>450</v>
      </c>
      <c r="E65610" s="2"/>
      <c r="F65610" s="2"/>
      <c r="G65610" s="2"/>
      <c r="H65610" s="2"/>
    </row>
    <row r="65611" spans="2:8">
      <c r="B65611" s="2" t="s">
        <v>66058</v>
      </c>
      <c r="C65611" s="2">
        <v>63</v>
      </c>
      <c r="D65611" s="2" t="s">
        <v>450</v>
      </c>
      <c r="E65611" s="2"/>
      <c r="F65611" s="2"/>
      <c r="G65611" s="2"/>
      <c r="H65611" s="2"/>
    </row>
    <row r="65612" spans="2:8">
      <c r="B65612" s="2" t="s">
        <v>66059</v>
      </c>
      <c r="C65612" s="2">
        <v>57</v>
      </c>
      <c r="D65612" s="2" t="s">
        <v>450</v>
      </c>
      <c r="E65612" s="2"/>
      <c r="F65612" s="2"/>
      <c r="G65612" s="2"/>
      <c r="H65612" s="2"/>
    </row>
    <row r="65613" spans="2:8">
      <c r="B65613" s="2" t="s">
        <v>66060</v>
      </c>
      <c r="C65613" s="2">
        <v>62</v>
      </c>
      <c r="D65613" s="2" t="s">
        <v>450</v>
      </c>
      <c r="E65613" s="2"/>
      <c r="F65613" s="2"/>
      <c r="G65613" s="2"/>
      <c r="H65613" s="2"/>
    </row>
    <row r="65614" spans="2:8">
      <c r="B65614" s="2" t="s">
        <v>66061</v>
      </c>
      <c r="C65614" s="2">
        <v>64</v>
      </c>
      <c r="D65614" s="2" t="s">
        <v>450</v>
      </c>
      <c r="E65614" s="2"/>
      <c r="F65614" s="2"/>
      <c r="G65614" s="2"/>
      <c r="H65614" s="2"/>
    </row>
    <row r="65615" spans="2:8">
      <c r="B65615" s="2" t="s">
        <v>66062</v>
      </c>
      <c r="C65615" s="2">
        <v>38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66063</v>
      </c>
      <c r="C65616" s="2">
        <v>37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66064</v>
      </c>
      <c r="C65617" s="2">
        <v>37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66065</v>
      </c>
      <c r="C65618" s="2">
        <v>37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66066</v>
      </c>
      <c r="C65619" s="2">
        <v>38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66067</v>
      </c>
      <c r="C65620" s="2">
        <v>38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66068</v>
      </c>
      <c r="C65621" s="2">
        <v>36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66069</v>
      </c>
      <c r="C65622" s="2">
        <v>35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66070</v>
      </c>
      <c r="C65623" s="2">
        <v>37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66071</v>
      </c>
      <c r="C65624" s="2">
        <v>16</v>
      </c>
      <c r="D65624" s="2" t="s">
        <v>450</v>
      </c>
      <c r="E65624" s="2"/>
      <c r="F65624" s="2"/>
      <c r="G65624" s="2"/>
      <c r="H65624" s="2"/>
    </row>
    <row r="65625" spans="2:8">
      <c r="B65625" s="2" t="s">
        <v>66072</v>
      </c>
      <c r="C65625" s="2">
        <v>18</v>
      </c>
      <c r="D65625" s="2" t="s">
        <v>450</v>
      </c>
      <c r="E65625" s="2"/>
      <c r="F65625" s="2"/>
      <c r="G65625" s="2"/>
      <c r="H65625" s="2"/>
    </row>
    <row r="65626" spans="2:8">
      <c r="B65626" s="2" t="s">
        <v>66073</v>
      </c>
      <c r="C65626" s="2">
        <v>18</v>
      </c>
      <c r="D65626" s="2" t="s">
        <v>450</v>
      </c>
      <c r="E65626" s="2"/>
      <c r="F65626" s="2"/>
      <c r="G65626" s="2"/>
      <c r="H65626" s="2"/>
    </row>
    <row r="65627" spans="2:8">
      <c r="B65627" s="2" t="s">
        <v>66074</v>
      </c>
      <c r="C65627" s="2">
        <v>30</v>
      </c>
      <c r="D65627" s="2" t="s">
        <v>450</v>
      </c>
      <c r="E65627" s="2"/>
      <c r="F65627" s="2"/>
      <c r="G65627" s="2"/>
      <c r="H65627" s="2"/>
    </row>
    <row r="65628" spans="2:8">
      <c r="B65628" s="2" t="s">
        <v>66075</v>
      </c>
      <c r="C65628" s="2">
        <v>27</v>
      </c>
      <c r="D65628" s="2" t="s">
        <v>450</v>
      </c>
      <c r="E65628" s="2"/>
      <c r="F65628" s="2"/>
      <c r="G65628" s="2"/>
      <c r="H65628" s="2"/>
    </row>
    <row r="65629" spans="2:8">
      <c r="B65629" s="2" t="s">
        <v>66076</v>
      </c>
      <c r="C65629" s="2">
        <v>23</v>
      </c>
      <c r="D65629" s="2" t="s">
        <v>450</v>
      </c>
      <c r="E65629" s="2"/>
      <c r="F65629" s="2"/>
      <c r="G65629" s="2"/>
      <c r="H65629" s="2"/>
    </row>
    <row r="65630" spans="2:8">
      <c r="B65630" s="2" t="s">
        <v>66077</v>
      </c>
      <c r="C65630" s="2">
        <v>18</v>
      </c>
      <c r="D65630" s="2" t="s">
        <v>450</v>
      </c>
      <c r="E65630" s="2"/>
      <c r="F65630" s="2"/>
      <c r="G65630" s="2"/>
      <c r="H65630" s="2"/>
    </row>
    <row r="65631" spans="2:8">
      <c r="B65631" s="2" t="s">
        <v>66078</v>
      </c>
      <c r="C65631" s="2">
        <v>23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66079</v>
      </c>
      <c r="C65632" s="2">
        <v>27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66080</v>
      </c>
      <c r="C65633" s="2">
        <v>29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66081</v>
      </c>
      <c r="C65634" s="2">
        <v>30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66082</v>
      </c>
      <c r="C65635" s="2">
        <v>30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66083</v>
      </c>
      <c r="C65636" s="2">
        <v>32</v>
      </c>
      <c r="D65636" s="2" t="s">
        <v>450</v>
      </c>
      <c r="E65636" s="2"/>
      <c r="F65636" s="2"/>
      <c r="G65636" s="2"/>
      <c r="H65636" s="2"/>
    </row>
    <row r="65637" spans="2:8">
      <c r="B65637" s="2" t="s">
        <v>66084</v>
      </c>
      <c r="C65637" s="2">
        <v>26</v>
      </c>
      <c r="D65637" s="2" t="s">
        <v>450</v>
      </c>
      <c r="E65637" s="2"/>
      <c r="F65637" s="2"/>
      <c r="G65637" s="2"/>
      <c r="H65637" s="2"/>
    </row>
    <row r="65638" spans="2:8">
      <c r="B65638" s="2" t="s">
        <v>66085</v>
      </c>
      <c r="C65638" s="2">
        <v>22</v>
      </c>
      <c r="D65638" s="2" t="s">
        <v>450</v>
      </c>
      <c r="E65638" s="2"/>
      <c r="F65638" s="2"/>
      <c r="G65638" s="2"/>
      <c r="H65638" s="2"/>
    </row>
    <row r="65639" spans="2:8">
      <c r="B65639" s="2" t="s">
        <v>66086</v>
      </c>
      <c r="C65639" s="2">
        <v>16</v>
      </c>
      <c r="D65639" s="2" t="s">
        <v>450</v>
      </c>
      <c r="E65639" s="2"/>
      <c r="F65639" s="2"/>
      <c r="G65639" s="2"/>
      <c r="H65639" s="2"/>
    </row>
    <row r="65640" spans="2:8">
      <c r="B65640" s="2" t="s">
        <v>66087</v>
      </c>
      <c r="C65640" s="2">
        <v>14</v>
      </c>
      <c r="D65640" s="2" t="s">
        <v>450</v>
      </c>
      <c r="E65640" s="2"/>
      <c r="F65640" s="2"/>
      <c r="G65640" s="2"/>
      <c r="H65640" s="2"/>
    </row>
    <row r="65641" spans="2:8">
      <c r="B65641" s="2" t="s">
        <v>66088</v>
      </c>
      <c r="C65641" s="2">
        <v>8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66089</v>
      </c>
      <c r="C65642" s="2">
        <v>47</v>
      </c>
      <c r="D65642" s="2" t="s">
        <v>450</v>
      </c>
      <c r="E65642" s="2"/>
      <c r="F65642" s="2"/>
      <c r="G65642" s="2"/>
      <c r="H65642" s="2"/>
    </row>
    <row r="65643" spans="2:8">
      <c r="B65643" s="2" t="s">
        <v>66090</v>
      </c>
      <c r="C65643" s="2">
        <v>52</v>
      </c>
      <c r="D65643" s="2" t="s">
        <v>450</v>
      </c>
      <c r="E65643" s="2"/>
      <c r="F65643" s="2"/>
      <c r="G65643" s="2"/>
      <c r="H65643" s="2"/>
    </row>
    <row r="65644" spans="2:8">
      <c r="B65644" s="2" t="s">
        <v>66091</v>
      </c>
      <c r="C65644" s="2">
        <v>60</v>
      </c>
      <c r="D65644" s="2" t="s">
        <v>450</v>
      </c>
      <c r="E65644" s="2"/>
      <c r="F65644" s="2"/>
      <c r="G65644" s="2"/>
      <c r="H65644" s="2"/>
    </row>
    <row r="65645" spans="2:8">
      <c r="B65645" s="2" t="s">
        <v>66092</v>
      </c>
      <c r="C65645" s="2">
        <v>43</v>
      </c>
      <c r="D65645" s="2" t="s">
        <v>450</v>
      </c>
      <c r="E65645" s="2"/>
      <c r="F65645" s="2"/>
      <c r="G65645" s="2"/>
      <c r="H65645" s="2"/>
    </row>
    <row r="65646" spans="2:8">
      <c r="B65646" s="2" t="s">
        <v>66093</v>
      </c>
      <c r="C65646" s="2">
        <v>44</v>
      </c>
      <c r="D65646" s="2" t="s">
        <v>450</v>
      </c>
      <c r="E65646" s="2"/>
      <c r="F65646" s="2"/>
      <c r="G65646" s="2"/>
      <c r="H65646" s="2"/>
    </row>
    <row r="65647" spans="2:8">
      <c r="B65647" s="2" t="s">
        <v>66094</v>
      </c>
      <c r="C65647" s="2">
        <v>46</v>
      </c>
      <c r="D65647" s="2" t="s">
        <v>450</v>
      </c>
      <c r="E65647" s="2"/>
      <c r="F65647" s="2"/>
      <c r="G65647" s="2"/>
      <c r="H65647" s="2"/>
    </row>
    <row r="65648" spans="2:8">
      <c r="B65648" s="2" t="s">
        <v>66095</v>
      </c>
      <c r="C65648" s="2">
        <v>50</v>
      </c>
      <c r="D65648" s="2" t="s">
        <v>450</v>
      </c>
      <c r="E65648" s="2"/>
      <c r="F65648" s="2"/>
      <c r="G65648" s="2"/>
      <c r="H65648" s="2"/>
    </row>
    <row r="65649" spans="2:8">
      <c r="B65649" s="2" t="s">
        <v>66096</v>
      </c>
      <c r="C65649" s="2">
        <v>30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66097</v>
      </c>
      <c r="C65650" s="2">
        <v>21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66098</v>
      </c>
      <c r="C65651" s="2">
        <v>25</v>
      </c>
      <c r="D65651" s="2" t="s">
        <v>19</v>
      </c>
      <c r="E65651" s="2"/>
      <c r="F65651" s="2"/>
      <c r="G65651" s="2"/>
      <c r="H65651" s="2"/>
    </row>
    <row r="65652" spans="2:8">
      <c r="B65652" s="2" t="s">
        <v>66099</v>
      </c>
      <c r="C65652" s="2">
        <v>28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66100</v>
      </c>
      <c r="C65653" s="2">
        <v>45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66101</v>
      </c>
      <c r="C65654" s="2">
        <v>42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66102</v>
      </c>
      <c r="C65655" s="2">
        <v>38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66103</v>
      </c>
      <c r="C65656" s="2">
        <v>35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66104</v>
      </c>
      <c r="C65657" s="2">
        <v>34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66105</v>
      </c>
      <c r="C65658" s="2">
        <v>40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66106</v>
      </c>
      <c r="C65659" s="2">
        <v>35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66107</v>
      </c>
      <c r="C65660" s="2">
        <v>33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66108</v>
      </c>
      <c r="C65661" s="2">
        <v>37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66109</v>
      </c>
      <c r="C65662" s="2">
        <v>36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66110</v>
      </c>
      <c r="C65663" s="2">
        <v>35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66111</v>
      </c>
      <c r="C65664" s="2">
        <v>34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66112</v>
      </c>
      <c r="C65665" s="2">
        <v>32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66113</v>
      </c>
      <c r="C65666" s="2">
        <v>30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66114</v>
      </c>
      <c r="C65667" s="2">
        <v>31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66115</v>
      </c>
      <c r="C65668" s="2">
        <v>45</v>
      </c>
      <c r="D65668" s="2" t="s">
        <v>450</v>
      </c>
      <c r="E65668" s="2"/>
      <c r="F65668" s="2"/>
      <c r="G65668" s="2"/>
      <c r="H65668" s="2"/>
    </row>
    <row r="65669" spans="2:8">
      <c r="B65669" s="2" t="s">
        <v>66116</v>
      </c>
      <c r="C65669" s="2">
        <v>48</v>
      </c>
      <c r="D65669" s="2" t="s">
        <v>450</v>
      </c>
      <c r="E65669" s="2"/>
      <c r="F65669" s="2"/>
      <c r="G65669" s="2"/>
      <c r="H65669" s="2"/>
    </row>
    <row r="65670" spans="2:8">
      <c r="B65670" s="2" t="s">
        <v>66117</v>
      </c>
      <c r="C65670" s="2">
        <v>51</v>
      </c>
      <c r="D65670" s="2" t="s">
        <v>450</v>
      </c>
      <c r="E65670" s="2"/>
      <c r="F65670" s="2"/>
      <c r="G65670" s="2"/>
      <c r="H65670" s="2"/>
    </row>
    <row r="65671" spans="2:8">
      <c r="B65671" s="2" t="s">
        <v>66118</v>
      </c>
      <c r="C65671" s="2">
        <v>26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66119</v>
      </c>
      <c r="C65672" s="2">
        <v>28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66120</v>
      </c>
      <c r="C65673" s="2">
        <v>29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66121</v>
      </c>
      <c r="C65674" s="2">
        <v>31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66122</v>
      </c>
      <c r="C65675" s="2">
        <v>31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66123</v>
      </c>
      <c r="C65676" s="2">
        <v>35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66124</v>
      </c>
      <c r="C65677" s="2">
        <v>39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66125</v>
      </c>
      <c r="C65678" s="2">
        <v>37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66126</v>
      </c>
      <c r="C65679" s="2">
        <v>20</v>
      </c>
      <c r="D65679" s="2" t="s">
        <v>450</v>
      </c>
      <c r="E65679" s="2"/>
      <c r="F65679" s="2"/>
      <c r="G65679" s="2"/>
      <c r="H65679" s="2"/>
    </row>
    <row r="65680" spans="2:8">
      <c r="B65680" s="2" t="s">
        <v>66127</v>
      </c>
      <c r="C65680" s="2">
        <v>29</v>
      </c>
      <c r="D65680" s="2" t="s">
        <v>450</v>
      </c>
      <c r="E65680" s="2"/>
      <c r="F65680" s="2"/>
      <c r="G65680" s="2"/>
      <c r="H65680" s="2"/>
    </row>
    <row r="65681" spans="2:8">
      <c r="B65681" s="2" t="s">
        <v>66128</v>
      </c>
      <c r="C65681" s="2">
        <v>38</v>
      </c>
      <c r="D65681" s="2" t="s">
        <v>450</v>
      </c>
      <c r="E65681" s="2"/>
      <c r="F65681" s="2"/>
      <c r="G65681" s="2"/>
      <c r="H65681" s="2"/>
    </row>
    <row r="65682" spans="2:8">
      <c r="B65682" s="2" t="s">
        <v>66129</v>
      </c>
      <c r="C65682" s="2">
        <v>51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66130</v>
      </c>
      <c r="C65683" s="2">
        <v>47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66131</v>
      </c>
      <c r="C65684" s="2">
        <v>42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66132</v>
      </c>
      <c r="C65685" s="2">
        <v>40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66133</v>
      </c>
      <c r="C65686" s="2">
        <v>38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66134</v>
      </c>
      <c r="C65687" s="2">
        <v>35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66135</v>
      </c>
      <c r="C65688" s="2">
        <v>43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66136</v>
      </c>
      <c r="C65689" s="2">
        <v>42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66137</v>
      </c>
      <c r="C65690" s="2">
        <v>41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66138</v>
      </c>
      <c r="C65691" s="2">
        <v>40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66139</v>
      </c>
      <c r="C65692" s="2">
        <v>38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66140</v>
      </c>
      <c r="C65693" s="2">
        <v>36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66141</v>
      </c>
      <c r="C65694" s="2">
        <v>34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66142</v>
      </c>
      <c r="C65695" s="2">
        <v>34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66143</v>
      </c>
      <c r="C65696" s="2">
        <v>35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66144</v>
      </c>
      <c r="C65697" s="2">
        <v>33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66145</v>
      </c>
      <c r="C65698" s="2">
        <v>31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66146</v>
      </c>
      <c r="C65699" s="2">
        <v>32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66147</v>
      </c>
      <c r="C65700" s="2">
        <v>42</v>
      </c>
      <c r="D65700" s="2" t="s">
        <v>450</v>
      </c>
      <c r="E65700" s="2"/>
      <c r="F65700" s="2"/>
      <c r="G65700" s="2"/>
      <c r="H65700" s="2"/>
    </row>
    <row r="65701" spans="2:8">
      <c r="B65701" s="2" t="s">
        <v>66148</v>
      </c>
      <c r="C65701" s="2">
        <v>47</v>
      </c>
      <c r="D65701" s="2" t="s">
        <v>450</v>
      </c>
      <c r="E65701" s="2"/>
      <c r="F65701" s="2"/>
      <c r="G65701" s="2"/>
      <c r="H65701" s="2"/>
    </row>
    <row r="65702" spans="2:8">
      <c r="B65702" s="2" t="s">
        <v>66149</v>
      </c>
      <c r="C65702" s="2">
        <v>55</v>
      </c>
      <c r="D65702" s="2" t="s">
        <v>450</v>
      </c>
      <c r="E65702" s="2"/>
      <c r="F65702" s="2"/>
      <c r="G65702" s="2"/>
      <c r="H65702" s="2"/>
    </row>
    <row r="65703" spans="2:8">
      <c r="B65703" s="2" t="s">
        <v>66150</v>
      </c>
      <c r="C65703" s="2">
        <v>40</v>
      </c>
      <c r="D65703" s="2" t="s">
        <v>450</v>
      </c>
      <c r="E65703" s="2"/>
      <c r="F65703" s="2"/>
      <c r="G65703" s="2"/>
      <c r="H65703" s="2"/>
    </row>
    <row r="65704" spans="2:8">
      <c r="B65704" s="2" t="s">
        <v>66151</v>
      </c>
      <c r="C65704" s="2">
        <v>40</v>
      </c>
      <c r="D65704" s="2" t="s">
        <v>450</v>
      </c>
      <c r="E65704" s="2"/>
      <c r="F65704" s="2"/>
      <c r="G65704" s="2"/>
      <c r="H65704" s="2"/>
    </row>
    <row r="65705" spans="2:8">
      <c r="B65705" s="2" t="s">
        <v>66152</v>
      </c>
      <c r="C65705" s="2">
        <v>38</v>
      </c>
      <c r="D65705" s="2" t="s">
        <v>450</v>
      </c>
      <c r="E65705" s="2"/>
      <c r="F65705" s="2"/>
      <c r="G65705" s="2"/>
      <c r="H65705" s="2"/>
    </row>
    <row r="65706" spans="2:8">
      <c r="B65706" s="2" t="s">
        <v>66153</v>
      </c>
      <c r="C65706" s="2">
        <v>37</v>
      </c>
      <c r="D65706" s="2" t="s">
        <v>450</v>
      </c>
      <c r="E65706" s="2"/>
      <c r="F65706" s="2"/>
      <c r="G65706" s="2"/>
      <c r="H65706" s="2"/>
    </row>
    <row r="65707" spans="2:8">
      <c r="B65707" s="2" t="s">
        <v>66154</v>
      </c>
      <c r="C65707" s="2">
        <v>53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66155</v>
      </c>
      <c r="C65708" s="2">
        <v>53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66156</v>
      </c>
      <c r="C65709" s="2">
        <v>51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66157</v>
      </c>
      <c r="C65710" s="2">
        <v>49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66158</v>
      </c>
      <c r="C65711" s="2">
        <v>30</v>
      </c>
      <c r="D65711" s="2" t="s">
        <v>450</v>
      </c>
      <c r="E65711" s="2"/>
      <c r="F65711" s="2"/>
      <c r="G65711" s="2"/>
      <c r="H65711" s="2"/>
    </row>
    <row r="65712" spans="2:8">
      <c r="B65712" s="2" t="s">
        <v>66159</v>
      </c>
      <c r="C65712" s="2">
        <v>30</v>
      </c>
      <c r="D65712" s="2" t="s">
        <v>450</v>
      </c>
      <c r="E65712" s="2"/>
      <c r="F65712" s="2"/>
      <c r="G65712" s="2"/>
      <c r="H65712" s="2"/>
    </row>
    <row r="65713" spans="2:8">
      <c r="B65713" s="2" t="s">
        <v>66160</v>
      </c>
      <c r="C65713" s="2">
        <v>27</v>
      </c>
      <c r="D65713" s="2" t="s">
        <v>450</v>
      </c>
      <c r="E65713" s="2"/>
      <c r="F65713" s="2"/>
      <c r="G65713" s="2"/>
      <c r="H65713" s="2"/>
    </row>
    <row r="65714" spans="2:8">
      <c r="B65714" s="2" t="s">
        <v>66161</v>
      </c>
      <c r="C65714" s="2">
        <v>25</v>
      </c>
      <c r="D65714" s="2" t="s">
        <v>450</v>
      </c>
      <c r="E65714" s="2"/>
      <c r="F65714" s="2"/>
      <c r="G65714" s="2"/>
      <c r="H65714" s="2"/>
    </row>
    <row r="65715" spans="2:8">
      <c r="B65715" s="2" t="s">
        <v>66162</v>
      </c>
      <c r="C65715" s="2">
        <v>25</v>
      </c>
      <c r="D65715" s="2" t="s">
        <v>450</v>
      </c>
      <c r="E65715" s="2"/>
      <c r="F65715" s="2"/>
      <c r="G65715" s="2"/>
      <c r="H65715" s="2"/>
    </row>
    <row r="65716" spans="2:8">
      <c r="B65716" s="2" t="s">
        <v>66163</v>
      </c>
      <c r="C65716" s="2">
        <v>26</v>
      </c>
      <c r="D65716" s="2" t="s">
        <v>450</v>
      </c>
      <c r="E65716" s="2"/>
      <c r="F65716" s="2"/>
      <c r="G65716" s="2"/>
      <c r="H65716" s="2"/>
    </row>
    <row r="65717" spans="2:8">
      <c r="B65717" s="2" t="s">
        <v>66164</v>
      </c>
      <c r="C65717" s="2">
        <v>44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66165</v>
      </c>
      <c r="C65718" s="2">
        <v>35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66166</v>
      </c>
      <c r="C65719" s="2">
        <v>27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66167</v>
      </c>
      <c r="C65720" s="2">
        <v>44</v>
      </c>
      <c r="D65720" s="2" t="s">
        <v>450</v>
      </c>
      <c r="E65720" s="2"/>
      <c r="F65720" s="2"/>
      <c r="G65720" s="2"/>
      <c r="H65720" s="2"/>
    </row>
    <row r="65721" spans="2:8">
      <c r="B65721" s="2" t="s">
        <v>66168</v>
      </c>
      <c r="C65721" s="2">
        <v>47</v>
      </c>
      <c r="D65721" s="2" t="s">
        <v>450</v>
      </c>
      <c r="E65721" s="2"/>
      <c r="F65721" s="2"/>
      <c r="G65721" s="2"/>
      <c r="H65721" s="2"/>
    </row>
    <row r="65722" spans="2:8">
      <c r="B65722" s="2" t="s">
        <v>66169</v>
      </c>
      <c r="C65722" s="2">
        <v>48</v>
      </c>
      <c r="D65722" s="2" t="s">
        <v>450</v>
      </c>
      <c r="E65722" s="2"/>
      <c r="F65722" s="2"/>
      <c r="G65722" s="2"/>
      <c r="H65722" s="2"/>
    </row>
    <row r="65723" spans="2:8">
      <c r="B65723" s="2" t="s">
        <v>66170</v>
      </c>
      <c r="C65723" s="2">
        <v>49</v>
      </c>
      <c r="D65723" s="2" t="s">
        <v>450</v>
      </c>
      <c r="E65723" s="2"/>
      <c r="F65723" s="2"/>
      <c r="G65723" s="2"/>
      <c r="H65723" s="2"/>
    </row>
    <row r="65724" spans="2:8">
      <c r="B65724" s="2" t="s">
        <v>66171</v>
      </c>
      <c r="C65724" s="2">
        <v>52</v>
      </c>
      <c r="D65724" s="2" t="s">
        <v>450</v>
      </c>
      <c r="E65724" s="2"/>
      <c r="F65724" s="2"/>
      <c r="G65724" s="2"/>
      <c r="H65724" s="2"/>
    </row>
    <row r="65725" spans="2:8">
      <c r="B65725" s="2" t="s">
        <v>66172</v>
      </c>
      <c r="C65725" s="2">
        <v>53</v>
      </c>
      <c r="D65725" s="2" t="s">
        <v>450</v>
      </c>
      <c r="E65725" s="2"/>
      <c r="F65725" s="2"/>
      <c r="G65725" s="2"/>
      <c r="H65725" s="2"/>
    </row>
    <row r="65726" spans="2:8">
      <c r="B65726" s="2" t="s">
        <v>66173</v>
      </c>
      <c r="C65726" s="2">
        <v>13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66174</v>
      </c>
      <c r="C65727" s="2">
        <v>18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66175</v>
      </c>
      <c r="C65728" s="2">
        <v>29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66176</v>
      </c>
      <c r="C65729" s="2">
        <v>32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66177</v>
      </c>
      <c r="C65730" s="2">
        <v>36</v>
      </c>
      <c r="D65730" s="2" t="s">
        <v>450</v>
      </c>
      <c r="E65730" s="2"/>
      <c r="F65730" s="2"/>
      <c r="G65730" s="2"/>
      <c r="H65730" s="2"/>
    </row>
    <row r="65731" spans="2:8">
      <c r="B65731" s="2" t="s">
        <v>66178</v>
      </c>
      <c r="C65731" s="2">
        <v>31</v>
      </c>
      <c r="D65731" s="2" t="s">
        <v>450</v>
      </c>
      <c r="E65731" s="2"/>
      <c r="F65731" s="2"/>
      <c r="G65731" s="2"/>
      <c r="H65731" s="2"/>
    </row>
    <row r="65732" spans="2:8">
      <c r="B65732" s="2" t="s">
        <v>66179</v>
      </c>
      <c r="C65732" s="2">
        <v>21</v>
      </c>
      <c r="D65732" s="2" t="s">
        <v>450</v>
      </c>
      <c r="E65732" s="2"/>
      <c r="F65732" s="2"/>
      <c r="G65732" s="2"/>
      <c r="H65732" s="2"/>
    </row>
    <row r="65733" spans="2:8">
      <c r="B65733" s="2" t="s">
        <v>66180</v>
      </c>
      <c r="C65733" s="2">
        <v>17</v>
      </c>
      <c r="D65733" s="2" t="s">
        <v>450</v>
      </c>
      <c r="E65733" s="2"/>
      <c r="F65733" s="2"/>
      <c r="G65733" s="2"/>
      <c r="H65733" s="2"/>
    </row>
    <row r="65734" spans="2:8">
      <c r="B65734" s="2" t="s">
        <v>66181</v>
      </c>
      <c r="C65734" s="2">
        <v>23</v>
      </c>
      <c r="D65734" s="2" t="s">
        <v>450</v>
      </c>
      <c r="E65734" s="2"/>
      <c r="F65734" s="2"/>
      <c r="G65734" s="2"/>
      <c r="H65734" s="2"/>
    </row>
    <row r="65735" spans="2:8">
      <c r="B65735" s="2" t="s">
        <v>66182</v>
      </c>
      <c r="C65735" s="2">
        <v>26</v>
      </c>
      <c r="D65735" s="2" t="s">
        <v>450</v>
      </c>
      <c r="E65735" s="2"/>
      <c r="F65735" s="2"/>
      <c r="G65735" s="2"/>
      <c r="H65735" s="2"/>
    </row>
    <row r="65736" spans="2:8">
      <c r="B65736" s="2" t="s">
        <v>66183</v>
      </c>
      <c r="C65736" s="2">
        <v>28</v>
      </c>
      <c r="D65736" s="2" t="s">
        <v>450</v>
      </c>
      <c r="E65736" s="2"/>
      <c r="F65736" s="2"/>
      <c r="G65736" s="2"/>
      <c r="H65736" s="2"/>
    </row>
    <row r="65737" spans="2:8">
      <c r="B65737" s="2" t="s">
        <v>66184</v>
      </c>
      <c r="C65737" s="2">
        <v>23</v>
      </c>
      <c r="D65737" s="2" t="s">
        <v>450</v>
      </c>
      <c r="E65737" s="2"/>
      <c r="F65737" s="2"/>
      <c r="G65737" s="2"/>
      <c r="H65737" s="2"/>
    </row>
    <row r="65738" spans="2:8">
      <c r="B65738" s="2" t="s">
        <v>66185</v>
      </c>
      <c r="C65738" s="2">
        <v>28</v>
      </c>
      <c r="D65738" s="2" t="s">
        <v>450</v>
      </c>
      <c r="E65738" s="2"/>
      <c r="F65738" s="2"/>
      <c r="G65738" s="2"/>
      <c r="H65738" s="2"/>
    </row>
    <row r="65739" spans="2:8">
      <c r="B65739" s="2" t="s">
        <v>66186</v>
      </c>
      <c r="C65739" s="2">
        <v>31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66187</v>
      </c>
      <c r="C65740" s="2">
        <v>20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66188</v>
      </c>
      <c r="C65741" s="2">
        <v>10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66189</v>
      </c>
      <c r="C65742" s="2">
        <v>38</v>
      </c>
      <c r="D65742" s="2" t="s">
        <v>450</v>
      </c>
      <c r="E65742" s="2"/>
      <c r="F65742" s="2"/>
      <c r="G65742" s="2"/>
      <c r="H65742" s="2"/>
    </row>
    <row r="65743" spans="2:8">
      <c r="B65743" s="2" t="s">
        <v>66190</v>
      </c>
      <c r="C65743" s="2">
        <v>40</v>
      </c>
      <c r="D65743" s="2" t="s">
        <v>450</v>
      </c>
      <c r="E65743" s="2"/>
      <c r="F65743" s="2"/>
      <c r="G65743" s="2"/>
      <c r="H65743" s="2"/>
    </row>
    <row r="65744" spans="2:8">
      <c r="B65744" s="2" t="s">
        <v>66191</v>
      </c>
      <c r="C65744" s="2">
        <v>41</v>
      </c>
      <c r="D65744" s="2" t="s">
        <v>450</v>
      </c>
      <c r="E65744" s="2"/>
      <c r="F65744" s="2"/>
      <c r="G65744" s="2"/>
      <c r="H65744" s="2"/>
    </row>
    <row r="65745" spans="2:8">
      <c r="B65745" s="2" t="s">
        <v>66192</v>
      </c>
      <c r="C65745" s="2">
        <v>22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66193</v>
      </c>
      <c r="C65746" s="2">
        <v>30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66194</v>
      </c>
      <c r="C65747" s="2">
        <v>50</v>
      </c>
      <c r="D65747" s="2" t="s">
        <v>450</v>
      </c>
      <c r="E65747" s="2"/>
      <c r="F65747" s="2"/>
      <c r="G65747" s="2"/>
      <c r="H65747" s="2"/>
    </row>
    <row r="65748" spans="2:8">
      <c r="B65748" s="2" t="s">
        <v>66195</v>
      </c>
      <c r="C65748" s="2">
        <v>11</v>
      </c>
      <c r="D65748" s="2" t="s">
        <v>450</v>
      </c>
      <c r="E65748" s="2"/>
      <c r="F65748" s="2"/>
      <c r="G65748" s="2"/>
      <c r="H65748" s="2"/>
    </row>
    <row r="65749" spans="2:8">
      <c r="B65749" s="2" t="s">
        <v>66196</v>
      </c>
      <c r="C65749" s="2">
        <v>60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66197</v>
      </c>
      <c r="C65750" s="2">
        <v>58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66198</v>
      </c>
      <c r="C65751" s="2">
        <v>54</v>
      </c>
      <c r="D65751" s="2" t="s">
        <v>19</v>
      </c>
      <c r="E65751" s="2"/>
      <c r="F65751" s="2"/>
      <c r="G65751" s="2"/>
      <c r="H65751" s="2"/>
    </row>
    <row r="65752" spans="2:8">
      <c r="B65752" s="2" t="s">
        <v>66199</v>
      </c>
      <c r="C65752" s="2">
        <v>47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66200</v>
      </c>
      <c r="C65753" s="2">
        <v>40</v>
      </c>
      <c r="D65753" s="2" t="s">
        <v>450</v>
      </c>
      <c r="E65753" s="2"/>
      <c r="F65753" s="2"/>
      <c r="G65753" s="2"/>
      <c r="H65753" s="2"/>
    </row>
    <row r="65754" spans="2:8">
      <c r="B65754" s="2" t="s">
        <v>66201</v>
      </c>
      <c r="C65754" s="2">
        <v>44</v>
      </c>
      <c r="D65754" s="2" t="s">
        <v>450</v>
      </c>
      <c r="E65754" s="2"/>
      <c r="F65754" s="2"/>
      <c r="G65754" s="2"/>
      <c r="H65754" s="2"/>
    </row>
    <row r="65755" spans="2:8">
      <c r="B65755" s="2" t="s">
        <v>66202</v>
      </c>
      <c r="C65755" s="2">
        <v>46</v>
      </c>
      <c r="D65755" s="2" t="s">
        <v>450</v>
      </c>
      <c r="E65755" s="2"/>
      <c r="F65755" s="2"/>
      <c r="G65755" s="2"/>
      <c r="H65755" s="2"/>
    </row>
    <row r="65756" spans="2:8">
      <c r="B65756" s="2" t="s">
        <v>66203</v>
      </c>
      <c r="C65756" s="2">
        <v>47</v>
      </c>
      <c r="D65756" s="2" t="s">
        <v>450</v>
      </c>
      <c r="E65756" s="2"/>
      <c r="F65756" s="2"/>
      <c r="G65756" s="2"/>
      <c r="H65756" s="2"/>
    </row>
    <row r="65757" spans="2:8">
      <c r="B65757" s="2" t="s">
        <v>66204</v>
      </c>
      <c r="C65757" s="2">
        <v>17</v>
      </c>
      <c r="D65757" s="2" t="s">
        <v>450</v>
      </c>
      <c r="E65757" s="2"/>
      <c r="F65757" s="2"/>
      <c r="G65757" s="2"/>
      <c r="H65757" s="2"/>
    </row>
    <row r="65758" spans="2:8">
      <c r="B65758" s="2" t="s">
        <v>66205</v>
      </c>
      <c r="C65758" s="2">
        <v>16</v>
      </c>
      <c r="D65758" s="2" t="s">
        <v>450</v>
      </c>
      <c r="E65758" s="2"/>
      <c r="F65758" s="2"/>
      <c r="G65758" s="2"/>
      <c r="H65758" s="2"/>
    </row>
    <row r="65759" spans="2:8">
      <c r="B65759" s="2" t="s">
        <v>66206</v>
      </c>
      <c r="C65759" s="2">
        <v>16</v>
      </c>
      <c r="D65759" s="2" t="s">
        <v>450</v>
      </c>
      <c r="E65759" s="2"/>
      <c r="F65759" s="2"/>
      <c r="G65759" s="2"/>
      <c r="H65759" s="2"/>
    </row>
    <row r="65760" spans="2:8">
      <c r="B65760" s="2" t="s">
        <v>66207</v>
      </c>
      <c r="C65760" s="2">
        <v>17</v>
      </c>
      <c r="D65760" s="2" t="s">
        <v>450</v>
      </c>
      <c r="E65760" s="2"/>
      <c r="F65760" s="2"/>
      <c r="G65760" s="2"/>
      <c r="H65760" s="2"/>
    </row>
    <row r="65761" spans="2:8">
      <c r="B65761" s="2" t="s">
        <v>66208</v>
      </c>
      <c r="C65761" s="2">
        <v>16</v>
      </c>
      <c r="D65761" s="2" t="s">
        <v>450</v>
      </c>
      <c r="E65761" s="2"/>
      <c r="F65761" s="2"/>
      <c r="G65761" s="2"/>
      <c r="H65761" s="2"/>
    </row>
    <row r="65762" spans="2:8">
      <c r="B65762" s="2" t="s">
        <v>66209</v>
      </c>
      <c r="C65762" s="2">
        <v>46</v>
      </c>
      <c r="D65762" s="2" t="s">
        <v>450</v>
      </c>
      <c r="E65762" s="2"/>
      <c r="F65762" s="2"/>
      <c r="G65762" s="2"/>
      <c r="H65762" s="2"/>
    </row>
    <row r="65763" spans="2:8">
      <c r="B65763" s="2" t="s">
        <v>66210</v>
      </c>
      <c r="C65763" s="2">
        <v>48</v>
      </c>
      <c r="D65763" s="2" t="s">
        <v>450</v>
      </c>
      <c r="E65763" s="2"/>
      <c r="F65763" s="2"/>
      <c r="G65763" s="2"/>
      <c r="H65763" s="2"/>
    </row>
    <row r="65764" spans="2:8">
      <c r="B65764" s="2" t="s">
        <v>66211</v>
      </c>
      <c r="C65764" s="2">
        <v>51</v>
      </c>
      <c r="D65764" s="2" t="s">
        <v>450</v>
      </c>
      <c r="E65764" s="2"/>
      <c r="F65764" s="2"/>
      <c r="G65764" s="2"/>
      <c r="H65764" s="2"/>
    </row>
    <row r="65765" spans="2:8">
      <c r="B65765" s="2" t="s">
        <v>66212</v>
      </c>
      <c r="C65765" s="2">
        <v>54</v>
      </c>
      <c r="D65765" s="2" t="s">
        <v>450</v>
      </c>
      <c r="E65765" s="2"/>
      <c r="F65765" s="2"/>
      <c r="G65765" s="2"/>
      <c r="H65765" s="2"/>
    </row>
    <row r="65766" spans="2:8">
      <c r="B65766" s="2" t="s">
        <v>66213</v>
      </c>
      <c r="C65766" s="2">
        <v>43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66214</v>
      </c>
      <c r="C65767" s="2">
        <v>42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66215</v>
      </c>
      <c r="C65768" s="2">
        <v>41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66216</v>
      </c>
      <c r="C65769" s="2">
        <v>39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66217</v>
      </c>
      <c r="C65770" s="2">
        <v>38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66218</v>
      </c>
      <c r="C65771" s="2">
        <v>37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66219</v>
      </c>
      <c r="C65772" s="2">
        <v>12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66220</v>
      </c>
      <c r="C65773" s="2">
        <v>17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66221</v>
      </c>
      <c r="C65774" s="2">
        <v>24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66222</v>
      </c>
      <c r="C65775" s="2">
        <v>27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66223</v>
      </c>
      <c r="C65776" s="2">
        <v>25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66224</v>
      </c>
      <c r="C65777" s="2">
        <v>40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66225</v>
      </c>
      <c r="C65778" s="2">
        <v>23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66226</v>
      </c>
      <c r="C65779" s="2">
        <v>12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66227</v>
      </c>
      <c r="C65780" s="2">
        <v>49</v>
      </c>
      <c r="D65780" s="2" t="s">
        <v>450</v>
      </c>
      <c r="E65780" s="2"/>
      <c r="F65780" s="2"/>
      <c r="G65780" s="2"/>
      <c r="H65780" s="2"/>
    </row>
    <row r="65781" spans="2:8">
      <c r="B65781" s="2" t="s">
        <v>66228</v>
      </c>
      <c r="C65781" s="2">
        <v>53</v>
      </c>
      <c r="D65781" s="2" t="s">
        <v>450</v>
      </c>
      <c r="E65781" s="2"/>
      <c r="F65781" s="2"/>
      <c r="G65781" s="2"/>
      <c r="H65781" s="2"/>
    </row>
    <row r="65782" spans="2:8">
      <c r="B65782" s="2" t="s">
        <v>66229</v>
      </c>
      <c r="C65782" s="2">
        <v>19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66230</v>
      </c>
      <c r="C65783" s="2">
        <v>21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66231</v>
      </c>
      <c r="C65784" s="2">
        <v>24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66232</v>
      </c>
      <c r="C65785" s="2">
        <v>31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66233</v>
      </c>
      <c r="C65786" s="2">
        <v>37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66234</v>
      </c>
      <c r="C65787" s="2">
        <v>38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66235</v>
      </c>
      <c r="C65788" s="2">
        <v>39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66236</v>
      </c>
      <c r="C65789" s="2">
        <v>37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66237</v>
      </c>
      <c r="C65790" s="2">
        <v>35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66238</v>
      </c>
      <c r="C65791" s="2">
        <v>34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66239</v>
      </c>
      <c r="C65792" s="2">
        <v>57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66240</v>
      </c>
      <c r="C65793" s="2">
        <v>55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66241</v>
      </c>
      <c r="C65794" s="2">
        <v>51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66242</v>
      </c>
      <c r="C65795" s="2">
        <v>48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66243</v>
      </c>
      <c r="C65796" s="2">
        <v>38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66244</v>
      </c>
      <c r="C65797" s="2">
        <v>37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66245</v>
      </c>
      <c r="C65798" s="2">
        <v>48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66246</v>
      </c>
      <c r="C65799" s="2">
        <v>43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66247</v>
      </c>
      <c r="C65800" s="2">
        <v>40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66248</v>
      </c>
      <c r="C65801" s="2">
        <v>39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66249</v>
      </c>
      <c r="C65802" s="2">
        <v>16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66250</v>
      </c>
      <c r="C65803" s="2">
        <v>19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66251</v>
      </c>
      <c r="C65804" s="2">
        <v>21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66252</v>
      </c>
      <c r="C65805" s="2">
        <v>21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66253</v>
      </c>
      <c r="C65806" s="2">
        <v>34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66254</v>
      </c>
      <c r="C65807" s="2">
        <v>34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66255</v>
      </c>
      <c r="C65808" s="2">
        <v>32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66256</v>
      </c>
      <c r="C65809" s="2">
        <v>33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66257</v>
      </c>
      <c r="C65810" s="2">
        <v>34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66258</v>
      </c>
      <c r="C65811" s="2">
        <v>35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66259</v>
      </c>
      <c r="C65812" s="2">
        <v>27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66260</v>
      </c>
      <c r="C65813" s="2">
        <v>36</v>
      </c>
      <c r="D65813" s="2" t="s">
        <v>450</v>
      </c>
      <c r="E65813" s="2"/>
      <c r="F65813" s="2"/>
      <c r="G65813" s="2"/>
      <c r="H65813" s="2"/>
    </row>
    <row r="65814" spans="2:8">
      <c r="B65814" s="2" t="s">
        <v>66261</v>
      </c>
      <c r="C65814" s="2">
        <v>42</v>
      </c>
      <c r="D65814" s="2" t="s">
        <v>450</v>
      </c>
      <c r="E65814" s="2"/>
      <c r="F65814" s="2"/>
      <c r="G65814" s="2"/>
      <c r="H65814" s="2"/>
    </row>
    <row r="65815" spans="2:8">
      <c r="B65815" s="2" t="s">
        <v>66262</v>
      </c>
      <c r="C65815" s="2">
        <v>44</v>
      </c>
      <c r="D65815" s="2" t="s">
        <v>450</v>
      </c>
      <c r="E65815" s="2"/>
      <c r="F65815" s="2"/>
      <c r="G65815" s="2"/>
      <c r="H65815" s="2"/>
    </row>
    <row r="65816" spans="2:8">
      <c r="B65816" s="2" t="s">
        <v>66263</v>
      </c>
      <c r="C65816" s="2">
        <v>44</v>
      </c>
      <c r="D65816" s="2" t="s">
        <v>450</v>
      </c>
      <c r="E65816" s="2"/>
      <c r="F65816" s="2"/>
      <c r="G65816" s="2"/>
      <c r="H65816" s="2"/>
    </row>
    <row r="65817" spans="2:8">
      <c r="B65817" s="2" t="s">
        <v>66264</v>
      </c>
      <c r="C65817" s="2">
        <v>45</v>
      </c>
      <c r="D65817" s="2" t="s">
        <v>450</v>
      </c>
      <c r="E65817" s="2"/>
      <c r="F65817" s="2"/>
      <c r="G65817" s="2"/>
      <c r="H65817" s="2"/>
    </row>
    <row r="65818" spans="2:8">
      <c r="B65818" s="2" t="s">
        <v>66265</v>
      </c>
      <c r="C65818" s="2">
        <v>51</v>
      </c>
      <c r="D65818" s="2" t="s">
        <v>450</v>
      </c>
      <c r="E65818" s="2"/>
      <c r="F65818" s="2"/>
      <c r="G65818" s="2"/>
      <c r="H65818" s="2"/>
    </row>
    <row r="65819" spans="2:8">
      <c r="B65819" s="2" t="s">
        <v>66266</v>
      </c>
      <c r="C65819" s="2">
        <v>53</v>
      </c>
      <c r="D65819" s="2" t="s">
        <v>450</v>
      </c>
      <c r="E65819" s="2"/>
      <c r="F65819" s="2"/>
      <c r="G65819" s="2"/>
      <c r="H65819" s="2"/>
    </row>
    <row r="65820" spans="2:8">
      <c r="B65820" s="2" t="s">
        <v>66267</v>
      </c>
      <c r="C65820" s="2">
        <v>54</v>
      </c>
      <c r="D65820" s="2" t="s">
        <v>450</v>
      </c>
      <c r="E65820" s="2"/>
      <c r="F65820" s="2"/>
      <c r="G65820" s="2"/>
      <c r="H65820" s="2"/>
    </row>
    <row r="65821" spans="2:8">
      <c r="B65821" s="2" t="s">
        <v>66268</v>
      </c>
      <c r="C65821" s="2">
        <v>13</v>
      </c>
      <c r="D65821" s="2" t="s">
        <v>450</v>
      </c>
      <c r="E65821" s="2"/>
      <c r="F65821" s="2"/>
      <c r="G65821" s="2"/>
      <c r="H65821" s="2"/>
    </row>
    <row r="65822" spans="2:8">
      <c r="B65822" s="2" t="s">
        <v>66269</v>
      </c>
      <c r="C65822" s="2">
        <v>13</v>
      </c>
      <c r="D65822" s="2" t="s">
        <v>450</v>
      </c>
      <c r="E65822" s="2"/>
      <c r="F65822" s="2"/>
      <c r="G65822" s="2"/>
      <c r="H65822" s="2"/>
    </row>
    <row r="65823" spans="2:8">
      <c r="B65823" s="2" t="s">
        <v>66270</v>
      </c>
      <c r="C65823" s="2">
        <v>13</v>
      </c>
      <c r="D65823" s="2" t="s">
        <v>450</v>
      </c>
      <c r="E65823" s="2"/>
      <c r="F65823" s="2"/>
      <c r="G65823" s="2"/>
      <c r="H65823" s="2"/>
    </row>
    <row r="65824" spans="2:8">
      <c r="B65824" s="2" t="s">
        <v>66271</v>
      </c>
      <c r="C65824" s="2">
        <v>15</v>
      </c>
      <c r="D65824" s="2" t="s">
        <v>450</v>
      </c>
      <c r="E65824" s="2"/>
      <c r="F65824" s="2"/>
      <c r="G65824" s="2"/>
      <c r="H65824" s="2"/>
    </row>
    <row r="65825" spans="2:8">
      <c r="B65825" s="2" t="s">
        <v>66272</v>
      </c>
      <c r="C65825" s="2">
        <v>19</v>
      </c>
      <c r="D65825" s="2" t="s">
        <v>450</v>
      </c>
      <c r="E65825" s="2"/>
      <c r="F65825" s="2"/>
      <c r="G65825" s="2"/>
      <c r="H65825" s="2"/>
    </row>
    <row r="65826" spans="2:8">
      <c r="B65826" s="2" t="s">
        <v>66273</v>
      </c>
      <c r="C65826" s="2">
        <v>21</v>
      </c>
      <c r="D65826" s="2" t="s">
        <v>450</v>
      </c>
      <c r="E65826" s="2"/>
      <c r="F65826" s="2"/>
      <c r="G65826" s="2"/>
      <c r="H65826" s="2"/>
    </row>
    <row r="65827" spans="2:8">
      <c r="B65827" s="2" t="s">
        <v>66274</v>
      </c>
      <c r="C65827" s="2">
        <v>30</v>
      </c>
      <c r="D65827" s="2" t="s">
        <v>450</v>
      </c>
      <c r="E65827" s="2"/>
      <c r="F65827" s="2"/>
      <c r="G65827" s="2"/>
      <c r="H65827" s="2"/>
    </row>
    <row r="65828" spans="2:8">
      <c r="B65828" s="2" t="s">
        <v>66275</v>
      </c>
      <c r="C65828" s="2">
        <v>39</v>
      </c>
      <c r="D65828" s="2" t="s">
        <v>450</v>
      </c>
      <c r="E65828" s="2"/>
      <c r="F65828" s="2"/>
      <c r="G65828" s="2"/>
      <c r="H65828" s="2"/>
    </row>
    <row r="65829" spans="2:8">
      <c r="B65829" s="2" t="s">
        <v>66276</v>
      </c>
      <c r="C65829" s="2">
        <v>46</v>
      </c>
      <c r="D65829" s="2" t="s">
        <v>450</v>
      </c>
      <c r="E65829" s="2"/>
      <c r="F65829" s="2"/>
      <c r="G65829" s="2"/>
      <c r="H65829" s="2"/>
    </row>
    <row r="65830" spans="2:8">
      <c r="B65830" s="2" t="s">
        <v>66277</v>
      </c>
      <c r="C65830" s="2">
        <v>49</v>
      </c>
      <c r="D65830" s="2" t="s">
        <v>450</v>
      </c>
      <c r="E65830" s="2"/>
      <c r="F65830" s="2"/>
      <c r="G65830" s="2"/>
      <c r="H65830" s="2"/>
    </row>
    <row r="65831" spans="2:8">
      <c r="B65831" s="2" t="s">
        <v>66278</v>
      </c>
      <c r="C65831" s="2">
        <v>55</v>
      </c>
      <c r="D65831" s="2" t="s">
        <v>450</v>
      </c>
      <c r="E65831" s="2"/>
      <c r="F65831" s="2"/>
      <c r="G65831" s="2"/>
      <c r="H65831" s="2"/>
    </row>
    <row r="65832" spans="2:8">
      <c r="B65832" s="2" t="s">
        <v>66279</v>
      </c>
      <c r="C65832" s="2">
        <v>55</v>
      </c>
      <c r="D65832" s="2" t="s">
        <v>450</v>
      </c>
      <c r="E65832" s="2"/>
      <c r="F65832" s="2"/>
      <c r="G65832" s="2"/>
      <c r="H65832" s="2"/>
    </row>
    <row r="65833" spans="2:8">
      <c r="B65833" s="2" t="s">
        <v>66280</v>
      </c>
      <c r="C65833" s="2">
        <v>57</v>
      </c>
      <c r="D65833" s="2" t="s">
        <v>450</v>
      </c>
      <c r="E65833" s="2"/>
      <c r="F65833" s="2"/>
      <c r="G65833" s="2"/>
      <c r="H65833" s="2"/>
    </row>
    <row r="65834" spans="2:8">
      <c r="B65834" s="2" t="s">
        <v>66281</v>
      </c>
      <c r="C65834" s="2">
        <v>57</v>
      </c>
      <c r="D65834" s="2" t="s">
        <v>450</v>
      </c>
      <c r="E65834" s="2"/>
      <c r="F65834" s="2"/>
      <c r="G65834" s="2"/>
      <c r="H65834" s="2"/>
    </row>
    <row r="65835" spans="2:8">
      <c r="B65835" s="2" t="s">
        <v>66282</v>
      </c>
      <c r="C65835" s="2">
        <v>53</v>
      </c>
      <c r="D65835" s="2" t="s">
        <v>450</v>
      </c>
      <c r="E65835" s="2"/>
      <c r="F65835" s="2"/>
      <c r="G65835" s="2"/>
      <c r="H65835" s="2"/>
    </row>
    <row r="65836" spans="2:8">
      <c r="B65836" s="2" t="s">
        <v>66283</v>
      </c>
      <c r="C65836" s="2">
        <v>39</v>
      </c>
      <c r="D65836" s="2" t="s">
        <v>450</v>
      </c>
      <c r="E65836" s="2"/>
      <c r="F65836" s="2"/>
      <c r="G65836" s="2"/>
      <c r="H65836" s="2"/>
    </row>
    <row r="65837" spans="2:8">
      <c r="B65837" s="2" t="s">
        <v>66284</v>
      </c>
      <c r="C65837" s="2">
        <v>41</v>
      </c>
      <c r="D65837" s="2" t="s">
        <v>450</v>
      </c>
      <c r="E65837" s="2"/>
      <c r="F65837" s="2"/>
      <c r="G65837" s="2"/>
      <c r="H65837" s="2"/>
    </row>
    <row r="65838" spans="2:8">
      <c r="B65838" s="2" t="s">
        <v>66285</v>
      </c>
      <c r="C65838" s="2">
        <v>38</v>
      </c>
      <c r="D65838" s="2" t="s">
        <v>450</v>
      </c>
      <c r="E65838" s="2"/>
      <c r="F65838" s="2"/>
      <c r="G65838" s="2"/>
      <c r="H65838" s="2"/>
    </row>
    <row r="65839" spans="2:8">
      <c r="B65839" s="2" t="s">
        <v>66286</v>
      </c>
      <c r="C65839" s="2">
        <v>38</v>
      </c>
      <c r="D65839" s="2" t="s">
        <v>450</v>
      </c>
      <c r="E65839" s="2"/>
      <c r="F65839" s="2"/>
      <c r="G65839" s="2"/>
      <c r="H65839" s="2"/>
    </row>
    <row r="65840" spans="2:8">
      <c r="B65840" s="2" t="s">
        <v>66287</v>
      </c>
      <c r="C65840" s="2">
        <v>16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66288</v>
      </c>
      <c r="C65841" s="2">
        <v>15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66289</v>
      </c>
      <c r="C65842" s="2">
        <v>37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66290</v>
      </c>
      <c r="C65843" s="2">
        <v>34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66291</v>
      </c>
      <c r="C65844" s="2">
        <v>25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66292</v>
      </c>
      <c r="C65845" s="2">
        <v>18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66293</v>
      </c>
      <c r="C65846" s="2">
        <v>14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66294</v>
      </c>
      <c r="C65847" s="2">
        <v>48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66295</v>
      </c>
      <c r="C65848" s="2">
        <v>47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66296</v>
      </c>
      <c r="C65849" s="2">
        <v>46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66297</v>
      </c>
      <c r="C65850" s="2">
        <v>43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66298</v>
      </c>
      <c r="C65851" s="2">
        <v>44</v>
      </c>
      <c r="D65851" s="2" t="s">
        <v>450</v>
      </c>
      <c r="E65851" s="2"/>
      <c r="F65851" s="2"/>
      <c r="G65851" s="2"/>
      <c r="H65851" s="2"/>
    </row>
    <row r="65852" spans="2:8">
      <c r="B65852" s="2" t="s">
        <v>66299</v>
      </c>
      <c r="C65852" s="2">
        <v>25</v>
      </c>
      <c r="D65852" s="2" t="s">
        <v>450</v>
      </c>
      <c r="E65852" s="2"/>
      <c r="F65852" s="2"/>
      <c r="G65852" s="2"/>
      <c r="H65852" s="2"/>
    </row>
    <row r="65853" spans="2:8">
      <c r="B65853" s="2" t="s">
        <v>66300</v>
      </c>
      <c r="C65853" s="2">
        <v>26</v>
      </c>
      <c r="D65853" s="2" t="s">
        <v>450</v>
      </c>
      <c r="E65853" s="2"/>
      <c r="F65853" s="2"/>
      <c r="G65853" s="2"/>
      <c r="H65853" s="2"/>
    </row>
    <row r="65854" spans="2:8">
      <c r="B65854" s="2" t="s">
        <v>66301</v>
      </c>
      <c r="C65854" s="2">
        <v>26</v>
      </c>
      <c r="D65854" s="2" t="s">
        <v>450</v>
      </c>
      <c r="E65854" s="2"/>
      <c r="F65854" s="2"/>
      <c r="G65854" s="2"/>
      <c r="H65854" s="2"/>
    </row>
    <row r="65855" spans="2:8">
      <c r="B65855" s="2" t="s">
        <v>66302</v>
      </c>
      <c r="C65855" s="2">
        <v>26</v>
      </c>
      <c r="D65855" s="2" t="s">
        <v>450</v>
      </c>
      <c r="E65855" s="2"/>
      <c r="F65855" s="2"/>
      <c r="G65855" s="2"/>
      <c r="H65855" s="2"/>
    </row>
    <row r="65856" spans="2:8">
      <c r="B65856" s="2" t="s">
        <v>66303</v>
      </c>
      <c r="C65856" s="2">
        <v>19</v>
      </c>
      <c r="D65856" s="2" t="s">
        <v>450</v>
      </c>
      <c r="E65856" s="2"/>
      <c r="F65856" s="2"/>
      <c r="G65856" s="2"/>
      <c r="H65856" s="2"/>
    </row>
    <row r="65857" spans="2:8">
      <c r="B65857" s="2" t="s">
        <v>66304</v>
      </c>
      <c r="C65857" s="2">
        <v>12</v>
      </c>
      <c r="D65857" s="2" t="s">
        <v>450</v>
      </c>
      <c r="E65857" s="2"/>
      <c r="F65857" s="2"/>
      <c r="G65857" s="2"/>
      <c r="H65857" s="2"/>
    </row>
    <row r="65858" spans="2:8">
      <c r="B65858" s="2" t="s">
        <v>66305</v>
      </c>
      <c r="C65858" s="2">
        <v>40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66306</v>
      </c>
      <c r="C65859" s="2">
        <v>33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66307</v>
      </c>
      <c r="C65860" s="2">
        <v>23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66308</v>
      </c>
      <c r="C65861" s="2">
        <v>12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66309</v>
      </c>
      <c r="C65862" s="2">
        <v>34</v>
      </c>
      <c r="D65862" s="2" t="s">
        <v>450</v>
      </c>
      <c r="E65862" s="2"/>
      <c r="F65862" s="2"/>
      <c r="G65862" s="2"/>
      <c r="H65862" s="2"/>
    </row>
    <row r="65863" spans="2:8">
      <c r="B65863" s="2" t="s">
        <v>66310</v>
      </c>
      <c r="C65863" s="2">
        <v>31</v>
      </c>
      <c r="D65863" s="2" t="s">
        <v>450</v>
      </c>
      <c r="E65863" s="2"/>
      <c r="F65863" s="2"/>
      <c r="G65863" s="2"/>
      <c r="H65863" s="2"/>
    </row>
    <row r="65864" spans="2:8">
      <c r="B65864" s="2" t="s">
        <v>66311</v>
      </c>
      <c r="C65864" s="2">
        <v>32</v>
      </c>
      <c r="D65864" s="2" t="s">
        <v>450</v>
      </c>
      <c r="E65864" s="2"/>
      <c r="F65864" s="2"/>
      <c r="G65864" s="2"/>
      <c r="H65864" s="2"/>
    </row>
    <row r="65865" spans="2:8">
      <c r="B65865" s="2" t="s">
        <v>66312</v>
      </c>
      <c r="C65865" s="2">
        <v>32</v>
      </c>
      <c r="D65865" s="2" t="s">
        <v>450</v>
      </c>
      <c r="E65865" s="2"/>
      <c r="F65865" s="2"/>
      <c r="G65865" s="2"/>
      <c r="H65865" s="2"/>
    </row>
    <row r="65866" spans="2:8">
      <c r="B65866" s="2" t="s">
        <v>66313</v>
      </c>
      <c r="C65866" s="2">
        <v>31</v>
      </c>
      <c r="D65866" s="2" t="s">
        <v>450</v>
      </c>
      <c r="E65866" s="2"/>
      <c r="F65866" s="2"/>
      <c r="G65866" s="2"/>
      <c r="H65866" s="2"/>
    </row>
    <row r="65867" spans="2:8">
      <c r="B65867" s="2" t="s">
        <v>66314</v>
      </c>
      <c r="C65867" s="2">
        <v>13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66315</v>
      </c>
      <c r="C65868" s="2">
        <v>19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66316</v>
      </c>
      <c r="C65869" s="2">
        <v>23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66317</v>
      </c>
      <c r="C65870" s="2">
        <v>28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66318</v>
      </c>
      <c r="C65871" s="2">
        <v>29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66319</v>
      </c>
      <c r="C65872" s="2">
        <v>30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66320</v>
      </c>
      <c r="C65873" s="2">
        <v>31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66321</v>
      </c>
      <c r="C65874" s="2">
        <v>47</v>
      </c>
      <c r="D65874" s="2" t="s">
        <v>450</v>
      </c>
      <c r="E65874" s="2"/>
      <c r="F65874" s="2"/>
      <c r="G65874" s="2"/>
      <c r="H65874" s="2"/>
    </row>
    <row r="65875" spans="2:8">
      <c r="B65875" s="2" t="s">
        <v>66322</v>
      </c>
      <c r="C65875" s="2">
        <v>48</v>
      </c>
      <c r="D65875" s="2" t="s">
        <v>450</v>
      </c>
      <c r="E65875" s="2"/>
      <c r="F65875" s="2"/>
      <c r="G65875" s="2"/>
      <c r="H65875" s="2"/>
    </row>
    <row r="65876" spans="2:8">
      <c r="B65876" s="2" t="s">
        <v>66323</v>
      </c>
      <c r="C65876" s="2">
        <v>49</v>
      </c>
      <c r="D65876" s="2" t="s">
        <v>450</v>
      </c>
      <c r="E65876" s="2"/>
      <c r="F65876" s="2"/>
      <c r="G65876" s="2"/>
      <c r="H65876" s="2"/>
    </row>
    <row r="65877" spans="2:8">
      <c r="B65877" s="2" t="s">
        <v>66324</v>
      </c>
      <c r="C65877" s="2">
        <v>41</v>
      </c>
      <c r="D65877" s="2" t="s">
        <v>450</v>
      </c>
      <c r="E65877" s="2"/>
      <c r="F65877" s="2"/>
      <c r="G65877" s="2"/>
      <c r="H65877" s="2"/>
    </row>
    <row r="65878" spans="2:8">
      <c r="B65878" s="2" t="s">
        <v>66325</v>
      </c>
      <c r="C65878" s="2">
        <v>42</v>
      </c>
      <c r="D65878" s="2" t="s">
        <v>450</v>
      </c>
      <c r="E65878" s="2"/>
      <c r="F65878" s="2"/>
      <c r="G65878" s="2"/>
      <c r="H65878" s="2"/>
    </row>
    <row r="65879" spans="2:8">
      <c r="B65879" s="2" t="s">
        <v>66326</v>
      </c>
      <c r="C65879" s="2">
        <v>42</v>
      </c>
      <c r="D65879" s="2" t="s">
        <v>450</v>
      </c>
      <c r="E65879" s="2"/>
      <c r="F65879" s="2"/>
      <c r="G65879" s="2"/>
      <c r="H65879" s="2"/>
    </row>
    <row r="65880" spans="2:8">
      <c r="B65880" s="2" t="s">
        <v>66327</v>
      </c>
      <c r="C65880" s="2">
        <v>43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66328</v>
      </c>
      <c r="C65881" s="2">
        <v>43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66329</v>
      </c>
      <c r="C65882" s="2">
        <v>41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66330</v>
      </c>
      <c r="C65883" s="2">
        <v>38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66331</v>
      </c>
      <c r="C65884" s="2">
        <v>37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66332</v>
      </c>
      <c r="C65885" s="2">
        <v>35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66333</v>
      </c>
      <c r="C65886" s="2">
        <v>32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66334</v>
      </c>
      <c r="C65887" s="2">
        <v>11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66335</v>
      </c>
      <c r="C65888" s="2">
        <v>10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66336</v>
      </c>
      <c r="C65889" s="2">
        <v>9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66337</v>
      </c>
      <c r="C65890" s="2">
        <v>33</v>
      </c>
      <c r="D65890" s="2" t="s">
        <v>450</v>
      </c>
      <c r="E65890" s="2"/>
      <c r="F65890" s="2"/>
      <c r="G65890" s="2"/>
      <c r="H65890" s="2"/>
    </row>
    <row r="65891" spans="2:8">
      <c r="B65891" s="2" t="s">
        <v>66338</v>
      </c>
      <c r="C65891" s="2">
        <v>35</v>
      </c>
      <c r="D65891" s="2" t="s">
        <v>450</v>
      </c>
      <c r="E65891" s="2"/>
      <c r="F65891" s="2"/>
      <c r="G65891" s="2"/>
      <c r="H65891" s="2"/>
    </row>
    <row r="65892" spans="2:8">
      <c r="B65892" s="2" t="s">
        <v>66339</v>
      </c>
      <c r="C65892" s="2">
        <v>38</v>
      </c>
      <c r="D65892" s="2" t="s">
        <v>450</v>
      </c>
      <c r="E65892" s="2"/>
      <c r="F65892" s="2"/>
      <c r="G65892" s="2"/>
      <c r="H65892" s="2"/>
    </row>
    <row r="65893" spans="2:8">
      <c r="B65893" s="2" t="s">
        <v>66340</v>
      </c>
      <c r="C65893" s="2">
        <v>40</v>
      </c>
      <c r="D65893" s="2" t="s">
        <v>450</v>
      </c>
      <c r="E65893" s="2"/>
      <c r="F65893" s="2"/>
      <c r="G65893" s="2"/>
      <c r="H65893" s="2"/>
    </row>
    <row r="65894" spans="2:8">
      <c r="B65894" s="2" t="s">
        <v>66341</v>
      </c>
      <c r="C65894" s="2">
        <v>30</v>
      </c>
      <c r="D65894" s="2" t="s">
        <v>450</v>
      </c>
      <c r="E65894" s="2"/>
      <c r="F65894" s="2"/>
      <c r="G65894" s="2"/>
      <c r="H65894" s="2"/>
    </row>
    <row r="65895" spans="2:8">
      <c r="B65895" s="2" t="s">
        <v>66342</v>
      </c>
      <c r="C65895" s="2">
        <v>24</v>
      </c>
      <c r="D65895" s="2" t="s">
        <v>450</v>
      </c>
      <c r="E65895" s="2"/>
      <c r="F65895" s="2"/>
      <c r="G65895" s="2"/>
      <c r="H65895" s="2"/>
    </row>
    <row r="65896" spans="2:8">
      <c r="B65896" s="2" t="s">
        <v>66343</v>
      </c>
      <c r="C65896" s="2">
        <v>20</v>
      </c>
      <c r="D65896" s="2" t="s">
        <v>450</v>
      </c>
      <c r="E65896" s="2"/>
      <c r="F65896" s="2"/>
      <c r="G65896" s="2"/>
      <c r="H65896" s="2"/>
    </row>
    <row r="65897" spans="2:8">
      <c r="B65897" s="2" t="s">
        <v>66344</v>
      </c>
      <c r="C65897" s="2">
        <v>14</v>
      </c>
      <c r="D65897" s="2" t="s">
        <v>450</v>
      </c>
      <c r="E65897" s="2"/>
      <c r="F65897" s="2"/>
      <c r="G65897" s="2"/>
      <c r="H65897" s="2"/>
    </row>
    <row r="65898" spans="2:8">
      <c r="B65898" s="2" t="s">
        <v>66345</v>
      </c>
      <c r="C65898" s="2">
        <v>10</v>
      </c>
      <c r="D65898" s="2" t="s">
        <v>450</v>
      </c>
      <c r="E65898" s="2"/>
      <c r="F65898" s="2"/>
      <c r="G65898" s="2"/>
      <c r="H65898" s="2"/>
    </row>
    <row r="65899" spans="2:8">
      <c r="B65899" s="2" t="s">
        <v>66346</v>
      </c>
      <c r="C65899" s="2">
        <v>14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66347</v>
      </c>
      <c r="C65900" s="2">
        <v>20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66348</v>
      </c>
      <c r="C65901" s="2">
        <v>22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66349</v>
      </c>
      <c r="C65902" s="2">
        <v>24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66350</v>
      </c>
      <c r="C65903" s="2">
        <v>24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66351</v>
      </c>
      <c r="C65904" s="2">
        <v>47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66352</v>
      </c>
      <c r="C65905" s="2">
        <v>47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66353</v>
      </c>
      <c r="C65906" s="2">
        <v>45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66354</v>
      </c>
      <c r="C65907" s="2">
        <v>42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66355</v>
      </c>
      <c r="C65908" s="2">
        <v>39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66356</v>
      </c>
      <c r="C65909" s="2">
        <v>38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66357</v>
      </c>
      <c r="C65910" s="2">
        <v>36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66358</v>
      </c>
      <c r="C65911" s="2">
        <v>31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66359</v>
      </c>
      <c r="C65912" s="2">
        <v>28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66360</v>
      </c>
      <c r="C65913" s="2">
        <v>26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66361</v>
      </c>
      <c r="C65914" s="2">
        <v>46</v>
      </c>
      <c r="D65914" s="2" t="s">
        <v>450</v>
      </c>
      <c r="E65914" s="2"/>
      <c r="F65914" s="2"/>
      <c r="G65914" s="2"/>
      <c r="H65914" s="2"/>
    </row>
    <row r="65915" spans="2:8">
      <c r="B65915" s="2" t="s">
        <v>66362</v>
      </c>
      <c r="C65915" s="2">
        <v>48</v>
      </c>
      <c r="D65915" s="2" t="s">
        <v>450</v>
      </c>
      <c r="E65915" s="2"/>
      <c r="F65915" s="2"/>
      <c r="G65915" s="2"/>
      <c r="H65915" s="2"/>
    </row>
    <row r="65916" spans="2:8">
      <c r="B65916" s="2" t="s">
        <v>66363</v>
      </c>
      <c r="C65916" s="2">
        <v>47</v>
      </c>
      <c r="D65916" s="2" t="s">
        <v>450</v>
      </c>
      <c r="E65916" s="2"/>
      <c r="F65916" s="2"/>
      <c r="G65916" s="2"/>
      <c r="H65916" s="2"/>
    </row>
    <row r="65917" spans="2:8">
      <c r="B65917" s="2" t="s">
        <v>66364</v>
      </c>
      <c r="C65917" s="2">
        <v>49</v>
      </c>
      <c r="D65917" s="2" t="s">
        <v>450</v>
      </c>
      <c r="E65917" s="2"/>
      <c r="F65917" s="2"/>
      <c r="G65917" s="2"/>
      <c r="H65917" s="2"/>
    </row>
    <row r="65918" spans="2:8">
      <c r="B65918" s="2" t="s">
        <v>66365</v>
      </c>
      <c r="C65918" s="2">
        <v>50</v>
      </c>
      <c r="D65918" s="2" t="s">
        <v>450</v>
      </c>
      <c r="E65918" s="2"/>
      <c r="F65918" s="2"/>
      <c r="G65918" s="2"/>
      <c r="H65918" s="2"/>
    </row>
    <row r="65919" spans="2:8">
      <c r="B65919" s="2" t="s">
        <v>66366</v>
      </c>
      <c r="C65919" s="2">
        <v>50</v>
      </c>
      <c r="D65919" s="2" t="s">
        <v>450</v>
      </c>
      <c r="E65919" s="2"/>
      <c r="F65919" s="2"/>
      <c r="G65919" s="2"/>
      <c r="H65919" s="2"/>
    </row>
    <row r="65920" spans="2:8">
      <c r="B65920" s="2" t="s">
        <v>66367</v>
      </c>
      <c r="C65920" s="2">
        <v>33</v>
      </c>
      <c r="D65920" s="2" t="s">
        <v>450</v>
      </c>
      <c r="E65920" s="2"/>
      <c r="F65920" s="2"/>
      <c r="G65920" s="2"/>
      <c r="H65920" s="2"/>
    </row>
    <row r="65921" spans="2:8">
      <c r="B65921" s="2" t="s">
        <v>66368</v>
      </c>
      <c r="C65921" s="2">
        <v>35</v>
      </c>
      <c r="D65921" s="2" t="s">
        <v>450</v>
      </c>
      <c r="E65921" s="2"/>
      <c r="F65921" s="2"/>
      <c r="G65921" s="2"/>
      <c r="H65921" s="2"/>
    </row>
    <row r="65922" spans="2:8">
      <c r="B65922" s="2" t="s">
        <v>66369</v>
      </c>
      <c r="C65922" s="2">
        <v>36</v>
      </c>
      <c r="D65922" s="2" t="s">
        <v>450</v>
      </c>
      <c r="E65922" s="2"/>
      <c r="F65922" s="2"/>
      <c r="G65922" s="2"/>
      <c r="H65922" s="2"/>
    </row>
    <row r="65923" spans="2:8">
      <c r="B65923" s="2" t="s">
        <v>66370</v>
      </c>
      <c r="C65923" s="2">
        <v>38</v>
      </c>
      <c r="D65923" s="2" t="s">
        <v>450</v>
      </c>
      <c r="E65923" s="2"/>
      <c r="F65923" s="2"/>
      <c r="G65923" s="2"/>
      <c r="H65923" s="2"/>
    </row>
    <row r="65924" spans="2:8">
      <c r="B65924" s="2" t="s">
        <v>66371</v>
      </c>
      <c r="C65924" s="2">
        <v>39</v>
      </c>
      <c r="D65924" s="2" t="s">
        <v>450</v>
      </c>
      <c r="E65924" s="2"/>
      <c r="F65924" s="2"/>
      <c r="G65924" s="2"/>
      <c r="H65924" s="2"/>
    </row>
    <row r="65925" spans="2:8">
      <c r="B65925" s="2" t="s">
        <v>66372</v>
      </c>
      <c r="C65925" s="2">
        <v>42</v>
      </c>
      <c r="D65925" s="2" t="s">
        <v>450</v>
      </c>
      <c r="E65925" s="2"/>
      <c r="F65925" s="2"/>
      <c r="G65925" s="2"/>
      <c r="H65925" s="2"/>
    </row>
    <row r="65926" spans="2:8">
      <c r="B65926" s="2" t="s">
        <v>66373</v>
      </c>
      <c r="C65926" s="2">
        <v>39</v>
      </c>
      <c r="D65926" s="2" t="s">
        <v>450</v>
      </c>
      <c r="E65926" s="2"/>
      <c r="F65926" s="2"/>
      <c r="G65926" s="2"/>
      <c r="H65926" s="2"/>
    </row>
    <row r="65927" spans="2:8">
      <c r="B65927" s="2" t="s">
        <v>66374</v>
      </c>
      <c r="C65927" s="2">
        <v>42</v>
      </c>
      <c r="D65927" s="2" t="s">
        <v>450</v>
      </c>
      <c r="E65927" s="2"/>
      <c r="F65927" s="2"/>
      <c r="G65927" s="2"/>
      <c r="H65927" s="2"/>
    </row>
    <row r="65928" spans="2:8">
      <c r="B65928" s="2" t="s">
        <v>66375</v>
      </c>
      <c r="C65928" s="2">
        <v>44</v>
      </c>
      <c r="D65928" s="2" t="s">
        <v>450</v>
      </c>
      <c r="E65928" s="2"/>
      <c r="F65928" s="2"/>
      <c r="G65928" s="2"/>
      <c r="H65928" s="2"/>
    </row>
    <row r="65929" spans="2:8">
      <c r="B65929" s="2" t="s">
        <v>66376</v>
      </c>
      <c r="C65929" s="2">
        <v>45</v>
      </c>
      <c r="D65929" s="2" t="s">
        <v>450</v>
      </c>
      <c r="E65929" s="2"/>
      <c r="F65929" s="2"/>
      <c r="G65929" s="2"/>
      <c r="H65929" s="2"/>
    </row>
    <row r="65930" spans="2:8">
      <c r="B65930" s="2" t="s">
        <v>66377</v>
      </c>
      <c r="C65930" s="2">
        <v>49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66378</v>
      </c>
      <c r="C65931" s="2">
        <v>47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66379</v>
      </c>
      <c r="C65932" s="2">
        <v>47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66380</v>
      </c>
      <c r="C65933" s="2">
        <v>47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66381</v>
      </c>
      <c r="C65934" s="2">
        <v>47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66382</v>
      </c>
      <c r="C65935" s="2">
        <v>46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66383</v>
      </c>
      <c r="C65936" s="2">
        <v>44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66384</v>
      </c>
      <c r="C65937" s="2">
        <v>39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66385</v>
      </c>
      <c r="C65938" s="2">
        <v>38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66386</v>
      </c>
      <c r="C65939" s="2">
        <v>40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66387</v>
      </c>
      <c r="C65940" s="2">
        <v>40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66388</v>
      </c>
      <c r="C65941" s="2">
        <v>41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66389</v>
      </c>
      <c r="C65942" s="2">
        <v>41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66390</v>
      </c>
      <c r="C65943" s="2">
        <v>36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66391</v>
      </c>
      <c r="C65944" s="2">
        <v>35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66392</v>
      </c>
      <c r="C65945" s="2">
        <v>35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66393</v>
      </c>
      <c r="C65946" s="2">
        <v>35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66394</v>
      </c>
      <c r="C65947" s="2">
        <v>34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66395</v>
      </c>
      <c r="C65948" s="2">
        <v>35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66396</v>
      </c>
      <c r="C65949" s="2">
        <v>30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66397</v>
      </c>
      <c r="C65950" s="2">
        <v>27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66398</v>
      </c>
      <c r="C65951" s="2">
        <v>26</v>
      </c>
      <c r="D65951" s="2" t="s">
        <v>19</v>
      </c>
      <c r="E65951" s="2"/>
      <c r="F65951" s="2"/>
      <c r="G65951" s="2"/>
      <c r="H65951" s="2"/>
    </row>
    <row r="65952" spans="2:8">
      <c r="B65952" s="2" t="s">
        <v>66399</v>
      </c>
      <c r="C65952" s="2">
        <v>20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66400</v>
      </c>
      <c r="C65953" s="2">
        <v>48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66401</v>
      </c>
      <c r="C65954" s="2">
        <v>44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66402</v>
      </c>
      <c r="C65955" s="2">
        <v>39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66403</v>
      </c>
      <c r="C65956" s="2">
        <v>35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66404</v>
      </c>
      <c r="C65957" s="2">
        <v>34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66405</v>
      </c>
      <c r="C65958" s="2">
        <v>32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66406</v>
      </c>
      <c r="C65959" s="2">
        <v>35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66407</v>
      </c>
      <c r="C65960" s="2">
        <v>16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66408</v>
      </c>
      <c r="C65961" s="2">
        <v>27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66409</v>
      </c>
      <c r="C65962" s="2">
        <v>33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66410</v>
      </c>
      <c r="C65963" s="2">
        <v>41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66411</v>
      </c>
      <c r="C65964" s="2">
        <v>39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66412</v>
      </c>
      <c r="C65965" s="2">
        <v>31</v>
      </c>
      <c r="D65965" s="2" t="s">
        <v>450</v>
      </c>
      <c r="E65965" s="2"/>
      <c r="F65965" s="2"/>
      <c r="G65965" s="2"/>
      <c r="H65965" s="2"/>
    </row>
    <row r="65966" spans="2:8">
      <c r="B65966" s="2" t="s">
        <v>66413</v>
      </c>
      <c r="C65966" s="2">
        <v>32</v>
      </c>
      <c r="D65966" s="2" t="s">
        <v>450</v>
      </c>
      <c r="E65966" s="2"/>
      <c r="F65966" s="2"/>
      <c r="G65966" s="2"/>
      <c r="H65966" s="2"/>
    </row>
    <row r="65967" spans="2:8">
      <c r="B65967" s="2" t="s">
        <v>66414</v>
      </c>
      <c r="C65967" s="2">
        <v>33</v>
      </c>
      <c r="D65967" s="2" t="s">
        <v>450</v>
      </c>
      <c r="E65967" s="2"/>
      <c r="F65967" s="2"/>
      <c r="G65967" s="2"/>
      <c r="H65967" s="2"/>
    </row>
    <row r="65968" spans="2:8">
      <c r="B65968" s="2" t="s">
        <v>66415</v>
      </c>
      <c r="C65968" s="2">
        <v>34</v>
      </c>
      <c r="D65968" s="2" t="s">
        <v>450</v>
      </c>
      <c r="E65968" s="2"/>
      <c r="F65968" s="2"/>
      <c r="G65968" s="2"/>
      <c r="H65968" s="2"/>
    </row>
    <row r="65969" spans="2:8">
      <c r="B65969" s="2" t="s">
        <v>66416</v>
      </c>
      <c r="C65969" s="2">
        <v>33</v>
      </c>
      <c r="D65969" s="2" t="s">
        <v>450</v>
      </c>
      <c r="E65969" s="2"/>
      <c r="F65969" s="2"/>
      <c r="G65969" s="2"/>
      <c r="H65969" s="2"/>
    </row>
    <row r="65970" spans="2:8">
      <c r="B65970" s="2" t="s">
        <v>66417</v>
      </c>
      <c r="C65970" s="2">
        <v>44</v>
      </c>
      <c r="D65970" s="2" t="s">
        <v>450</v>
      </c>
      <c r="E65970" s="2"/>
      <c r="F65970" s="2"/>
      <c r="G65970" s="2"/>
      <c r="H65970" s="2"/>
    </row>
    <row r="65971" spans="2:8">
      <c r="B65971" s="2" t="s">
        <v>66418</v>
      </c>
      <c r="C65971" s="2">
        <v>45</v>
      </c>
      <c r="D65971" s="2" t="s">
        <v>450</v>
      </c>
      <c r="E65971" s="2"/>
      <c r="F65971" s="2"/>
      <c r="G65971" s="2"/>
      <c r="H65971" s="2"/>
    </row>
    <row r="65972" spans="2:8">
      <c r="B65972" s="2" t="s">
        <v>66419</v>
      </c>
      <c r="C65972" s="2">
        <v>45</v>
      </c>
      <c r="D65972" s="2" t="s">
        <v>450</v>
      </c>
      <c r="E65972" s="2"/>
      <c r="F65972" s="2"/>
      <c r="G65972" s="2"/>
      <c r="H65972" s="2"/>
    </row>
    <row r="65973" spans="2:8">
      <c r="B65973" s="2" t="s">
        <v>66420</v>
      </c>
      <c r="C65973" s="2">
        <v>47</v>
      </c>
      <c r="D65973" s="2" t="s">
        <v>450</v>
      </c>
      <c r="E65973" s="2"/>
      <c r="F65973" s="2"/>
      <c r="G65973" s="2"/>
      <c r="H65973" s="2"/>
    </row>
    <row r="65974" spans="2:8">
      <c r="B65974" s="2" t="s">
        <v>66421</v>
      </c>
      <c r="C65974" s="2">
        <v>42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66422</v>
      </c>
      <c r="C65975" s="2">
        <v>39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66423</v>
      </c>
      <c r="C65976" s="2">
        <v>36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66424</v>
      </c>
      <c r="C65977" s="2">
        <v>35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66425</v>
      </c>
      <c r="C65978" s="2">
        <v>32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66426</v>
      </c>
      <c r="C65979" s="2">
        <v>58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66427</v>
      </c>
      <c r="C65980" s="2">
        <v>56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66428</v>
      </c>
      <c r="C65981" s="2">
        <v>54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66429</v>
      </c>
      <c r="C65982" s="2">
        <v>51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66430</v>
      </c>
      <c r="C65983" s="2">
        <v>48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66431</v>
      </c>
      <c r="C65984" s="2">
        <v>39</v>
      </c>
      <c r="D65984" s="2" t="s">
        <v>450</v>
      </c>
      <c r="E65984" s="2"/>
      <c r="F65984" s="2"/>
      <c r="G65984" s="2"/>
      <c r="H65984" s="2"/>
    </row>
    <row r="65985" spans="2:8">
      <c r="B65985" s="2" t="s">
        <v>66432</v>
      </c>
      <c r="C65985" s="2">
        <v>39</v>
      </c>
      <c r="D65985" s="2" t="s">
        <v>450</v>
      </c>
      <c r="E65985" s="2"/>
      <c r="F65985" s="2"/>
      <c r="G65985" s="2"/>
      <c r="H65985" s="2"/>
    </row>
    <row r="65986" spans="2:8">
      <c r="B65986" s="2" t="s">
        <v>66433</v>
      </c>
      <c r="C65986" s="2">
        <v>37</v>
      </c>
      <c r="D65986" s="2" t="s">
        <v>450</v>
      </c>
      <c r="E65986" s="2"/>
      <c r="F65986" s="2"/>
      <c r="G65986" s="2"/>
      <c r="H65986" s="2"/>
    </row>
    <row r="65987" spans="2:8">
      <c r="B65987" s="2" t="s">
        <v>66434</v>
      </c>
      <c r="C65987" s="2">
        <v>38</v>
      </c>
      <c r="D65987" s="2" t="s">
        <v>450</v>
      </c>
      <c r="E65987" s="2"/>
      <c r="F65987" s="2"/>
      <c r="G65987" s="2"/>
      <c r="H65987" s="2"/>
    </row>
    <row r="65988" spans="2:8">
      <c r="B65988" s="2" t="s">
        <v>66435</v>
      </c>
      <c r="C65988" s="2">
        <v>41</v>
      </c>
      <c r="D65988" s="2" t="s">
        <v>450</v>
      </c>
      <c r="E65988" s="2"/>
      <c r="F65988" s="2"/>
      <c r="G65988" s="2"/>
      <c r="H65988" s="2"/>
    </row>
    <row r="65989" spans="2:8">
      <c r="B65989" s="2" t="s">
        <v>66436</v>
      </c>
      <c r="C65989" s="2">
        <v>42</v>
      </c>
      <c r="D65989" s="2" t="s">
        <v>450</v>
      </c>
      <c r="E65989" s="2"/>
      <c r="F65989" s="2"/>
      <c r="G65989" s="2"/>
      <c r="H65989" s="2"/>
    </row>
    <row r="65990" spans="2:8">
      <c r="B65990" s="2" t="s">
        <v>66437</v>
      </c>
      <c r="C65990" s="2">
        <v>50</v>
      </c>
      <c r="D65990" s="2" t="s">
        <v>450</v>
      </c>
      <c r="E65990" s="2"/>
      <c r="F65990" s="2"/>
      <c r="G65990" s="2"/>
      <c r="H65990" s="2"/>
    </row>
    <row r="65991" spans="2:8">
      <c r="B65991" s="2" t="s">
        <v>66438</v>
      </c>
      <c r="C65991" s="2">
        <v>46</v>
      </c>
      <c r="D65991" s="2" t="s">
        <v>450</v>
      </c>
      <c r="E65991" s="2"/>
      <c r="F65991" s="2"/>
      <c r="G65991" s="2"/>
      <c r="H65991" s="2"/>
    </row>
    <row r="65992" spans="2:8">
      <c r="B65992" s="2" t="s">
        <v>66439</v>
      </c>
      <c r="C65992" s="2">
        <v>10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66440</v>
      </c>
      <c r="C65993" s="2">
        <v>47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66441</v>
      </c>
      <c r="C65994" s="2">
        <v>44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66442</v>
      </c>
      <c r="C65995" s="2">
        <v>41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66443</v>
      </c>
      <c r="C65996" s="2">
        <v>39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66444</v>
      </c>
      <c r="C65997" s="2">
        <v>37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66445</v>
      </c>
      <c r="C65998" s="2">
        <v>42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66446</v>
      </c>
      <c r="C65999" s="2">
        <v>29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66447</v>
      </c>
      <c r="C66000" s="2">
        <v>16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66448</v>
      </c>
      <c r="C66001" s="2">
        <v>23</v>
      </c>
      <c r="D66001" s="2" t="s">
        <v>450</v>
      </c>
      <c r="E66001" s="2"/>
      <c r="F66001" s="2"/>
      <c r="G66001" s="2"/>
      <c r="H66001" s="2"/>
    </row>
    <row r="66002" spans="2:8">
      <c r="B66002" s="2" t="s">
        <v>66449</v>
      </c>
      <c r="C66002" s="2">
        <v>22</v>
      </c>
      <c r="D66002" s="2" t="s">
        <v>450</v>
      </c>
      <c r="E66002" s="2"/>
      <c r="F66002" s="2"/>
      <c r="G66002" s="2"/>
      <c r="H66002" s="2"/>
    </row>
    <row r="66003" spans="2:8">
      <c r="B66003" s="2" t="s">
        <v>66450</v>
      </c>
      <c r="C66003" s="2">
        <v>22</v>
      </c>
      <c r="D66003" s="2" t="s">
        <v>450</v>
      </c>
      <c r="E66003" s="2"/>
      <c r="F66003" s="2"/>
      <c r="G66003" s="2"/>
      <c r="H66003" s="2"/>
    </row>
    <row r="66004" spans="2:8">
      <c r="B66004" s="2" t="s">
        <v>66451</v>
      </c>
      <c r="C66004" s="2">
        <v>29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66452</v>
      </c>
      <c r="C66005" s="2">
        <v>29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66453</v>
      </c>
      <c r="C66006" s="2">
        <v>28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66454</v>
      </c>
      <c r="C66007" s="2">
        <v>28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66455</v>
      </c>
      <c r="C66008" s="2">
        <v>28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66456</v>
      </c>
      <c r="C66009" s="2">
        <v>27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66457</v>
      </c>
      <c r="C66010" s="2">
        <v>29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66458</v>
      </c>
      <c r="C66011" s="2">
        <v>28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66459</v>
      </c>
      <c r="C66012" s="2">
        <v>38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66460</v>
      </c>
      <c r="C66013" s="2">
        <v>25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66461</v>
      </c>
      <c r="C66014" s="2">
        <v>18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66462</v>
      </c>
      <c r="C66015" s="2">
        <v>13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66463</v>
      </c>
      <c r="C66016" s="2">
        <v>52</v>
      </c>
      <c r="D66016" s="2" t="s">
        <v>450</v>
      </c>
      <c r="E66016" s="2"/>
      <c r="F66016" s="2"/>
      <c r="G66016" s="2"/>
      <c r="H66016" s="2"/>
    </row>
    <row r="66017" spans="2:8">
      <c r="B66017" s="2" t="s">
        <v>66464</v>
      </c>
      <c r="C66017" s="2">
        <v>59</v>
      </c>
      <c r="D66017" s="2" t="s">
        <v>450</v>
      </c>
      <c r="E66017" s="2"/>
      <c r="F66017" s="2"/>
      <c r="G66017" s="2"/>
      <c r="H66017" s="2"/>
    </row>
    <row r="66018" spans="2:8">
      <c r="B66018" s="2" t="s">
        <v>66465</v>
      </c>
      <c r="C66018" s="2">
        <v>13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66466</v>
      </c>
      <c r="C66019" s="2">
        <v>23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66467</v>
      </c>
      <c r="C66020" s="2">
        <v>33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66468</v>
      </c>
      <c r="C66021" s="2">
        <v>31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66469</v>
      </c>
      <c r="C66022" s="2">
        <v>51</v>
      </c>
      <c r="D66022" s="2" t="s">
        <v>450</v>
      </c>
      <c r="E66022" s="2"/>
      <c r="F66022" s="2"/>
      <c r="G66022" s="2"/>
      <c r="H66022" s="2"/>
    </row>
    <row r="66023" spans="2:8">
      <c r="B66023" s="2" t="s">
        <v>66470</v>
      </c>
      <c r="C66023" s="2">
        <v>53</v>
      </c>
      <c r="D66023" s="2" t="s">
        <v>450</v>
      </c>
      <c r="E66023" s="2"/>
      <c r="F66023" s="2"/>
      <c r="G66023" s="2"/>
      <c r="H66023" s="2"/>
    </row>
    <row r="66024" spans="2:8">
      <c r="B66024" s="2" t="s">
        <v>66471</v>
      </c>
      <c r="C66024" s="2">
        <v>55</v>
      </c>
      <c r="D66024" s="2" t="s">
        <v>450</v>
      </c>
      <c r="E66024" s="2"/>
      <c r="F66024" s="2"/>
      <c r="G66024" s="2"/>
      <c r="H66024" s="2"/>
    </row>
    <row r="66025" spans="2:8">
      <c r="B66025" s="2" t="s">
        <v>66472</v>
      </c>
      <c r="C66025" s="2">
        <v>52</v>
      </c>
      <c r="D66025" s="2" t="s">
        <v>450</v>
      </c>
      <c r="E66025" s="2"/>
      <c r="F66025" s="2"/>
      <c r="G66025" s="2"/>
      <c r="H66025" s="2"/>
    </row>
    <row r="66026" spans="2:8">
      <c r="B66026" s="2" t="s">
        <v>66473</v>
      </c>
      <c r="C66026" s="2">
        <v>52</v>
      </c>
      <c r="D66026" s="2" t="s">
        <v>450</v>
      </c>
      <c r="E66026" s="2"/>
      <c r="F66026" s="2"/>
      <c r="G66026" s="2"/>
      <c r="H66026" s="2"/>
    </row>
    <row r="66027" spans="2:8">
      <c r="B66027" s="2" t="s">
        <v>66474</v>
      </c>
      <c r="C66027" s="2">
        <v>54</v>
      </c>
      <c r="D66027" s="2" t="s">
        <v>450</v>
      </c>
      <c r="E66027" s="2"/>
      <c r="F66027" s="2"/>
      <c r="G66027" s="2"/>
      <c r="H66027" s="2"/>
    </row>
    <row r="66028" spans="2:8">
      <c r="B66028" s="2" t="s">
        <v>66475</v>
      </c>
      <c r="C66028" s="2">
        <v>29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66476</v>
      </c>
      <c r="C66029" s="2">
        <v>27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66477</v>
      </c>
      <c r="C66030" s="2">
        <v>27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66478</v>
      </c>
      <c r="C66031" s="2">
        <v>27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66479</v>
      </c>
      <c r="C66032" s="2">
        <v>27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66480</v>
      </c>
      <c r="C66033" s="2">
        <v>26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66481</v>
      </c>
      <c r="C66034" s="2">
        <v>45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66482</v>
      </c>
      <c r="C66035" s="2">
        <v>45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66483</v>
      </c>
      <c r="C66036" s="2">
        <v>44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66484</v>
      </c>
      <c r="C66037" s="2">
        <v>42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66485</v>
      </c>
      <c r="C66038" s="2">
        <v>39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66486</v>
      </c>
      <c r="C66039" s="2">
        <v>46</v>
      </c>
      <c r="D66039" s="2" t="s">
        <v>450</v>
      </c>
      <c r="E66039" s="2"/>
      <c r="F66039" s="2"/>
      <c r="G66039" s="2"/>
      <c r="H66039" s="2"/>
    </row>
    <row r="66040" spans="2:8">
      <c r="B66040" s="2" t="s">
        <v>66487</v>
      </c>
      <c r="C66040" s="2">
        <v>47</v>
      </c>
      <c r="D66040" s="2" t="s">
        <v>450</v>
      </c>
      <c r="E66040" s="2"/>
      <c r="F66040" s="2"/>
      <c r="G66040" s="2"/>
      <c r="H66040" s="2"/>
    </row>
    <row r="66041" spans="2:8">
      <c r="B66041" s="2" t="s">
        <v>66488</v>
      </c>
      <c r="C66041" s="2">
        <v>43</v>
      </c>
      <c r="D66041" s="2" t="s">
        <v>450</v>
      </c>
      <c r="E66041" s="2"/>
      <c r="F66041" s="2"/>
      <c r="G66041" s="2"/>
      <c r="H66041" s="2"/>
    </row>
    <row r="66042" spans="2:8">
      <c r="B66042" s="2" t="s">
        <v>66489</v>
      </c>
      <c r="C66042" s="2">
        <v>44</v>
      </c>
      <c r="D66042" s="2" t="s">
        <v>450</v>
      </c>
      <c r="E66042" s="2"/>
      <c r="F66042" s="2"/>
      <c r="G66042" s="2"/>
      <c r="H66042" s="2"/>
    </row>
    <row r="66043" spans="2:8">
      <c r="B66043" s="2" t="s">
        <v>66490</v>
      </c>
      <c r="C66043" s="2">
        <v>47</v>
      </c>
      <c r="D66043" s="2" t="s">
        <v>450</v>
      </c>
      <c r="E66043" s="2"/>
      <c r="F66043" s="2"/>
      <c r="G66043" s="2"/>
      <c r="H66043" s="2"/>
    </row>
    <row r="66044" spans="2:8">
      <c r="B66044" s="2" t="s">
        <v>66491</v>
      </c>
      <c r="C66044" s="2">
        <v>47</v>
      </c>
      <c r="D66044" s="2" t="s">
        <v>450</v>
      </c>
      <c r="E66044" s="2"/>
      <c r="F66044" s="2"/>
      <c r="G66044" s="2"/>
      <c r="H66044" s="2"/>
    </row>
    <row r="66045" spans="2:8">
      <c r="B66045" s="2" t="s">
        <v>66492</v>
      </c>
      <c r="C66045" s="2">
        <v>48</v>
      </c>
      <c r="D66045" s="2" t="s">
        <v>450</v>
      </c>
      <c r="E66045" s="2"/>
      <c r="F66045" s="2"/>
      <c r="G66045" s="2"/>
      <c r="H66045" s="2"/>
    </row>
    <row r="66046" spans="2:8">
      <c r="B66046" s="2" t="s">
        <v>66493</v>
      </c>
      <c r="C66046" s="2">
        <v>48</v>
      </c>
      <c r="D66046" s="2" t="s">
        <v>450</v>
      </c>
      <c r="E66046" s="2"/>
      <c r="F66046" s="2"/>
      <c r="G66046" s="2"/>
      <c r="H66046" s="2"/>
    </row>
    <row r="66047" spans="2:8">
      <c r="B66047" s="2" t="s">
        <v>66494</v>
      </c>
      <c r="C66047" s="2">
        <v>47</v>
      </c>
      <c r="D66047" s="2" t="s">
        <v>450</v>
      </c>
      <c r="E66047" s="2"/>
      <c r="F66047" s="2"/>
      <c r="G66047" s="2"/>
      <c r="H66047" s="2"/>
    </row>
    <row r="66048" spans="2:8">
      <c r="B66048" s="2" t="s">
        <v>66495</v>
      </c>
      <c r="C66048" s="2">
        <v>48</v>
      </c>
      <c r="D66048" s="2" t="s">
        <v>450</v>
      </c>
      <c r="E66048" s="2"/>
      <c r="F66048" s="2"/>
      <c r="G66048" s="2"/>
      <c r="H66048" s="2"/>
    </row>
    <row r="66049" spans="2:8">
      <c r="B66049" s="2" t="s">
        <v>66496</v>
      </c>
      <c r="C66049" s="2">
        <v>45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66497</v>
      </c>
      <c r="C66050" s="2">
        <v>44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66498</v>
      </c>
      <c r="C66051" s="2">
        <v>42</v>
      </c>
      <c r="D66051" s="2" t="s">
        <v>19</v>
      </c>
      <c r="E66051" s="2"/>
      <c r="F66051" s="2"/>
      <c r="G66051" s="2"/>
      <c r="H66051" s="2"/>
    </row>
    <row r="66052" spans="2:8">
      <c r="B66052" s="2" t="s">
        <v>66499</v>
      </c>
      <c r="C66052" s="2">
        <v>42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66500</v>
      </c>
      <c r="C66053" s="2">
        <v>40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66501</v>
      </c>
      <c r="C66054" s="2">
        <v>39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66502</v>
      </c>
      <c r="C66055" s="2">
        <v>50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66503</v>
      </c>
      <c r="C66056" s="2">
        <v>48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66504</v>
      </c>
      <c r="C66057" s="2">
        <v>46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66505</v>
      </c>
      <c r="C66058" s="2">
        <v>41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66506</v>
      </c>
      <c r="C66059" s="2">
        <v>32</v>
      </c>
      <c r="D66059" s="2" t="s">
        <v>450</v>
      </c>
      <c r="E66059" s="2"/>
      <c r="F66059" s="2"/>
      <c r="G66059" s="2"/>
      <c r="H66059" s="2"/>
    </row>
    <row r="66060" spans="2:8">
      <c r="B66060" s="2" t="s">
        <v>66507</v>
      </c>
      <c r="C66060" s="2">
        <v>33</v>
      </c>
      <c r="D66060" s="2" t="s">
        <v>450</v>
      </c>
      <c r="E66060" s="2"/>
      <c r="F66060" s="2"/>
      <c r="G66060" s="2"/>
      <c r="H66060" s="2"/>
    </row>
    <row r="66061" spans="2:8">
      <c r="B66061" s="2" t="s">
        <v>66508</v>
      </c>
      <c r="C66061" s="2">
        <v>43</v>
      </c>
      <c r="D66061" s="2" t="s">
        <v>450</v>
      </c>
      <c r="E66061" s="2"/>
      <c r="F66061" s="2"/>
      <c r="G66061" s="2"/>
      <c r="H66061" s="2"/>
    </row>
    <row r="66062" spans="2:8">
      <c r="B66062" s="2" t="s">
        <v>66509</v>
      </c>
      <c r="C66062" s="2">
        <v>44</v>
      </c>
      <c r="D66062" s="2" t="s">
        <v>450</v>
      </c>
      <c r="E66062" s="2"/>
      <c r="F66062" s="2"/>
      <c r="G66062" s="2"/>
      <c r="H66062" s="2"/>
    </row>
    <row r="66063" spans="2:8">
      <c r="B66063" s="2" t="s">
        <v>66510</v>
      </c>
      <c r="C66063" s="2">
        <v>44</v>
      </c>
      <c r="D66063" s="2" t="s">
        <v>450</v>
      </c>
      <c r="E66063" s="2"/>
      <c r="F66063" s="2"/>
      <c r="G66063" s="2"/>
      <c r="H66063" s="2"/>
    </row>
    <row r="66064" spans="2:8">
      <c r="B66064" s="2" t="s">
        <v>66511</v>
      </c>
      <c r="C66064" s="2">
        <v>43</v>
      </c>
      <c r="D66064" s="2" t="s">
        <v>450</v>
      </c>
      <c r="E66064" s="2"/>
      <c r="F66064" s="2"/>
      <c r="G66064" s="2"/>
      <c r="H66064" s="2"/>
    </row>
    <row r="66065" spans="2:8">
      <c r="B66065" s="2" t="s">
        <v>66512</v>
      </c>
      <c r="C66065" s="2">
        <v>46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66513</v>
      </c>
      <c r="C66066" s="2">
        <v>45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66514</v>
      </c>
      <c r="C66067" s="2">
        <v>45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66515</v>
      </c>
      <c r="C66068" s="2">
        <v>46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66516</v>
      </c>
      <c r="C66069" s="2">
        <v>41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66517</v>
      </c>
      <c r="C66070" s="2">
        <v>32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66518</v>
      </c>
      <c r="C66071" s="2">
        <v>30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66519</v>
      </c>
      <c r="C66072" s="2">
        <v>29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66520</v>
      </c>
      <c r="C66073" s="2">
        <v>27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66521</v>
      </c>
      <c r="C66074" s="2">
        <v>27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66522</v>
      </c>
      <c r="C66075" s="2">
        <v>25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66523</v>
      </c>
      <c r="C66076" s="2">
        <v>37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66524</v>
      </c>
      <c r="C66077" s="2">
        <v>35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66525</v>
      </c>
      <c r="C66078" s="2">
        <v>35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66526</v>
      </c>
      <c r="C66079" s="2">
        <v>35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66527</v>
      </c>
      <c r="C66080" s="2">
        <v>33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66528</v>
      </c>
      <c r="C66081" s="2">
        <v>30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66529</v>
      </c>
      <c r="C66082" s="2">
        <v>51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66530</v>
      </c>
      <c r="C66083" s="2">
        <v>49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66531</v>
      </c>
      <c r="C66084" s="2">
        <v>40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66532</v>
      </c>
      <c r="C66085" s="2">
        <v>39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66533</v>
      </c>
      <c r="C66086" s="2">
        <v>36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66534</v>
      </c>
      <c r="C66087" s="2">
        <v>30</v>
      </c>
      <c r="D66087" s="2" t="s">
        <v>450</v>
      </c>
      <c r="E66087" s="2"/>
      <c r="F66087" s="2"/>
      <c r="G66087" s="2"/>
      <c r="H66087" s="2"/>
    </row>
    <row r="66088" spans="2:8">
      <c r="B66088" s="2" t="s">
        <v>66535</v>
      </c>
      <c r="C66088" s="2">
        <v>24</v>
      </c>
      <c r="D66088" s="2" t="s">
        <v>450</v>
      </c>
      <c r="E66088" s="2"/>
      <c r="F66088" s="2"/>
      <c r="G66088" s="2"/>
      <c r="H66088" s="2"/>
    </row>
    <row r="66089" spans="2:8">
      <c r="B66089" s="2" t="s">
        <v>66536</v>
      </c>
      <c r="C66089" s="2">
        <v>22</v>
      </c>
      <c r="D66089" s="2" t="s">
        <v>450</v>
      </c>
      <c r="E66089" s="2"/>
      <c r="F66089" s="2"/>
      <c r="G66089" s="2"/>
      <c r="H66089" s="2"/>
    </row>
    <row r="66090" spans="2:8">
      <c r="B66090" s="2" t="s">
        <v>66537</v>
      </c>
      <c r="C66090" s="2">
        <v>22</v>
      </c>
      <c r="D66090" s="2" t="s">
        <v>450</v>
      </c>
      <c r="E66090" s="2"/>
      <c r="F66090" s="2"/>
      <c r="G66090" s="2"/>
      <c r="H66090" s="2"/>
    </row>
    <row r="66091" spans="2:8">
      <c r="B66091" s="2" t="s">
        <v>66538</v>
      </c>
      <c r="C66091" s="2">
        <v>26</v>
      </c>
      <c r="D66091" s="2" t="s">
        <v>450</v>
      </c>
      <c r="E66091" s="2"/>
      <c r="F66091" s="2"/>
      <c r="G66091" s="2"/>
      <c r="H66091" s="2"/>
    </row>
    <row r="66092" spans="2:8">
      <c r="B66092" s="2" t="s">
        <v>66539</v>
      </c>
      <c r="C66092" s="2">
        <v>29</v>
      </c>
      <c r="D66092" s="2" t="s">
        <v>450</v>
      </c>
      <c r="E66092" s="2"/>
      <c r="F66092" s="2"/>
      <c r="G66092" s="2"/>
      <c r="H66092" s="2"/>
    </row>
    <row r="66093" spans="2:8">
      <c r="B66093" s="2" t="s">
        <v>66540</v>
      </c>
      <c r="C66093" s="2">
        <v>19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66541</v>
      </c>
      <c r="C66094" s="2">
        <v>24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66542</v>
      </c>
      <c r="C66095" s="2">
        <v>29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66543</v>
      </c>
      <c r="C66096" s="2">
        <v>36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66544</v>
      </c>
      <c r="C66097" s="2">
        <v>35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66545</v>
      </c>
      <c r="C66098" s="2">
        <v>33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66546</v>
      </c>
      <c r="C66099" s="2">
        <v>30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66547</v>
      </c>
      <c r="C66100" s="2">
        <v>40</v>
      </c>
      <c r="D66100" s="2" t="s">
        <v>450</v>
      </c>
      <c r="E66100" s="2"/>
      <c r="F66100" s="2"/>
      <c r="G66100" s="2"/>
      <c r="H66100" s="2"/>
    </row>
    <row r="66101" spans="2:8">
      <c r="B66101" s="2" t="s">
        <v>66548</v>
      </c>
      <c r="C66101" s="2">
        <v>46</v>
      </c>
      <c r="D66101" s="2" t="s">
        <v>450</v>
      </c>
      <c r="E66101" s="2"/>
      <c r="F66101" s="2"/>
      <c r="G66101" s="2"/>
      <c r="H66101" s="2"/>
    </row>
    <row r="66102" spans="2:8">
      <c r="B66102" s="2" t="s">
        <v>66549</v>
      </c>
      <c r="C66102" s="2">
        <v>49</v>
      </c>
      <c r="D66102" s="2" t="s">
        <v>450</v>
      </c>
      <c r="E66102" s="2"/>
      <c r="F66102" s="2"/>
      <c r="G66102" s="2"/>
      <c r="H66102" s="2"/>
    </row>
    <row r="66103" spans="2:8">
      <c r="B66103" s="2" t="s">
        <v>66550</v>
      </c>
      <c r="C66103" s="2">
        <v>48</v>
      </c>
      <c r="D66103" s="2" t="s">
        <v>450</v>
      </c>
      <c r="E66103" s="2"/>
      <c r="F66103" s="2"/>
      <c r="G66103" s="2"/>
      <c r="H66103" s="2"/>
    </row>
    <row r="66104" spans="2:8">
      <c r="B66104" s="2" t="s">
        <v>66551</v>
      </c>
      <c r="C66104" s="2">
        <v>55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66552</v>
      </c>
      <c r="C66105" s="2">
        <v>53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66553</v>
      </c>
      <c r="C66106" s="2">
        <v>47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66554</v>
      </c>
      <c r="C66107" s="2">
        <v>42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66555</v>
      </c>
      <c r="C66108" s="2">
        <v>39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66556</v>
      </c>
      <c r="C66109" s="2">
        <v>38</v>
      </c>
      <c r="D66109" s="2" t="s">
        <v>450</v>
      </c>
      <c r="E66109" s="2"/>
      <c r="F66109" s="2"/>
      <c r="G66109" s="2"/>
      <c r="H66109" s="2"/>
    </row>
    <row r="66110" spans="2:8">
      <c r="B66110" s="2" t="s">
        <v>66557</v>
      </c>
      <c r="C66110" s="2">
        <v>38</v>
      </c>
      <c r="D66110" s="2" t="s">
        <v>450</v>
      </c>
      <c r="E66110" s="2"/>
      <c r="F66110" s="2"/>
      <c r="G66110" s="2"/>
      <c r="H66110" s="2"/>
    </row>
    <row r="66111" spans="2:8">
      <c r="B66111" s="2" t="s">
        <v>66558</v>
      </c>
      <c r="C66111" s="2">
        <v>39</v>
      </c>
      <c r="D66111" s="2" t="s">
        <v>450</v>
      </c>
      <c r="E66111" s="2"/>
      <c r="F66111" s="2"/>
      <c r="G66111" s="2"/>
      <c r="H66111" s="2"/>
    </row>
    <row r="66112" spans="2:8">
      <c r="B66112" s="2" t="s">
        <v>66559</v>
      </c>
      <c r="C66112" s="2">
        <v>41</v>
      </c>
      <c r="D66112" s="2" t="s">
        <v>450</v>
      </c>
      <c r="E66112" s="2"/>
      <c r="F66112" s="2"/>
      <c r="G66112" s="2"/>
      <c r="H66112" s="2"/>
    </row>
    <row r="66113" spans="2:8">
      <c r="B66113" s="2" t="s">
        <v>66560</v>
      </c>
      <c r="C66113" s="2">
        <v>45</v>
      </c>
      <c r="D66113" s="2" t="s">
        <v>450</v>
      </c>
      <c r="E66113" s="2"/>
      <c r="F66113" s="2"/>
      <c r="G66113" s="2"/>
      <c r="H66113" s="2"/>
    </row>
    <row r="66114" spans="2:8">
      <c r="B66114" s="2" t="s">
        <v>66561</v>
      </c>
      <c r="C66114" s="2">
        <v>42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66562</v>
      </c>
      <c r="C66115" s="2">
        <v>41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66563</v>
      </c>
      <c r="C66116" s="2">
        <v>39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66564</v>
      </c>
      <c r="C66117" s="2">
        <v>33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66565</v>
      </c>
      <c r="C66118" s="2">
        <v>27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66566</v>
      </c>
      <c r="C66119" s="2">
        <v>18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66567</v>
      </c>
      <c r="C66120" s="2">
        <v>12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66568</v>
      </c>
      <c r="C66121" s="2">
        <v>37</v>
      </c>
      <c r="D66121" s="2" t="s">
        <v>450</v>
      </c>
      <c r="E66121" s="2"/>
      <c r="F66121" s="2"/>
      <c r="G66121" s="2"/>
      <c r="H66121" s="2"/>
    </row>
    <row r="66122" spans="2:8">
      <c r="B66122" s="2" t="s">
        <v>66569</v>
      </c>
      <c r="C66122" s="2">
        <v>39</v>
      </c>
      <c r="D66122" s="2" t="s">
        <v>450</v>
      </c>
      <c r="E66122" s="2"/>
      <c r="F66122" s="2"/>
      <c r="G66122" s="2"/>
      <c r="H66122" s="2"/>
    </row>
    <row r="66123" spans="2:8">
      <c r="B66123" s="2" t="s">
        <v>66570</v>
      </c>
      <c r="C66123" s="2">
        <v>41</v>
      </c>
      <c r="D66123" s="2" t="s">
        <v>450</v>
      </c>
      <c r="E66123" s="2"/>
      <c r="F66123" s="2"/>
      <c r="G66123" s="2"/>
      <c r="H66123" s="2"/>
    </row>
    <row r="66124" spans="2:8">
      <c r="B66124" s="2" t="s">
        <v>66571</v>
      </c>
      <c r="C66124" s="2">
        <v>43</v>
      </c>
      <c r="D66124" s="2" t="s">
        <v>450</v>
      </c>
      <c r="E66124" s="2"/>
      <c r="F66124" s="2"/>
      <c r="G66124" s="2"/>
      <c r="H66124" s="2"/>
    </row>
    <row r="66125" spans="2:8">
      <c r="B66125" s="2" t="s">
        <v>66572</v>
      </c>
      <c r="C66125" s="2">
        <v>44</v>
      </c>
      <c r="D66125" s="2" t="s">
        <v>450</v>
      </c>
      <c r="E66125" s="2"/>
      <c r="F66125" s="2"/>
      <c r="G66125" s="2"/>
      <c r="H66125" s="2"/>
    </row>
    <row r="66126" spans="2:8">
      <c r="B66126" s="2" t="s">
        <v>66573</v>
      </c>
      <c r="C66126" s="2">
        <v>40</v>
      </c>
      <c r="D66126" s="2" t="s">
        <v>450</v>
      </c>
      <c r="E66126" s="2"/>
      <c r="F66126" s="2"/>
      <c r="G66126" s="2"/>
      <c r="H66126" s="2"/>
    </row>
    <row r="66127" spans="2:8">
      <c r="B66127" s="2" t="s">
        <v>66574</v>
      </c>
      <c r="C66127" s="2">
        <v>42</v>
      </c>
      <c r="D66127" s="2" t="s">
        <v>450</v>
      </c>
      <c r="E66127" s="2"/>
      <c r="F66127" s="2"/>
      <c r="G66127" s="2"/>
      <c r="H66127" s="2"/>
    </row>
    <row r="66128" spans="2:8">
      <c r="B66128" s="2" t="s">
        <v>66575</v>
      </c>
      <c r="C66128" s="2">
        <v>45</v>
      </c>
      <c r="D66128" s="2" t="s">
        <v>450</v>
      </c>
      <c r="E66128" s="2"/>
      <c r="F66128" s="2"/>
      <c r="G66128" s="2"/>
      <c r="H66128" s="2"/>
    </row>
    <row r="66129" spans="2:8">
      <c r="B66129" s="2" t="s">
        <v>66576</v>
      </c>
      <c r="C66129" s="2">
        <v>47</v>
      </c>
      <c r="D66129" s="2" t="s">
        <v>450</v>
      </c>
      <c r="E66129" s="2"/>
      <c r="F66129" s="2"/>
      <c r="G66129" s="2"/>
      <c r="H66129" s="2"/>
    </row>
    <row r="66130" spans="2:8">
      <c r="B66130" s="2" t="s">
        <v>66577</v>
      </c>
      <c r="C66130" s="2">
        <v>42</v>
      </c>
      <c r="D66130" s="2" t="s">
        <v>450</v>
      </c>
      <c r="E66130" s="2"/>
      <c r="F66130" s="2"/>
      <c r="G66130" s="2"/>
      <c r="H66130" s="2"/>
    </row>
    <row r="66131" spans="2:8">
      <c r="B66131" s="2" t="s">
        <v>66578</v>
      </c>
      <c r="C66131" s="2">
        <v>46</v>
      </c>
      <c r="D66131" s="2" t="s">
        <v>450</v>
      </c>
      <c r="E66131" s="2"/>
      <c r="F66131" s="2"/>
      <c r="G66131" s="2"/>
      <c r="H66131" s="2"/>
    </row>
    <row r="66132" spans="2:8">
      <c r="B66132" s="2" t="s">
        <v>66579</v>
      </c>
      <c r="C66132" s="2">
        <v>49</v>
      </c>
      <c r="D66132" s="2" t="s">
        <v>450</v>
      </c>
      <c r="E66132" s="2"/>
      <c r="F66132" s="2"/>
      <c r="G66132" s="2"/>
      <c r="H66132" s="2"/>
    </row>
    <row r="66133" spans="2:8">
      <c r="B66133" s="2" t="s">
        <v>66580</v>
      </c>
      <c r="C66133" s="2">
        <v>51</v>
      </c>
      <c r="D66133" s="2" t="s">
        <v>450</v>
      </c>
      <c r="E66133" s="2"/>
      <c r="F66133" s="2"/>
      <c r="G66133" s="2"/>
      <c r="H66133" s="2"/>
    </row>
    <row r="66134" spans="2:8">
      <c r="B66134" s="2" t="s">
        <v>66581</v>
      </c>
      <c r="C66134" s="2">
        <v>40</v>
      </c>
      <c r="D66134" s="2" t="s">
        <v>450</v>
      </c>
      <c r="E66134" s="2"/>
      <c r="F66134" s="2"/>
      <c r="G66134" s="2"/>
      <c r="H66134" s="2"/>
    </row>
    <row r="66135" spans="2:8">
      <c r="B66135" s="2" t="s">
        <v>66582</v>
      </c>
      <c r="C66135" s="2">
        <v>44</v>
      </c>
      <c r="D66135" s="2" t="s">
        <v>450</v>
      </c>
      <c r="E66135" s="2"/>
      <c r="F66135" s="2"/>
      <c r="G66135" s="2"/>
      <c r="H66135" s="2"/>
    </row>
    <row r="66136" spans="2:8">
      <c r="B66136" s="2" t="s">
        <v>66583</v>
      </c>
      <c r="C66136" s="2">
        <v>46</v>
      </c>
      <c r="D66136" s="2" t="s">
        <v>450</v>
      </c>
      <c r="E66136" s="2"/>
      <c r="F66136" s="2"/>
      <c r="G66136" s="2"/>
      <c r="H66136" s="2"/>
    </row>
    <row r="66137" spans="2:8">
      <c r="B66137" s="2" t="s">
        <v>66584</v>
      </c>
      <c r="C66137" s="2">
        <v>48</v>
      </c>
      <c r="D66137" s="2" t="s">
        <v>450</v>
      </c>
      <c r="E66137" s="2"/>
      <c r="F66137" s="2"/>
      <c r="G66137" s="2"/>
      <c r="H66137" s="2"/>
    </row>
    <row r="66138" spans="2:8">
      <c r="B66138" s="2" t="s">
        <v>66585</v>
      </c>
      <c r="C66138" s="2">
        <v>24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66586</v>
      </c>
      <c r="C66139" s="2">
        <v>28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66587</v>
      </c>
      <c r="C66140" s="2">
        <v>30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66588</v>
      </c>
      <c r="C66141" s="2">
        <v>29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66589</v>
      </c>
      <c r="C66142" s="2">
        <v>14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66590</v>
      </c>
      <c r="C66143" s="2">
        <v>16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66591</v>
      </c>
      <c r="C66144" s="2">
        <v>16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66592</v>
      </c>
      <c r="C66145" s="2">
        <v>17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66593</v>
      </c>
      <c r="C66146" s="2">
        <v>16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66594</v>
      </c>
      <c r="C66147" s="2">
        <v>44</v>
      </c>
      <c r="D66147" s="2" t="s">
        <v>450</v>
      </c>
      <c r="E66147" s="2"/>
      <c r="F66147" s="2"/>
      <c r="G66147" s="2"/>
      <c r="H66147" s="2"/>
    </row>
    <row r="66148" spans="2:8">
      <c r="B66148" s="2" t="s">
        <v>66595</v>
      </c>
      <c r="C66148" s="2">
        <v>45</v>
      </c>
      <c r="D66148" s="2" t="s">
        <v>450</v>
      </c>
      <c r="E66148" s="2"/>
      <c r="F66148" s="2"/>
      <c r="G66148" s="2"/>
      <c r="H66148" s="2"/>
    </row>
    <row r="66149" spans="2:8">
      <c r="B66149" s="2" t="s">
        <v>66596</v>
      </c>
      <c r="C66149" s="2">
        <v>46</v>
      </c>
      <c r="D66149" s="2" t="s">
        <v>450</v>
      </c>
      <c r="E66149" s="2"/>
      <c r="F66149" s="2"/>
      <c r="G66149" s="2"/>
      <c r="H66149" s="2"/>
    </row>
    <row r="66150" spans="2:8">
      <c r="B66150" s="2" t="s">
        <v>66597</v>
      </c>
      <c r="C66150" s="2">
        <v>47</v>
      </c>
      <c r="D66150" s="2" t="s">
        <v>450</v>
      </c>
      <c r="E66150" s="2"/>
      <c r="F66150" s="2"/>
      <c r="G66150" s="2"/>
      <c r="H66150" s="2"/>
    </row>
    <row r="66151" spans="2:8">
      <c r="B66151" s="2" t="s">
        <v>66598</v>
      </c>
      <c r="C66151" s="2">
        <v>35</v>
      </c>
      <c r="D66151" s="2" t="s">
        <v>19</v>
      </c>
      <c r="E66151" s="2"/>
      <c r="F66151" s="2"/>
      <c r="G66151" s="2"/>
      <c r="H66151" s="2"/>
    </row>
    <row r="66152" spans="2:8">
      <c r="B66152" s="2" t="s">
        <v>66599</v>
      </c>
      <c r="C66152" s="2">
        <v>34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66600</v>
      </c>
      <c r="C66153" s="2">
        <v>32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66601</v>
      </c>
      <c r="C66154" s="2">
        <v>29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66602</v>
      </c>
      <c r="C66155" s="2">
        <v>40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66603</v>
      </c>
      <c r="C66156" s="2">
        <v>39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66604</v>
      </c>
      <c r="C66157" s="2">
        <v>28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66605</v>
      </c>
      <c r="C66158" s="2">
        <v>14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66606</v>
      </c>
      <c r="C66159" s="2">
        <v>51</v>
      </c>
      <c r="D66159" s="2" t="s">
        <v>450</v>
      </c>
      <c r="E66159" s="2"/>
      <c r="F66159" s="2"/>
      <c r="G66159" s="2"/>
      <c r="H66159" s="2"/>
    </row>
    <row r="66160" spans="2:8">
      <c r="B66160" s="2" t="s">
        <v>66607</v>
      </c>
      <c r="C66160" s="2">
        <v>54</v>
      </c>
      <c r="D66160" s="2" t="s">
        <v>450</v>
      </c>
      <c r="E66160" s="2"/>
      <c r="F66160" s="2"/>
      <c r="G66160" s="2"/>
      <c r="H66160" s="2"/>
    </row>
    <row r="66161" spans="2:8">
      <c r="B66161" s="2" t="s">
        <v>66608</v>
      </c>
      <c r="C66161" s="2">
        <v>16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66609</v>
      </c>
      <c r="C66162" s="2">
        <v>20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66610</v>
      </c>
      <c r="C66163" s="2">
        <v>25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66611</v>
      </c>
      <c r="C66164" s="2">
        <v>30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66612</v>
      </c>
      <c r="C66165" s="2">
        <v>11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66613</v>
      </c>
      <c r="C66166" s="2">
        <v>9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66614</v>
      </c>
      <c r="C66167" s="2">
        <v>60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66615</v>
      </c>
      <c r="C66168" s="2">
        <v>61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66616</v>
      </c>
      <c r="C66169" s="2">
        <v>59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66617</v>
      </c>
      <c r="C66170" s="2">
        <v>39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66618</v>
      </c>
      <c r="C66171" s="2">
        <v>22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66619</v>
      </c>
      <c r="C66172" s="2">
        <v>41</v>
      </c>
      <c r="D66172" s="2" t="s">
        <v>450</v>
      </c>
      <c r="E66172" s="2"/>
      <c r="F66172" s="2"/>
      <c r="G66172" s="2"/>
      <c r="H66172" s="2"/>
    </row>
    <row r="66173" spans="2:8">
      <c r="B66173" s="2" t="s">
        <v>66620</v>
      </c>
      <c r="C66173" s="2">
        <v>41</v>
      </c>
      <c r="D66173" s="2" t="s">
        <v>450</v>
      </c>
      <c r="E66173" s="2"/>
      <c r="F66173" s="2"/>
      <c r="G66173" s="2"/>
      <c r="H66173" s="2"/>
    </row>
    <row r="66174" spans="2:8">
      <c r="B66174" s="2" t="s">
        <v>66621</v>
      </c>
      <c r="C66174" s="2">
        <v>42</v>
      </c>
      <c r="D66174" s="2" t="s">
        <v>450</v>
      </c>
      <c r="E66174" s="2"/>
      <c r="F66174" s="2"/>
      <c r="G66174" s="2"/>
      <c r="H66174" s="2"/>
    </row>
    <row r="66175" spans="2:8">
      <c r="B66175" s="2" t="s">
        <v>66622</v>
      </c>
      <c r="C66175" s="2">
        <v>43</v>
      </c>
      <c r="D66175" s="2" t="s">
        <v>450</v>
      </c>
      <c r="E66175" s="2"/>
      <c r="F66175" s="2"/>
      <c r="G66175" s="2"/>
      <c r="H66175" s="2"/>
    </row>
    <row r="66176" spans="2:8">
      <c r="B66176" s="2" t="s">
        <v>66623</v>
      </c>
      <c r="C66176" s="2">
        <v>44</v>
      </c>
      <c r="D66176" s="2" t="s">
        <v>450</v>
      </c>
      <c r="E66176" s="2"/>
      <c r="F66176" s="2"/>
      <c r="G66176" s="2"/>
      <c r="H66176" s="2"/>
    </row>
    <row r="66177" spans="2:8">
      <c r="B66177" s="2" t="s">
        <v>66624</v>
      </c>
      <c r="C66177" s="2">
        <v>47</v>
      </c>
      <c r="D66177" s="2" t="s">
        <v>450</v>
      </c>
      <c r="E66177" s="2"/>
      <c r="F66177" s="2"/>
      <c r="G66177" s="2"/>
      <c r="H66177" s="2"/>
    </row>
    <row r="66178" spans="2:8">
      <c r="B66178" s="2" t="s">
        <v>66625</v>
      </c>
      <c r="C66178" s="2">
        <v>48</v>
      </c>
      <c r="D66178" s="2" t="s">
        <v>450</v>
      </c>
      <c r="E66178" s="2"/>
      <c r="F66178" s="2"/>
      <c r="G66178" s="2"/>
      <c r="H66178" s="2"/>
    </row>
    <row r="66179" spans="2:8">
      <c r="B66179" s="2" t="s">
        <v>66626</v>
      </c>
      <c r="C66179" s="2">
        <v>48</v>
      </c>
      <c r="D66179" s="2" t="s">
        <v>450</v>
      </c>
      <c r="E66179" s="2"/>
      <c r="F66179" s="2"/>
      <c r="G66179" s="2"/>
      <c r="H66179" s="2"/>
    </row>
    <row r="66180" spans="2:8">
      <c r="B66180" s="2" t="s">
        <v>66627</v>
      </c>
      <c r="C66180" s="2">
        <v>48</v>
      </c>
      <c r="D66180" s="2" t="s">
        <v>450</v>
      </c>
      <c r="E66180" s="2"/>
      <c r="F66180" s="2"/>
      <c r="G66180" s="2"/>
      <c r="H66180" s="2"/>
    </row>
    <row r="66181" spans="2:8">
      <c r="B66181" s="2" t="s">
        <v>66628</v>
      </c>
      <c r="C66181" s="2">
        <v>50</v>
      </c>
      <c r="D66181" s="2" t="s">
        <v>450</v>
      </c>
      <c r="E66181" s="2"/>
      <c r="F66181" s="2"/>
      <c r="G66181" s="2"/>
      <c r="H66181" s="2"/>
    </row>
    <row r="66182" spans="2:8">
      <c r="B66182" s="2" t="s">
        <v>66629</v>
      </c>
      <c r="C66182" s="2">
        <v>16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66630</v>
      </c>
      <c r="C66183" s="2">
        <v>22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66631</v>
      </c>
      <c r="C66184" s="2">
        <v>23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66632</v>
      </c>
      <c r="C66185" s="2">
        <v>27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66633</v>
      </c>
      <c r="C66186" s="2">
        <v>36</v>
      </c>
      <c r="D66186" s="2" t="s">
        <v>450</v>
      </c>
      <c r="E66186" s="2"/>
      <c r="F66186" s="2"/>
      <c r="G66186" s="2"/>
      <c r="H66186" s="2"/>
    </row>
    <row r="66187" spans="2:8">
      <c r="B66187" s="2" t="s">
        <v>66634</v>
      </c>
      <c r="C66187" s="2">
        <v>39</v>
      </c>
      <c r="D66187" s="2" t="s">
        <v>450</v>
      </c>
      <c r="E66187" s="2"/>
      <c r="F66187" s="2"/>
      <c r="G66187" s="2"/>
      <c r="H66187" s="2"/>
    </row>
    <row r="66188" spans="2:8">
      <c r="B66188" s="2" t="s">
        <v>66635</v>
      </c>
      <c r="C66188" s="2">
        <v>37</v>
      </c>
      <c r="D66188" s="2" t="s">
        <v>450</v>
      </c>
      <c r="E66188" s="2"/>
      <c r="F66188" s="2"/>
      <c r="G66188" s="2"/>
      <c r="H66188" s="2"/>
    </row>
    <row r="66189" spans="2:8">
      <c r="B66189" s="2" t="s">
        <v>66636</v>
      </c>
      <c r="C66189" s="2">
        <v>41</v>
      </c>
      <c r="D66189" s="2" t="s">
        <v>450</v>
      </c>
      <c r="E66189" s="2"/>
      <c r="F66189" s="2"/>
      <c r="G66189" s="2"/>
      <c r="H66189" s="2"/>
    </row>
    <row r="66190" spans="2:8">
      <c r="B66190" s="2" t="s">
        <v>66637</v>
      </c>
      <c r="C66190" s="2">
        <v>45</v>
      </c>
      <c r="D66190" s="2" t="s">
        <v>450</v>
      </c>
      <c r="E66190" s="2"/>
      <c r="F66190" s="2"/>
      <c r="G66190" s="2"/>
      <c r="H66190" s="2"/>
    </row>
    <row r="66191" spans="2:8">
      <c r="B66191" s="2" t="s">
        <v>66638</v>
      </c>
      <c r="C66191" s="2">
        <v>46</v>
      </c>
      <c r="D66191" s="2" t="s">
        <v>450</v>
      </c>
      <c r="E66191" s="2"/>
      <c r="F66191" s="2"/>
      <c r="G66191" s="2"/>
      <c r="H66191" s="2"/>
    </row>
    <row r="66192" spans="2:8">
      <c r="B66192" s="2" t="s">
        <v>66639</v>
      </c>
      <c r="C66192" s="2">
        <v>41</v>
      </c>
      <c r="D66192" s="2" t="s">
        <v>450</v>
      </c>
      <c r="E66192" s="2"/>
      <c r="F66192" s="2"/>
      <c r="G66192" s="2"/>
      <c r="H66192" s="2"/>
    </row>
    <row r="66193" spans="2:8">
      <c r="B66193" s="2" t="s">
        <v>66640</v>
      </c>
      <c r="C66193" s="2">
        <v>42</v>
      </c>
      <c r="D66193" s="2" t="s">
        <v>450</v>
      </c>
      <c r="E66193" s="2"/>
      <c r="F66193" s="2"/>
      <c r="G66193" s="2"/>
      <c r="H66193" s="2"/>
    </row>
    <row r="66194" spans="2:8">
      <c r="B66194" s="2" t="s">
        <v>66641</v>
      </c>
      <c r="C66194" s="2">
        <v>43</v>
      </c>
      <c r="D66194" s="2" t="s">
        <v>450</v>
      </c>
      <c r="E66194" s="2"/>
      <c r="F66194" s="2"/>
      <c r="G66194" s="2"/>
      <c r="H66194" s="2"/>
    </row>
    <row r="66195" spans="2:8">
      <c r="B66195" s="2" t="s">
        <v>66642</v>
      </c>
      <c r="C66195" s="2">
        <v>53</v>
      </c>
      <c r="D66195" s="2" t="s">
        <v>450</v>
      </c>
      <c r="E66195" s="2"/>
      <c r="F66195" s="2"/>
      <c r="G66195" s="2"/>
      <c r="H66195" s="2"/>
    </row>
    <row r="66196" spans="2:8">
      <c r="B66196" s="2" t="s">
        <v>66643</v>
      </c>
      <c r="C66196" s="2">
        <v>55</v>
      </c>
      <c r="D66196" s="2" t="s">
        <v>450</v>
      </c>
      <c r="E66196" s="2"/>
      <c r="F66196" s="2"/>
      <c r="G66196" s="2"/>
      <c r="H66196" s="2"/>
    </row>
    <row r="66197" spans="2:8">
      <c r="B66197" s="2" t="s">
        <v>66644</v>
      </c>
      <c r="C66197" s="2">
        <v>58</v>
      </c>
      <c r="D66197" s="2" t="s">
        <v>450</v>
      </c>
      <c r="E66197" s="2"/>
      <c r="F66197" s="2"/>
      <c r="G66197" s="2"/>
      <c r="H66197" s="2"/>
    </row>
    <row r="66198" spans="2:8">
      <c r="B66198" s="2" t="s">
        <v>66645</v>
      </c>
      <c r="C66198" s="2">
        <v>38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66646</v>
      </c>
      <c r="C66199" s="2">
        <v>36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66647</v>
      </c>
      <c r="C66200" s="2">
        <v>32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66648</v>
      </c>
      <c r="C66201" s="2">
        <v>28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66649</v>
      </c>
      <c r="C66202" s="2">
        <v>21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66650</v>
      </c>
      <c r="C66203" s="2">
        <v>12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66651</v>
      </c>
      <c r="C66204" s="2">
        <v>7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66652</v>
      </c>
      <c r="C66205" s="2">
        <v>35</v>
      </c>
      <c r="D66205" s="2" t="s">
        <v>450</v>
      </c>
      <c r="E66205" s="2"/>
      <c r="F66205" s="2"/>
      <c r="G66205" s="2"/>
      <c r="H66205" s="2"/>
    </row>
    <row r="66206" spans="2:8">
      <c r="B66206" s="2" t="s">
        <v>66653</v>
      </c>
      <c r="C66206" s="2">
        <v>36</v>
      </c>
      <c r="D66206" s="2" t="s">
        <v>450</v>
      </c>
      <c r="E66206" s="2"/>
      <c r="F66206" s="2"/>
      <c r="G66206" s="2"/>
      <c r="H66206" s="2"/>
    </row>
    <row r="66207" spans="2:8">
      <c r="B66207" s="2" t="s">
        <v>66654</v>
      </c>
      <c r="C66207" s="2">
        <v>36</v>
      </c>
      <c r="D66207" s="2" t="s">
        <v>450</v>
      </c>
      <c r="E66207" s="2"/>
      <c r="F66207" s="2"/>
      <c r="G66207" s="2"/>
      <c r="H66207" s="2"/>
    </row>
    <row r="66208" spans="2:8">
      <c r="B66208" s="2" t="s">
        <v>66655</v>
      </c>
      <c r="C66208" s="2">
        <v>11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66656</v>
      </c>
      <c r="C66209" s="2">
        <v>15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66657</v>
      </c>
      <c r="C66210" s="2">
        <v>19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66658</v>
      </c>
      <c r="C66211" s="2">
        <v>23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66659</v>
      </c>
      <c r="C66212" s="2">
        <v>26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66660</v>
      </c>
      <c r="C66213" s="2">
        <v>25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66661</v>
      </c>
      <c r="C66214" s="2">
        <v>45</v>
      </c>
      <c r="D66214" s="2" t="s">
        <v>450</v>
      </c>
      <c r="E66214" s="2"/>
      <c r="F66214" s="2"/>
      <c r="G66214" s="2"/>
      <c r="H66214" s="2"/>
    </row>
    <row r="66215" spans="2:8">
      <c r="B66215" s="2" t="s">
        <v>66662</v>
      </c>
      <c r="C66215" s="2">
        <v>49</v>
      </c>
      <c r="D66215" s="2" t="s">
        <v>450</v>
      </c>
      <c r="E66215" s="2"/>
      <c r="F66215" s="2"/>
      <c r="G66215" s="2"/>
      <c r="H66215" s="2"/>
    </row>
    <row r="66216" spans="2:8">
      <c r="B66216" s="2" t="s">
        <v>66663</v>
      </c>
      <c r="C66216" s="2">
        <v>49</v>
      </c>
      <c r="D66216" s="2" t="s">
        <v>450</v>
      </c>
      <c r="E66216" s="2"/>
      <c r="F66216" s="2"/>
      <c r="G66216" s="2"/>
      <c r="H66216" s="2"/>
    </row>
    <row r="66217" spans="2:8">
      <c r="B66217" s="2" t="s">
        <v>66664</v>
      </c>
      <c r="C66217" s="2">
        <v>47</v>
      </c>
      <c r="D66217" s="2" t="s">
        <v>450</v>
      </c>
      <c r="E66217" s="2"/>
      <c r="F66217" s="2"/>
      <c r="G66217" s="2"/>
      <c r="H66217" s="2"/>
    </row>
    <row r="66218" spans="2:8">
      <c r="B66218" s="2" t="s">
        <v>66665</v>
      </c>
      <c r="C66218" s="2">
        <v>49</v>
      </c>
      <c r="D66218" s="2" t="s">
        <v>450</v>
      </c>
      <c r="E66218" s="2"/>
      <c r="F66218" s="2"/>
      <c r="G66218" s="2"/>
      <c r="H66218" s="2"/>
    </row>
    <row r="66219" spans="2:8">
      <c r="B66219" s="2" t="s">
        <v>66666</v>
      </c>
      <c r="C66219" s="2">
        <v>51</v>
      </c>
      <c r="D66219" s="2" t="s">
        <v>450</v>
      </c>
      <c r="E66219" s="2"/>
      <c r="F66219" s="2"/>
      <c r="G66219" s="2"/>
      <c r="H66219" s="2"/>
    </row>
    <row r="66220" spans="2:8">
      <c r="B66220" s="2" t="s">
        <v>66667</v>
      </c>
      <c r="C66220" s="2">
        <v>32</v>
      </c>
      <c r="D66220" s="2" t="s">
        <v>450</v>
      </c>
      <c r="E66220" s="2"/>
      <c r="F66220" s="2"/>
      <c r="G66220" s="2"/>
      <c r="H66220" s="2"/>
    </row>
    <row r="66221" spans="2:8">
      <c r="B66221" s="2" t="s">
        <v>66668</v>
      </c>
      <c r="C66221" s="2">
        <v>32</v>
      </c>
      <c r="D66221" s="2" t="s">
        <v>450</v>
      </c>
      <c r="E66221" s="2"/>
      <c r="F66221" s="2"/>
      <c r="G66221" s="2"/>
      <c r="H66221" s="2"/>
    </row>
    <row r="66222" spans="2:8">
      <c r="B66222" s="2" t="s">
        <v>66669</v>
      </c>
      <c r="C66222" s="2">
        <v>32</v>
      </c>
      <c r="D66222" s="2" t="s">
        <v>450</v>
      </c>
      <c r="E66222" s="2"/>
      <c r="F66222" s="2"/>
      <c r="G66222" s="2"/>
      <c r="H66222" s="2"/>
    </row>
    <row r="66223" spans="2:8">
      <c r="B66223" s="2" t="s">
        <v>66670</v>
      </c>
      <c r="C66223" s="2">
        <v>32</v>
      </c>
      <c r="D66223" s="2" t="s">
        <v>450</v>
      </c>
      <c r="E66223" s="2"/>
      <c r="F66223" s="2"/>
      <c r="G66223" s="2"/>
      <c r="H66223" s="2"/>
    </row>
    <row r="66224" spans="2:8">
      <c r="B66224" s="2" t="s">
        <v>66671</v>
      </c>
      <c r="C66224" s="2">
        <v>48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66672</v>
      </c>
      <c r="C66225" s="2">
        <v>47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66673</v>
      </c>
      <c r="C66226" s="2">
        <v>46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66674</v>
      </c>
      <c r="C66227" s="2">
        <v>44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66675</v>
      </c>
      <c r="C66228" s="2">
        <v>41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66676</v>
      </c>
      <c r="C66229" s="2">
        <v>43</v>
      </c>
      <c r="D66229" s="2" t="s">
        <v>450</v>
      </c>
      <c r="E66229" s="2"/>
      <c r="F66229" s="2"/>
      <c r="G66229" s="2"/>
      <c r="H66229" s="2"/>
    </row>
    <row r="66230" spans="2:8">
      <c r="B66230" s="2" t="s">
        <v>66677</v>
      </c>
      <c r="C66230" s="2">
        <v>42</v>
      </c>
      <c r="D66230" s="2" t="s">
        <v>450</v>
      </c>
      <c r="E66230" s="2"/>
      <c r="F66230" s="2"/>
      <c r="G66230" s="2"/>
      <c r="H66230" s="2"/>
    </row>
    <row r="66231" spans="2:8">
      <c r="B66231" s="2" t="s">
        <v>66678</v>
      </c>
      <c r="C66231" s="2">
        <v>44</v>
      </c>
      <c r="D66231" s="2" t="s">
        <v>450</v>
      </c>
      <c r="E66231" s="2"/>
      <c r="F66231" s="2"/>
      <c r="G66231" s="2"/>
      <c r="H66231" s="2"/>
    </row>
    <row r="66232" spans="2:8">
      <c r="B66232" s="2" t="s">
        <v>66679</v>
      </c>
      <c r="C66232" s="2">
        <v>32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66680</v>
      </c>
      <c r="C66233" s="2">
        <v>36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66681</v>
      </c>
      <c r="C66234" s="2">
        <v>37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66682</v>
      </c>
      <c r="C66235" s="2">
        <v>47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66683</v>
      </c>
      <c r="C66236" s="2">
        <v>46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66684</v>
      </c>
      <c r="C66237" s="2">
        <v>44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66685</v>
      </c>
      <c r="C66238" s="2">
        <v>44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66686</v>
      </c>
      <c r="C66239" s="2">
        <v>40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66687</v>
      </c>
      <c r="C66240" s="2">
        <v>31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66688</v>
      </c>
      <c r="C66241" s="2">
        <v>31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66689</v>
      </c>
      <c r="C66242" s="2">
        <v>30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66690</v>
      </c>
      <c r="C66243" s="2">
        <v>29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66691</v>
      </c>
      <c r="C66244" s="2">
        <v>20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66692</v>
      </c>
      <c r="C66245" s="2">
        <v>26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66693</v>
      </c>
      <c r="C66246" s="2">
        <v>32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66694</v>
      </c>
      <c r="C66247" s="2">
        <v>37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66695</v>
      </c>
      <c r="C66248" s="2">
        <v>39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66696</v>
      </c>
      <c r="C66249" s="2">
        <v>37</v>
      </c>
      <c r="D66249" s="2" t="s">
        <v>450</v>
      </c>
      <c r="E66249" s="2"/>
      <c r="F66249" s="2"/>
      <c r="G66249" s="2"/>
      <c r="H66249" s="2"/>
    </row>
    <row r="66250" spans="2:8">
      <c r="B66250" s="2" t="s">
        <v>66697</v>
      </c>
      <c r="C66250" s="2">
        <v>38</v>
      </c>
      <c r="D66250" s="2" t="s">
        <v>450</v>
      </c>
      <c r="E66250" s="2"/>
      <c r="F66250" s="2"/>
      <c r="G66250" s="2"/>
      <c r="H66250" s="2"/>
    </row>
    <row r="66251" spans="2:8">
      <c r="B66251" s="2" t="s">
        <v>66698</v>
      </c>
      <c r="C66251" s="2">
        <v>37</v>
      </c>
      <c r="D66251" s="2" t="s">
        <v>450</v>
      </c>
      <c r="E66251" s="2"/>
      <c r="F66251" s="2"/>
      <c r="G66251" s="2"/>
      <c r="H66251" s="2"/>
    </row>
    <row r="66252" spans="2:8">
      <c r="B66252" s="2" t="s">
        <v>66699</v>
      </c>
      <c r="C66252" s="2">
        <v>38</v>
      </c>
      <c r="D66252" s="2" t="s">
        <v>450</v>
      </c>
      <c r="E66252" s="2"/>
      <c r="F66252" s="2"/>
      <c r="G66252" s="2"/>
      <c r="H66252" s="2"/>
    </row>
    <row r="66253" spans="2:8">
      <c r="B66253" s="2" t="s">
        <v>66700</v>
      </c>
      <c r="C66253" s="2">
        <v>40</v>
      </c>
      <c r="D66253" s="2" t="s">
        <v>450</v>
      </c>
      <c r="E66253" s="2"/>
      <c r="F66253" s="2"/>
      <c r="G66253" s="2"/>
      <c r="H66253" s="2"/>
    </row>
    <row r="66254" spans="2:8">
      <c r="B66254" s="2" t="s">
        <v>66701</v>
      </c>
      <c r="C66254" s="2">
        <v>41</v>
      </c>
      <c r="D66254" s="2" t="s">
        <v>450</v>
      </c>
      <c r="E66254" s="2"/>
      <c r="F66254" s="2"/>
      <c r="G66254" s="2"/>
      <c r="H66254" s="2"/>
    </row>
    <row r="66255" spans="2:8">
      <c r="B66255" s="2" t="s">
        <v>66702</v>
      </c>
      <c r="C66255" s="2">
        <v>45</v>
      </c>
      <c r="D66255" s="2" t="s">
        <v>450</v>
      </c>
      <c r="E66255" s="2"/>
      <c r="F66255" s="2"/>
      <c r="G66255" s="2"/>
      <c r="H66255" s="2"/>
    </row>
    <row r="66256" spans="2:8">
      <c r="B66256" s="2" t="s">
        <v>66703</v>
      </c>
      <c r="C66256" s="2">
        <v>53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66704</v>
      </c>
      <c r="C66257" s="2">
        <v>50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66705</v>
      </c>
      <c r="C66258" s="2">
        <v>43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66706</v>
      </c>
      <c r="C66259" s="2">
        <v>36</v>
      </c>
      <c r="D66259" s="2" t="s">
        <v>450</v>
      </c>
      <c r="E66259" s="2"/>
      <c r="F66259" s="2"/>
      <c r="G66259" s="2"/>
      <c r="H66259" s="2"/>
    </row>
    <row r="66260" spans="2:8">
      <c r="B66260" s="2" t="s">
        <v>66707</v>
      </c>
      <c r="C66260" s="2">
        <v>38</v>
      </c>
      <c r="D66260" s="2" t="s">
        <v>450</v>
      </c>
      <c r="E66260" s="2"/>
      <c r="F66260" s="2"/>
      <c r="G66260" s="2"/>
      <c r="H66260" s="2"/>
    </row>
    <row r="66261" spans="2:8">
      <c r="B66261" s="2" t="s">
        <v>66708</v>
      </c>
      <c r="C66261" s="2">
        <v>38</v>
      </c>
      <c r="D66261" s="2" t="s">
        <v>450</v>
      </c>
      <c r="E66261" s="2"/>
      <c r="F66261" s="2"/>
      <c r="G66261" s="2"/>
      <c r="H66261" s="2"/>
    </row>
    <row r="66262" spans="2:8">
      <c r="B66262" s="2" t="s">
        <v>66709</v>
      </c>
      <c r="C66262" s="2">
        <v>39</v>
      </c>
      <c r="D66262" s="2" t="s">
        <v>450</v>
      </c>
      <c r="E66262" s="2"/>
      <c r="F66262" s="2"/>
      <c r="G66262" s="2"/>
      <c r="H66262" s="2"/>
    </row>
    <row r="66263" spans="2:8">
      <c r="B66263" s="2" t="s">
        <v>66710</v>
      </c>
      <c r="C66263" s="2">
        <v>42</v>
      </c>
      <c r="D66263" s="2" t="s">
        <v>450</v>
      </c>
      <c r="E66263" s="2"/>
      <c r="F66263" s="2"/>
      <c r="G66263" s="2"/>
      <c r="H66263" s="2"/>
    </row>
    <row r="66264" spans="2:8">
      <c r="B66264" s="2" t="s">
        <v>66711</v>
      </c>
      <c r="C66264" s="2">
        <v>44</v>
      </c>
      <c r="D66264" s="2" t="s">
        <v>450</v>
      </c>
      <c r="E66264" s="2"/>
      <c r="F66264" s="2"/>
      <c r="G66264" s="2"/>
      <c r="H66264" s="2"/>
    </row>
    <row r="66265" spans="2:8">
      <c r="B66265" s="2" t="s">
        <v>66712</v>
      </c>
      <c r="C66265" s="2">
        <v>43</v>
      </c>
      <c r="D66265" s="2" t="s">
        <v>450</v>
      </c>
      <c r="E66265" s="2"/>
      <c r="F66265" s="2"/>
      <c r="G66265" s="2"/>
      <c r="H66265" s="2"/>
    </row>
    <row r="66266" spans="2:8">
      <c r="B66266" s="2" t="s">
        <v>66713</v>
      </c>
      <c r="C66266" s="2">
        <v>46</v>
      </c>
      <c r="D66266" s="2" t="s">
        <v>450</v>
      </c>
      <c r="E66266" s="2"/>
      <c r="F66266" s="2"/>
      <c r="G66266" s="2"/>
      <c r="H66266" s="2"/>
    </row>
    <row r="66267" spans="2:8">
      <c r="B66267" s="2" t="s">
        <v>66714</v>
      </c>
      <c r="C66267" s="2">
        <v>50</v>
      </c>
      <c r="D66267" s="2" t="s">
        <v>450</v>
      </c>
      <c r="E66267" s="2"/>
      <c r="F66267" s="2"/>
      <c r="G66267" s="2"/>
      <c r="H66267" s="2"/>
    </row>
    <row r="66268" spans="2:8">
      <c r="B66268" s="2" t="s">
        <v>66715</v>
      </c>
      <c r="C66268" s="2">
        <v>52</v>
      </c>
      <c r="D66268" s="2" t="s">
        <v>450</v>
      </c>
      <c r="E66268" s="2"/>
      <c r="F66268" s="2"/>
      <c r="G66268" s="2"/>
      <c r="H66268" s="2"/>
    </row>
    <row r="66269" spans="2:8">
      <c r="B66269" s="2" t="s">
        <v>66716</v>
      </c>
      <c r="C66269" s="2">
        <v>43</v>
      </c>
      <c r="D66269" s="2" t="s">
        <v>450</v>
      </c>
      <c r="E66269" s="2"/>
      <c r="F66269" s="2"/>
      <c r="G66269" s="2"/>
      <c r="H66269" s="2"/>
    </row>
    <row r="66270" spans="2:8">
      <c r="B66270" s="2" t="s">
        <v>66717</v>
      </c>
      <c r="C66270" s="2">
        <v>45</v>
      </c>
      <c r="D66270" s="2" t="s">
        <v>450</v>
      </c>
      <c r="E66270" s="2"/>
      <c r="F66270" s="2"/>
      <c r="G66270" s="2"/>
      <c r="H66270" s="2"/>
    </row>
    <row r="66271" spans="2:8">
      <c r="B66271" s="2" t="s">
        <v>66718</v>
      </c>
      <c r="C66271" s="2">
        <v>45</v>
      </c>
      <c r="D66271" s="2" t="s">
        <v>450</v>
      </c>
      <c r="E66271" s="2"/>
      <c r="F66271" s="2"/>
      <c r="G66271" s="2"/>
      <c r="H66271" s="2"/>
    </row>
    <row r="66272" spans="2:8">
      <c r="B66272" s="2" t="s">
        <v>66719</v>
      </c>
      <c r="C66272" s="2">
        <v>37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66720</v>
      </c>
      <c r="C66273" s="2">
        <v>38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66721</v>
      </c>
      <c r="C66274" s="2">
        <v>38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66722</v>
      </c>
      <c r="C66275" s="2">
        <v>38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66723</v>
      </c>
      <c r="C66276" s="2">
        <v>36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66724</v>
      </c>
      <c r="C66277" s="2">
        <v>34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66725</v>
      </c>
      <c r="C66278" s="2">
        <v>45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66726</v>
      </c>
      <c r="C66279" s="2">
        <v>32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66727</v>
      </c>
      <c r="C66280" s="2">
        <v>20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66728</v>
      </c>
      <c r="C66281" s="2">
        <v>7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66729</v>
      </c>
      <c r="C66282" s="2">
        <v>45</v>
      </c>
      <c r="D66282" s="2" t="s">
        <v>450</v>
      </c>
      <c r="E66282" s="2"/>
      <c r="F66282" s="2"/>
      <c r="G66282" s="2"/>
      <c r="H66282" s="2"/>
    </row>
    <row r="66283" spans="2:8">
      <c r="B66283" s="2" t="s">
        <v>66730</v>
      </c>
      <c r="C66283" s="2">
        <v>48</v>
      </c>
      <c r="D66283" s="2" t="s">
        <v>450</v>
      </c>
      <c r="E66283" s="2"/>
      <c r="F66283" s="2"/>
      <c r="G66283" s="2"/>
      <c r="H66283" s="2"/>
    </row>
    <row r="66284" spans="2:8">
      <c r="B66284" s="2" t="s">
        <v>66731</v>
      </c>
      <c r="C66284" s="2">
        <v>48</v>
      </c>
      <c r="D66284" s="2" t="s">
        <v>450</v>
      </c>
      <c r="E66284" s="2"/>
      <c r="F66284" s="2"/>
      <c r="G66284" s="2"/>
      <c r="H66284" s="2"/>
    </row>
    <row r="66285" spans="2:8">
      <c r="B66285" s="2" t="s">
        <v>66732</v>
      </c>
      <c r="C66285" s="2">
        <v>24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66733</v>
      </c>
      <c r="C66286" s="2">
        <v>32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66734</v>
      </c>
      <c r="C66287" s="2">
        <v>37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66735</v>
      </c>
      <c r="C66288" s="2">
        <v>28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66736</v>
      </c>
      <c r="C66289" s="2">
        <v>20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66737</v>
      </c>
      <c r="C66290" s="2">
        <v>39</v>
      </c>
      <c r="D66290" s="2" t="s">
        <v>450</v>
      </c>
      <c r="E66290" s="2"/>
      <c r="F66290" s="2"/>
      <c r="G66290" s="2"/>
      <c r="H66290" s="2"/>
    </row>
    <row r="66291" spans="2:8">
      <c r="B66291" s="2" t="s">
        <v>66738</v>
      </c>
      <c r="C66291" s="2">
        <v>28</v>
      </c>
      <c r="D66291" s="2" t="s">
        <v>450</v>
      </c>
      <c r="E66291" s="2"/>
      <c r="F66291" s="2"/>
      <c r="G66291" s="2"/>
      <c r="H66291" s="2"/>
    </row>
    <row r="66292" spans="2:8">
      <c r="B66292" s="2" t="s">
        <v>66739</v>
      </c>
      <c r="C66292" s="2">
        <v>18</v>
      </c>
      <c r="D66292" s="2" t="s">
        <v>450</v>
      </c>
      <c r="E66292" s="2"/>
      <c r="F66292" s="2"/>
      <c r="G66292" s="2"/>
      <c r="H66292" s="2"/>
    </row>
    <row r="66293" spans="2:8">
      <c r="B66293" s="2" t="s">
        <v>66740</v>
      </c>
      <c r="C66293" s="2">
        <v>15</v>
      </c>
      <c r="D66293" s="2" t="s">
        <v>450</v>
      </c>
      <c r="E66293" s="2"/>
      <c r="F66293" s="2"/>
      <c r="G66293" s="2"/>
      <c r="H66293" s="2"/>
    </row>
    <row r="66294" spans="2:8">
      <c r="B66294" s="2" t="s">
        <v>66741</v>
      </c>
      <c r="C66294" s="2">
        <v>46</v>
      </c>
      <c r="D66294" s="2" t="s">
        <v>450</v>
      </c>
      <c r="E66294" s="2"/>
      <c r="F66294" s="2"/>
      <c r="G66294" s="2"/>
      <c r="H66294" s="2"/>
    </row>
    <row r="66295" spans="2:8">
      <c r="B66295" s="2" t="s">
        <v>66742</v>
      </c>
      <c r="C66295" s="2">
        <v>46</v>
      </c>
      <c r="D66295" s="2" t="s">
        <v>450</v>
      </c>
      <c r="E66295" s="2"/>
      <c r="F66295" s="2"/>
      <c r="G66295" s="2"/>
      <c r="H66295" s="2"/>
    </row>
    <row r="66296" spans="2:8">
      <c r="B66296" s="2" t="s">
        <v>66743</v>
      </c>
      <c r="C66296" s="2">
        <v>47</v>
      </c>
      <c r="D66296" s="2" t="s">
        <v>450</v>
      </c>
      <c r="E66296" s="2"/>
      <c r="F66296" s="2"/>
      <c r="G66296" s="2"/>
      <c r="H66296" s="2"/>
    </row>
    <row r="66297" spans="2:8">
      <c r="B66297" s="2" t="s">
        <v>66744</v>
      </c>
      <c r="C66297" s="2">
        <v>48</v>
      </c>
      <c r="D66297" s="2" t="s">
        <v>450</v>
      </c>
      <c r="E66297" s="2"/>
      <c r="F66297" s="2"/>
      <c r="G66297" s="2"/>
      <c r="H66297" s="2"/>
    </row>
    <row r="66298" spans="2:8">
      <c r="B66298" s="2" t="s">
        <v>66745</v>
      </c>
      <c r="C66298" s="2">
        <v>42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66746</v>
      </c>
      <c r="C66299" s="2">
        <v>38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66747</v>
      </c>
      <c r="C66300" s="2">
        <v>26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66748</v>
      </c>
      <c r="C66301" s="2">
        <v>25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66749</v>
      </c>
      <c r="C66302" s="2">
        <v>29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66750</v>
      </c>
      <c r="C66303" s="2">
        <v>31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66751</v>
      </c>
      <c r="C66304" s="2">
        <v>51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66752</v>
      </c>
      <c r="C66305" s="2">
        <v>43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66753</v>
      </c>
      <c r="C66306" s="2">
        <v>43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66754</v>
      </c>
      <c r="C66307" s="2">
        <v>44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66755</v>
      </c>
      <c r="C66308" s="2">
        <v>43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66756</v>
      </c>
      <c r="C66309" s="2">
        <v>37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66757</v>
      </c>
      <c r="C66310" s="2">
        <v>35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66758</v>
      </c>
      <c r="C66311" s="2">
        <v>35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66759</v>
      </c>
      <c r="C66312" s="2">
        <v>23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66760</v>
      </c>
      <c r="C66313" s="2">
        <v>9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66761</v>
      </c>
      <c r="C66314" s="2">
        <v>41</v>
      </c>
      <c r="D66314" s="2" t="s">
        <v>450</v>
      </c>
      <c r="E66314" s="2"/>
      <c r="F66314" s="2"/>
      <c r="G66314" s="2"/>
      <c r="H66314" s="2"/>
    </row>
    <row r="66315" spans="2:8">
      <c r="B66315" s="2" t="s">
        <v>66762</v>
      </c>
      <c r="C66315" s="2">
        <v>43</v>
      </c>
      <c r="D66315" s="2" t="s">
        <v>450</v>
      </c>
      <c r="E66315" s="2"/>
      <c r="F66315" s="2"/>
      <c r="G66315" s="2"/>
      <c r="H66315" s="2"/>
    </row>
    <row r="66316" spans="2:8">
      <c r="B66316" s="2" t="s">
        <v>66763</v>
      </c>
      <c r="C66316" s="2">
        <v>43</v>
      </c>
      <c r="D66316" s="2" t="s">
        <v>450</v>
      </c>
      <c r="E66316" s="2"/>
      <c r="F66316" s="2"/>
      <c r="G66316" s="2"/>
      <c r="H66316" s="2"/>
    </row>
    <row r="66317" spans="2:8">
      <c r="B66317" s="2" t="s">
        <v>66764</v>
      </c>
      <c r="C66317" s="2">
        <v>19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66765</v>
      </c>
      <c r="C66318" s="2">
        <v>23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66766</v>
      </c>
      <c r="C66319" s="2">
        <v>31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66767</v>
      </c>
      <c r="C66320" s="2">
        <v>42</v>
      </c>
      <c r="D66320" s="2" t="s">
        <v>450</v>
      </c>
      <c r="E66320" s="2"/>
      <c r="F66320" s="2"/>
      <c r="G66320" s="2"/>
      <c r="H66320" s="2"/>
    </row>
    <row r="66321" spans="2:8">
      <c r="B66321" s="2" t="s">
        <v>66768</v>
      </c>
      <c r="C66321" s="2">
        <v>47</v>
      </c>
      <c r="D66321" s="2" t="s">
        <v>450</v>
      </c>
      <c r="E66321" s="2"/>
      <c r="F66321" s="2"/>
      <c r="G66321" s="2"/>
      <c r="H66321" s="2"/>
    </row>
    <row r="66322" spans="2:8">
      <c r="B66322" s="2" t="s">
        <v>66769</v>
      </c>
      <c r="C66322" s="2">
        <v>49</v>
      </c>
      <c r="D66322" s="2" t="s">
        <v>450</v>
      </c>
      <c r="E66322" s="2"/>
      <c r="F66322" s="2"/>
      <c r="G66322" s="2"/>
      <c r="H66322" s="2"/>
    </row>
    <row r="66323" spans="2:8">
      <c r="B66323" s="2" t="s">
        <v>66770</v>
      </c>
      <c r="C66323" s="2">
        <v>51</v>
      </c>
      <c r="D66323" s="2" t="s">
        <v>450</v>
      </c>
      <c r="E66323" s="2"/>
      <c r="F66323" s="2"/>
      <c r="G66323" s="2"/>
      <c r="H66323" s="2"/>
    </row>
    <row r="66324" spans="2:8">
      <c r="B66324" s="2" t="s">
        <v>66771</v>
      </c>
      <c r="C66324" s="2">
        <v>49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66772</v>
      </c>
      <c r="C66325" s="2">
        <v>48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66773</v>
      </c>
      <c r="C66326" s="2">
        <v>46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66774</v>
      </c>
      <c r="C66327" s="2">
        <v>43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66775</v>
      </c>
      <c r="C66328" s="2">
        <v>34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66776</v>
      </c>
      <c r="C66329" s="2">
        <v>25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66777</v>
      </c>
      <c r="C66330" s="2">
        <v>16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66778</v>
      </c>
      <c r="C66331" s="2">
        <v>8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66779</v>
      </c>
      <c r="C66332" s="2">
        <v>45</v>
      </c>
      <c r="D66332" s="2" t="s">
        <v>450</v>
      </c>
      <c r="E66332" s="2"/>
      <c r="F66332" s="2"/>
      <c r="G66332" s="2"/>
      <c r="H66332" s="2"/>
    </row>
    <row r="66333" spans="2:8">
      <c r="B66333" s="2" t="s">
        <v>66780</v>
      </c>
      <c r="C66333" s="2">
        <v>45</v>
      </c>
      <c r="D66333" s="2" t="s">
        <v>450</v>
      </c>
      <c r="E66333" s="2"/>
      <c r="F66333" s="2"/>
      <c r="G66333" s="2"/>
      <c r="H66333" s="2"/>
    </row>
    <row r="66334" spans="2:8">
      <c r="B66334" s="2" t="s">
        <v>66781</v>
      </c>
      <c r="C66334" s="2">
        <v>25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66782</v>
      </c>
      <c r="C66335" s="2">
        <v>30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66783</v>
      </c>
      <c r="C66336" s="2">
        <v>32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66784</v>
      </c>
      <c r="C66337" s="2">
        <v>49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66785</v>
      </c>
      <c r="C66338" s="2">
        <v>39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66786</v>
      </c>
      <c r="C66339" s="2">
        <v>29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66787</v>
      </c>
      <c r="C66340" s="2">
        <v>7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66788</v>
      </c>
      <c r="C66341" s="2">
        <v>36</v>
      </c>
      <c r="D66341" s="2" t="s">
        <v>450</v>
      </c>
      <c r="E66341" s="2"/>
      <c r="F66341" s="2"/>
      <c r="G66341" s="2"/>
      <c r="H66341" s="2"/>
    </row>
    <row r="66342" spans="2:8">
      <c r="B66342" s="2" t="s">
        <v>66789</v>
      </c>
      <c r="C66342" s="2">
        <v>37</v>
      </c>
      <c r="D66342" s="2" t="s">
        <v>450</v>
      </c>
      <c r="E66342" s="2"/>
      <c r="F66342" s="2"/>
      <c r="G66342" s="2"/>
      <c r="H66342" s="2"/>
    </row>
    <row r="66343" spans="2:8">
      <c r="B66343" s="2" t="s">
        <v>66790</v>
      </c>
      <c r="C66343" s="2">
        <v>23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66791</v>
      </c>
      <c r="C66344" s="2">
        <v>29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66792</v>
      </c>
      <c r="C66345" s="2">
        <v>32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66793</v>
      </c>
      <c r="C66346" s="2">
        <v>28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66794</v>
      </c>
      <c r="C66347" s="2">
        <v>22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66795</v>
      </c>
      <c r="C66348" s="2">
        <v>24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66796</v>
      </c>
      <c r="C66349" s="2">
        <v>29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66797</v>
      </c>
      <c r="C66350" s="2">
        <v>34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66798</v>
      </c>
      <c r="C66351" s="2">
        <v>38</v>
      </c>
      <c r="D66351" s="2" t="s">
        <v>19</v>
      </c>
      <c r="E66351" s="2"/>
      <c r="F66351" s="2"/>
      <c r="G66351" s="2"/>
      <c r="H66351" s="2"/>
    </row>
    <row r="66352" spans="2:8">
      <c r="B66352" s="2" t="s">
        <v>66799</v>
      </c>
      <c r="C66352" s="2">
        <v>42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66800</v>
      </c>
      <c r="C66353" s="2">
        <v>42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66801</v>
      </c>
      <c r="C66354" s="2">
        <v>40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66802</v>
      </c>
      <c r="C66355" s="2">
        <v>32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66803</v>
      </c>
      <c r="C66356" s="2">
        <v>15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66804</v>
      </c>
      <c r="C66357" s="2">
        <v>5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66805</v>
      </c>
      <c r="C66358" s="2">
        <v>34</v>
      </c>
      <c r="D66358" s="2" t="s">
        <v>450</v>
      </c>
      <c r="E66358" s="2"/>
      <c r="F66358" s="2"/>
      <c r="G66358" s="2"/>
      <c r="H66358" s="2"/>
    </row>
    <row r="66359" spans="2:8">
      <c r="B66359" s="2" t="s">
        <v>66806</v>
      </c>
      <c r="C66359" s="2">
        <v>28</v>
      </c>
      <c r="D66359" s="2" t="s">
        <v>450</v>
      </c>
      <c r="E66359" s="2"/>
      <c r="F66359" s="2"/>
      <c r="G66359" s="2"/>
      <c r="H66359" s="2"/>
    </row>
    <row r="66360" spans="2:8">
      <c r="B66360" s="2" t="s">
        <v>66807</v>
      </c>
      <c r="C66360" s="2">
        <v>20</v>
      </c>
      <c r="D66360" s="2" t="s">
        <v>450</v>
      </c>
      <c r="E66360" s="2"/>
      <c r="F66360" s="2"/>
      <c r="G66360" s="2"/>
      <c r="H66360" s="2"/>
    </row>
    <row r="66361" spans="2:8">
      <c r="B66361" s="2" t="s">
        <v>66808</v>
      </c>
      <c r="C66361" s="2">
        <v>12</v>
      </c>
      <c r="D66361" s="2" t="s">
        <v>450</v>
      </c>
      <c r="E66361" s="2"/>
      <c r="F66361" s="2"/>
      <c r="G66361" s="2"/>
      <c r="H66361" s="2"/>
    </row>
    <row r="66362" spans="2:8">
      <c r="B66362" s="2" t="s">
        <v>66809</v>
      </c>
      <c r="C66362" s="2">
        <v>7</v>
      </c>
      <c r="D66362" s="2" t="s">
        <v>450</v>
      </c>
      <c r="E66362" s="2"/>
      <c r="F66362" s="2"/>
      <c r="G66362" s="2"/>
      <c r="H66362" s="2"/>
    </row>
    <row r="66363" spans="2:8">
      <c r="B66363" s="2" t="s">
        <v>66810</v>
      </c>
      <c r="C66363" s="2">
        <v>7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66811</v>
      </c>
      <c r="C66364" s="2">
        <v>19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66812</v>
      </c>
      <c r="C66365" s="2">
        <v>21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66813</v>
      </c>
      <c r="C66366" s="2">
        <v>30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66814</v>
      </c>
      <c r="C66367" s="2">
        <v>31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66815</v>
      </c>
      <c r="C66368" s="2">
        <v>28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66816</v>
      </c>
      <c r="C66369" s="2">
        <v>27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66817</v>
      </c>
      <c r="C66370" s="2">
        <v>28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66818</v>
      </c>
      <c r="C66371" s="2">
        <v>27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66819</v>
      </c>
      <c r="C66372" s="2">
        <v>25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66820</v>
      </c>
      <c r="C66373" s="2">
        <v>26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66821</v>
      </c>
      <c r="C66374" s="2">
        <v>27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66822</v>
      </c>
      <c r="C66375" s="2">
        <v>28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66823</v>
      </c>
      <c r="C66376" s="2">
        <v>16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66824</v>
      </c>
      <c r="C66377" s="2">
        <v>21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66825</v>
      </c>
      <c r="C66378" s="2">
        <v>21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66826</v>
      </c>
      <c r="C66379" s="2">
        <v>15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66827</v>
      </c>
      <c r="C66380" s="2">
        <v>35</v>
      </c>
      <c r="D66380" s="2" t="s">
        <v>450</v>
      </c>
      <c r="E66380" s="2"/>
      <c r="F66380" s="2"/>
      <c r="G66380" s="2"/>
      <c r="H66380" s="2"/>
    </row>
    <row r="66381" spans="2:8">
      <c r="B66381" s="2" t="s">
        <v>66828</v>
      </c>
      <c r="C66381" s="2">
        <v>37</v>
      </c>
      <c r="D66381" s="2" t="s">
        <v>450</v>
      </c>
      <c r="E66381" s="2"/>
      <c r="F66381" s="2"/>
      <c r="G66381" s="2"/>
      <c r="H66381" s="2"/>
    </row>
    <row r="66382" spans="2:8">
      <c r="B66382" s="2" t="s">
        <v>66829</v>
      </c>
      <c r="C66382" s="2">
        <v>37</v>
      </c>
      <c r="D66382" s="2" t="s">
        <v>450</v>
      </c>
      <c r="E66382" s="2"/>
      <c r="F66382" s="2"/>
      <c r="G66382" s="2"/>
      <c r="H66382" s="2"/>
    </row>
    <row r="66383" spans="2:8">
      <c r="B66383" s="2" t="s">
        <v>66830</v>
      </c>
      <c r="C66383" s="2">
        <v>21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66831</v>
      </c>
      <c r="C66384" s="2">
        <v>17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66832</v>
      </c>
      <c r="C66385" s="2">
        <v>17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66833</v>
      </c>
      <c r="C66386" s="2">
        <v>19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66834</v>
      </c>
      <c r="C66387" s="2">
        <v>16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66835</v>
      </c>
      <c r="C66388" s="2">
        <v>7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66836</v>
      </c>
      <c r="C66389" s="2">
        <v>7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66837</v>
      </c>
      <c r="C66390" s="2">
        <v>12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66838</v>
      </c>
      <c r="C66391" s="2">
        <v>19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66839</v>
      </c>
      <c r="C66392" s="2">
        <v>12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66840</v>
      </c>
      <c r="C66393" s="2">
        <v>19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66841</v>
      </c>
      <c r="C66394" s="2">
        <v>27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66842</v>
      </c>
      <c r="C66395" s="2">
        <v>30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66843</v>
      </c>
      <c r="C66396" s="2">
        <v>35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66844</v>
      </c>
      <c r="C66397" s="2">
        <v>33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66845</v>
      </c>
      <c r="C66398" s="2">
        <v>25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66846</v>
      </c>
      <c r="C66399" s="2">
        <v>17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66847</v>
      </c>
      <c r="C66400" s="2">
        <v>55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66848</v>
      </c>
      <c r="C66401" s="2">
        <v>48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66849</v>
      </c>
      <c r="C66402" s="2">
        <v>46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66850</v>
      </c>
      <c r="C66403" s="2">
        <v>42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66851</v>
      </c>
      <c r="C66404" s="2">
        <v>40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66852</v>
      </c>
      <c r="C66405" s="2">
        <v>40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66853</v>
      </c>
      <c r="C66406" s="2">
        <v>39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66854</v>
      </c>
      <c r="C66407" s="2">
        <v>38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66855</v>
      </c>
      <c r="C66408" s="2">
        <v>38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66856</v>
      </c>
      <c r="C66409" s="2">
        <v>44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66857</v>
      </c>
      <c r="C66410" s="2">
        <v>41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66858</v>
      </c>
      <c r="C66411" s="2">
        <v>31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66859</v>
      </c>
      <c r="C66412" s="2">
        <v>31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66860</v>
      </c>
      <c r="C66413" s="2">
        <v>30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66861</v>
      </c>
      <c r="C66414" s="2">
        <v>30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66862</v>
      </c>
      <c r="C66415" s="2">
        <v>28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66863</v>
      </c>
      <c r="C66416" s="2">
        <v>28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66864</v>
      </c>
      <c r="C66417" s="2">
        <v>27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66865</v>
      </c>
      <c r="C66418" s="2">
        <v>25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66866</v>
      </c>
      <c r="C66419" s="2">
        <v>48</v>
      </c>
      <c r="D66419" s="2" t="s">
        <v>450</v>
      </c>
      <c r="E66419" s="2"/>
      <c r="F66419" s="2"/>
      <c r="G66419" s="2"/>
      <c r="H66419" s="2"/>
    </row>
    <row r="66420" spans="2:8">
      <c r="B66420" s="2" t="s">
        <v>66867</v>
      </c>
      <c r="C66420" s="2">
        <v>51</v>
      </c>
      <c r="D66420" s="2" t="s">
        <v>450</v>
      </c>
      <c r="E66420" s="2"/>
      <c r="F66420" s="2"/>
      <c r="G66420" s="2"/>
      <c r="H66420" s="2"/>
    </row>
    <row r="66421" spans="2:8">
      <c r="B66421" s="2" t="s">
        <v>66868</v>
      </c>
      <c r="C66421" s="2">
        <v>52</v>
      </c>
      <c r="D66421" s="2" t="s">
        <v>450</v>
      </c>
      <c r="E66421" s="2"/>
      <c r="F66421" s="2"/>
      <c r="G66421" s="2"/>
      <c r="H66421" s="2"/>
    </row>
    <row r="66422" spans="2:8">
      <c r="B66422" s="2" t="s">
        <v>66869</v>
      </c>
      <c r="C66422" s="2">
        <v>51</v>
      </c>
      <c r="D66422" s="2" t="s">
        <v>450</v>
      </c>
      <c r="E66422" s="2"/>
      <c r="F66422" s="2"/>
      <c r="G66422" s="2"/>
      <c r="H66422" s="2"/>
    </row>
    <row r="66423" spans="2:8">
      <c r="B66423" s="2" t="s">
        <v>66870</v>
      </c>
      <c r="C66423" s="2">
        <v>40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66871</v>
      </c>
      <c r="C66424" s="2">
        <v>30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66872</v>
      </c>
      <c r="C66425" s="2">
        <v>18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66873</v>
      </c>
      <c r="C66426" s="2">
        <v>37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66874</v>
      </c>
      <c r="C66427" s="2">
        <v>38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66875</v>
      </c>
      <c r="C66428" s="2">
        <v>40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66876</v>
      </c>
      <c r="C66429" s="2">
        <v>50</v>
      </c>
      <c r="D66429" s="2" t="s">
        <v>450</v>
      </c>
      <c r="E66429" s="2"/>
      <c r="F66429" s="2"/>
      <c r="G66429" s="2"/>
      <c r="H66429" s="2"/>
    </row>
    <row r="66430" spans="2:8">
      <c r="B66430" s="2" t="s">
        <v>66877</v>
      </c>
      <c r="C66430" s="2">
        <v>51</v>
      </c>
      <c r="D66430" s="2" t="s">
        <v>450</v>
      </c>
      <c r="E66430" s="2"/>
      <c r="F66430" s="2"/>
      <c r="G66430" s="2"/>
      <c r="H66430" s="2"/>
    </row>
    <row r="66431" spans="2:8">
      <c r="B66431" s="2" t="s">
        <v>66878</v>
      </c>
      <c r="C66431" s="2">
        <v>50</v>
      </c>
      <c r="D66431" s="2" t="s">
        <v>450</v>
      </c>
      <c r="E66431" s="2"/>
      <c r="F66431" s="2"/>
      <c r="G66431" s="2"/>
      <c r="H66431" s="2"/>
    </row>
    <row r="66432" spans="2:8">
      <c r="B66432" s="2" t="s">
        <v>66879</v>
      </c>
      <c r="C66432" s="2">
        <v>38</v>
      </c>
      <c r="D66432" s="2" t="s">
        <v>450</v>
      </c>
      <c r="E66432" s="2"/>
      <c r="F66432" s="2"/>
      <c r="G66432" s="2"/>
      <c r="H66432" s="2"/>
    </row>
    <row r="66433" spans="2:8">
      <c r="B66433" s="2" t="s">
        <v>66880</v>
      </c>
      <c r="C66433" s="2">
        <v>38</v>
      </c>
      <c r="D66433" s="2" t="s">
        <v>450</v>
      </c>
      <c r="E66433" s="2"/>
      <c r="F66433" s="2"/>
      <c r="G66433" s="2"/>
      <c r="H66433" s="2"/>
    </row>
    <row r="66434" spans="2:8">
      <c r="B66434" s="2" t="s">
        <v>66881</v>
      </c>
      <c r="C66434" s="2">
        <v>40</v>
      </c>
      <c r="D66434" s="2" t="s">
        <v>450</v>
      </c>
      <c r="E66434" s="2"/>
      <c r="F66434" s="2"/>
      <c r="G66434" s="2"/>
      <c r="H66434" s="2"/>
    </row>
    <row r="66435" spans="2:8">
      <c r="B66435" s="2" t="s">
        <v>66882</v>
      </c>
      <c r="C66435" s="2">
        <v>41</v>
      </c>
      <c r="D66435" s="2" t="s">
        <v>450</v>
      </c>
      <c r="E66435" s="2"/>
      <c r="F66435" s="2"/>
      <c r="G66435" s="2"/>
      <c r="H66435" s="2"/>
    </row>
    <row r="66436" spans="2:8">
      <c r="B66436" s="2" t="s">
        <v>66883</v>
      </c>
      <c r="C66436" s="2">
        <v>45</v>
      </c>
      <c r="D66436" s="2" t="s">
        <v>450</v>
      </c>
      <c r="E66436" s="2"/>
      <c r="F66436" s="2"/>
      <c r="G66436" s="2"/>
      <c r="H66436" s="2"/>
    </row>
    <row r="66437" spans="2:8">
      <c r="B66437" s="2" t="s">
        <v>66884</v>
      </c>
      <c r="C66437" s="2">
        <v>44</v>
      </c>
      <c r="D66437" s="2" t="s">
        <v>450</v>
      </c>
      <c r="E66437" s="2"/>
      <c r="F66437" s="2"/>
      <c r="G66437" s="2"/>
      <c r="H66437" s="2"/>
    </row>
    <row r="66438" spans="2:8">
      <c r="B66438" s="2" t="s">
        <v>66885</v>
      </c>
      <c r="C66438" s="2">
        <v>45</v>
      </c>
      <c r="D66438" s="2" t="s">
        <v>450</v>
      </c>
      <c r="E66438" s="2"/>
      <c r="F66438" s="2"/>
      <c r="G66438" s="2"/>
      <c r="H66438" s="2"/>
    </row>
    <row r="66439" spans="2:8">
      <c r="B66439" s="2" t="s">
        <v>66886</v>
      </c>
      <c r="C66439" s="2">
        <v>46</v>
      </c>
      <c r="D66439" s="2" t="s">
        <v>450</v>
      </c>
      <c r="E66439" s="2"/>
      <c r="F66439" s="2"/>
      <c r="G66439" s="2"/>
      <c r="H66439" s="2"/>
    </row>
    <row r="66440" spans="2:8">
      <c r="B66440" s="2" t="s">
        <v>66887</v>
      </c>
      <c r="C66440" s="2">
        <v>46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66888</v>
      </c>
      <c r="C66441" s="2">
        <v>38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66889</v>
      </c>
      <c r="C66442" s="2">
        <v>27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66890</v>
      </c>
      <c r="C66443" s="2">
        <v>59</v>
      </c>
      <c r="D66443" s="2" t="s">
        <v>450</v>
      </c>
      <c r="E66443" s="2"/>
      <c r="F66443" s="2"/>
      <c r="G66443" s="2"/>
      <c r="H66443" s="2"/>
    </row>
    <row r="66444" spans="2:8">
      <c r="B66444" s="2" t="s">
        <v>66891</v>
      </c>
      <c r="C66444" s="2">
        <v>13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66892</v>
      </c>
      <c r="C66445" s="2">
        <v>17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66893</v>
      </c>
      <c r="C66446" s="2">
        <v>26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66894</v>
      </c>
      <c r="C66447" s="2">
        <v>33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66895</v>
      </c>
      <c r="C66448" s="2">
        <v>14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66896</v>
      </c>
      <c r="C66449" s="2">
        <v>17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66897</v>
      </c>
      <c r="C66450" s="2">
        <v>17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66898</v>
      </c>
      <c r="C66451" s="2">
        <v>16</v>
      </c>
      <c r="D66451" s="2" t="s">
        <v>19</v>
      </c>
      <c r="E66451" s="2"/>
      <c r="F66451" s="2"/>
      <c r="G66451" s="2"/>
      <c r="H66451" s="2"/>
    </row>
    <row r="66452" spans="2:8">
      <c r="B66452" s="2" t="s">
        <v>66899</v>
      </c>
      <c r="C66452" s="2">
        <v>9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66900</v>
      </c>
      <c r="C66453" s="2">
        <v>18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66901</v>
      </c>
      <c r="C66454" s="2">
        <v>23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66902</v>
      </c>
      <c r="C66455" s="2">
        <v>23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66903</v>
      </c>
      <c r="C66456" s="2">
        <v>25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66904</v>
      </c>
      <c r="C66457" s="2">
        <v>41</v>
      </c>
      <c r="D66457" s="2" t="s">
        <v>450</v>
      </c>
      <c r="E66457" s="2"/>
      <c r="F66457" s="2"/>
      <c r="G66457" s="2"/>
      <c r="H66457" s="2"/>
    </row>
    <row r="66458" spans="2:8">
      <c r="B66458" s="2" t="s">
        <v>66905</v>
      </c>
      <c r="C66458" s="2">
        <v>43</v>
      </c>
      <c r="D66458" s="2" t="s">
        <v>450</v>
      </c>
      <c r="E66458" s="2"/>
      <c r="F66458" s="2"/>
      <c r="G66458" s="2"/>
      <c r="H66458" s="2"/>
    </row>
    <row r="66459" spans="2:8">
      <c r="B66459" s="2" t="s">
        <v>66906</v>
      </c>
      <c r="C66459" s="2">
        <v>43</v>
      </c>
      <c r="D66459" s="2" t="s">
        <v>450</v>
      </c>
      <c r="E66459" s="2"/>
      <c r="F66459" s="2"/>
      <c r="G66459" s="2"/>
      <c r="H66459" s="2"/>
    </row>
    <row r="66460" spans="2:8">
      <c r="B66460" s="2" t="s">
        <v>66907</v>
      </c>
      <c r="C66460" s="2">
        <v>45</v>
      </c>
      <c r="D66460" s="2" t="s">
        <v>450</v>
      </c>
      <c r="E66460" s="2"/>
      <c r="F66460" s="2"/>
      <c r="G66460" s="2"/>
      <c r="H66460" s="2"/>
    </row>
    <row r="66461" spans="2:8">
      <c r="B66461" s="2" t="s">
        <v>66908</v>
      </c>
      <c r="C66461" s="2">
        <v>46</v>
      </c>
      <c r="D66461" s="2" t="s">
        <v>450</v>
      </c>
      <c r="E66461" s="2"/>
      <c r="F66461" s="2"/>
      <c r="G66461" s="2"/>
      <c r="H66461" s="2"/>
    </row>
    <row r="66462" spans="2:8">
      <c r="B66462" s="2" t="s">
        <v>66909</v>
      </c>
      <c r="C66462" s="2">
        <v>48</v>
      </c>
      <c r="D66462" s="2" t="s">
        <v>450</v>
      </c>
      <c r="E66462" s="2"/>
      <c r="F66462" s="2"/>
      <c r="G66462" s="2"/>
      <c r="H66462" s="2"/>
    </row>
    <row r="66463" spans="2:8">
      <c r="B66463" s="2" t="s">
        <v>66910</v>
      </c>
      <c r="C66463" s="2">
        <v>50</v>
      </c>
      <c r="D66463" s="2" t="s">
        <v>450</v>
      </c>
      <c r="E66463" s="2"/>
      <c r="F66463" s="2"/>
      <c r="G66463" s="2"/>
      <c r="H66463" s="2"/>
    </row>
    <row r="66464" spans="2:8">
      <c r="B66464" s="2" t="s">
        <v>66911</v>
      </c>
      <c r="C66464" s="2">
        <v>52</v>
      </c>
      <c r="D66464" s="2" t="s">
        <v>450</v>
      </c>
      <c r="E66464" s="2"/>
      <c r="F66464" s="2"/>
      <c r="G66464" s="2"/>
      <c r="H66464" s="2"/>
    </row>
    <row r="66465" spans="2:8">
      <c r="B66465" s="2" t="s">
        <v>66912</v>
      </c>
      <c r="C66465" s="2">
        <v>53</v>
      </c>
      <c r="D66465" s="2" t="s">
        <v>450</v>
      </c>
      <c r="E66465" s="2"/>
      <c r="F66465" s="2"/>
      <c r="G66465" s="2"/>
      <c r="H66465" s="2"/>
    </row>
    <row r="66466" spans="2:8">
      <c r="B66466" s="2" t="s">
        <v>66913</v>
      </c>
      <c r="C66466" s="2">
        <v>56</v>
      </c>
      <c r="D66466" s="2" t="s">
        <v>450</v>
      </c>
      <c r="E66466" s="2"/>
      <c r="F66466" s="2"/>
      <c r="G66466" s="2"/>
      <c r="H66466" s="2"/>
    </row>
    <row r="66467" spans="2:8">
      <c r="B66467" s="2" t="s">
        <v>66914</v>
      </c>
      <c r="C66467" s="2">
        <v>17</v>
      </c>
      <c r="D66467" s="2" t="s">
        <v>450</v>
      </c>
      <c r="E66467" s="2"/>
      <c r="F66467" s="2"/>
      <c r="G66467" s="2"/>
      <c r="H66467" s="2"/>
    </row>
    <row r="66468" spans="2:8">
      <c r="B66468" s="2" t="s">
        <v>66915</v>
      </c>
      <c r="C66468" s="2">
        <v>23</v>
      </c>
      <c r="D66468" s="2" t="s">
        <v>450</v>
      </c>
      <c r="E66468" s="2"/>
      <c r="F66468" s="2"/>
      <c r="G66468" s="2"/>
      <c r="H66468" s="2"/>
    </row>
    <row r="66469" spans="2:8">
      <c r="B66469" s="2" t="s">
        <v>66916</v>
      </c>
      <c r="C66469" s="2">
        <v>26</v>
      </c>
      <c r="D66469" s="2" t="s">
        <v>450</v>
      </c>
      <c r="E66469" s="2"/>
      <c r="F66469" s="2"/>
      <c r="G66469" s="2"/>
      <c r="H66469" s="2"/>
    </row>
    <row r="66470" spans="2:8">
      <c r="B66470" s="2" t="s">
        <v>66917</v>
      </c>
      <c r="C66470" s="2">
        <v>37</v>
      </c>
      <c r="D66470" s="2" t="s">
        <v>450</v>
      </c>
      <c r="E66470" s="2"/>
      <c r="F66470" s="2"/>
      <c r="G66470" s="2"/>
      <c r="H66470" s="2"/>
    </row>
    <row r="66471" spans="2:8">
      <c r="B66471" s="2" t="s">
        <v>66918</v>
      </c>
      <c r="C66471" s="2">
        <v>39</v>
      </c>
      <c r="D66471" s="2" t="s">
        <v>450</v>
      </c>
      <c r="E66471" s="2"/>
      <c r="F66471" s="2"/>
      <c r="G66471" s="2"/>
      <c r="H66471" s="2"/>
    </row>
    <row r="66472" spans="2:8">
      <c r="B66472" s="2" t="s">
        <v>66919</v>
      </c>
      <c r="C66472" s="2">
        <v>39</v>
      </c>
      <c r="D66472" s="2" t="s">
        <v>450</v>
      </c>
      <c r="E66472" s="2"/>
      <c r="F66472" s="2"/>
      <c r="G66472" s="2"/>
      <c r="H66472" s="2"/>
    </row>
    <row r="66473" spans="2:8">
      <c r="B66473" s="2" t="s">
        <v>66920</v>
      </c>
      <c r="C66473" s="2">
        <v>39</v>
      </c>
      <c r="D66473" s="2" t="s">
        <v>450</v>
      </c>
      <c r="E66473" s="2"/>
      <c r="F66473" s="2"/>
      <c r="G66473" s="2"/>
      <c r="H66473" s="2"/>
    </row>
    <row r="66474" spans="2:8">
      <c r="B66474" s="2" t="s">
        <v>66921</v>
      </c>
      <c r="C66474" s="2">
        <v>38</v>
      </c>
      <c r="D66474" s="2" t="s">
        <v>450</v>
      </c>
      <c r="E66474" s="2"/>
      <c r="F66474" s="2"/>
      <c r="G66474" s="2"/>
      <c r="H66474" s="2"/>
    </row>
    <row r="66475" spans="2:8">
      <c r="B66475" s="2" t="s">
        <v>66922</v>
      </c>
      <c r="C66475" s="2">
        <v>40</v>
      </c>
      <c r="D66475" s="2" t="s">
        <v>450</v>
      </c>
      <c r="E66475" s="2"/>
      <c r="F66475" s="2"/>
      <c r="G66475" s="2"/>
      <c r="H66475" s="2"/>
    </row>
    <row r="66476" spans="2:8">
      <c r="B66476" s="2" t="s">
        <v>66923</v>
      </c>
      <c r="C66476" s="2">
        <v>41</v>
      </c>
      <c r="D66476" s="2" t="s">
        <v>450</v>
      </c>
      <c r="E66476" s="2"/>
      <c r="F66476" s="2"/>
      <c r="G66476" s="2"/>
      <c r="H66476" s="2"/>
    </row>
    <row r="66477" spans="2:8">
      <c r="B66477" s="2" t="s">
        <v>66924</v>
      </c>
      <c r="C66477" s="2">
        <v>43</v>
      </c>
      <c r="D66477" s="2" t="s">
        <v>450</v>
      </c>
      <c r="E66477" s="2"/>
      <c r="F66477" s="2"/>
      <c r="G66477" s="2"/>
      <c r="H66477" s="2"/>
    </row>
    <row r="66478" spans="2:8">
      <c r="B66478" s="2" t="s">
        <v>66925</v>
      </c>
      <c r="C66478" s="2">
        <v>52</v>
      </c>
      <c r="D66478" s="2" t="s">
        <v>450</v>
      </c>
      <c r="E66478" s="2"/>
      <c r="F66478" s="2"/>
      <c r="G66478" s="2"/>
      <c r="H66478" s="2"/>
    </row>
    <row r="66479" spans="2:8">
      <c r="B66479" s="2" t="s">
        <v>66926</v>
      </c>
      <c r="C66479" s="2">
        <v>52</v>
      </c>
      <c r="D66479" s="2" t="s">
        <v>450</v>
      </c>
      <c r="E66479" s="2"/>
      <c r="F66479" s="2"/>
      <c r="G66479" s="2"/>
      <c r="H66479" s="2"/>
    </row>
    <row r="66480" spans="2:8">
      <c r="B66480" s="2" t="s">
        <v>66927</v>
      </c>
      <c r="C66480" s="2">
        <v>52</v>
      </c>
      <c r="D66480" s="2" t="s">
        <v>450</v>
      </c>
      <c r="E66480" s="2"/>
      <c r="F66480" s="2"/>
      <c r="G66480" s="2"/>
      <c r="H66480" s="2"/>
    </row>
    <row r="66481" spans="2:8">
      <c r="B66481" s="2" t="s">
        <v>66928</v>
      </c>
      <c r="C66481" s="2">
        <v>53</v>
      </c>
      <c r="D66481" s="2" t="s">
        <v>450</v>
      </c>
      <c r="E66481" s="2"/>
      <c r="F66481" s="2"/>
      <c r="G66481" s="2"/>
      <c r="H66481" s="2"/>
    </row>
    <row r="66482" spans="2:8">
      <c r="B66482" s="2" t="s">
        <v>66929</v>
      </c>
      <c r="C66482" s="2">
        <v>44</v>
      </c>
      <c r="D66482" s="2" t="s">
        <v>450</v>
      </c>
      <c r="E66482" s="2"/>
      <c r="F66482" s="2"/>
      <c r="G66482" s="2"/>
      <c r="H66482" s="2"/>
    </row>
    <row r="66483" spans="2:8">
      <c r="B66483" s="2" t="s">
        <v>66930</v>
      </c>
      <c r="C66483" s="2">
        <v>44</v>
      </c>
      <c r="D66483" s="2" t="s">
        <v>450</v>
      </c>
      <c r="E66483" s="2"/>
      <c r="F66483" s="2"/>
      <c r="G66483" s="2"/>
      <c r="H66483" s="2"/>
    </row>
    <row r="66484" spans="2:8">
      <c r="B66484" s="2" t="s">
        <v>66931</v>
      </c>
      <c r="C66484" s="2">
        <v>31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66932</v>
      </c>
      <c r="C66485" s="2">
        <v>30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66933</v>
      </c>
      <c r="C66486" s="2">
        <v>31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66934</v>
      </c>
      <c r="C66487" s="2">
        <v>31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66935</v>
      </c>
      <c r="C66488" s="2">
        <v>42</v>
      </c>
      <c r="D66488" s="2" t="s">
        <v>450</v>
      </c>
      <c r="E66488" s="2"/>
      <c r="F66488" s="2"/>
      <c r="G66488" s="2"/>
      <c r="H66488" s="2"/>
    </row>
    <row r="66489" spans="2:8">
      <c r="B66489" s="2" t="s">
        <v>66936</v>
      </c>
      <c r="C66489" s="2">
        <v>44</v>
      </c>
      <c r="D66489" s="2" t="s">
        <v>450</v>
      </c>
      <c r="E66489" s="2"/>
      <c r="F66489" s="2"/>
      <c r="G66489" s="2"/>
      <c r="H66489" s="2"/>
    </row>
    <row r="66490" spans="2:8">
      <c r="B66490" s="2" t="s">
        <v>66937</v>
      </c>
      <c r="C66490" s="2">
        <v>44</v>
      </c>
      <c r="D66490" s="2" t="s">
        <v>450</v>
      </c>
      <c r="E66490" s="2"/>
      <c r="F66490" s="2"/>
      <c r="G66490" s="2"/>
      <c r="H66490" s="2"/>
    </row>
    <row r="66491" spans="2:8">
      <c r="B66491" s="2" t="s">
        <v>66938</v>
      </c>
      <c r="C66491" s="2">
        <v>46</v>
      </c>
      <c r="D66491" s="2" t="s">
        <v>450</v>
      </c>
      <c r="E66491" s="2"/>
      <c r="F66491" s="2"/>
      <c r="G66491" s="2"/>
      <c r="H66491" s="2"/>
    </row>
    <row r="66492" spans="2:8">
      <c r="B66492" s="2" t="s">
        <v>66939</v>
      </c>
      <c r="C66492" s="2">
        <v>46</v>
      </c>
      <c r="D66492" s="2" t="s">
        <v>450</v>
      </c>
      <c r="E66492" s="2"/>
      <c r="F66492" s="2"/>
      <c r="G66492" s="2"/>
      <c r="H66492" s="2"/>
    </row>
    <row r="66493" spans="2:8">
      <c r="B66493" s="2" t="s">
        <v>66940</v>
      </c>
      <c r="C66493" s="2">
        <v>47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66941</v>
      </c>
      <c r="C66494" s="2">
        <v>46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66942</v>
      </c>
      <c r="C66495" s="2">
        <v>44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66943</v>
      </c>
      <c r="C66496" s="2">
        <v>43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66944</v>
      </c>
      <c r="C66497" s="2">
        <v>40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66945</v>
      </c>
      <c r="C66498" s="2">
        <v>42</v>
      </c>
      <c r="D66498" s="2" t="s">
        <v>450</v>
      </c>
      <c r="E66498" s="2"/>
      <c r="F66498" s="2"/>
      <c r="G66498" s="2"/>
      <c r="H66498" s="2"/>
    </row>
    <row r="66499" spans="2:8">
      <c r="B66499" s="2" t="s">
        <v>66946</v>
      </c>
      <c r="C66499" s="2">
        <v>46</v>
      </c>
      <c r="D66499" s="2" t="s">
        <v>450</v>
      </c>
      <c r="E66499" s="2"/>
      <c r="F66499" s="2"/>
      <c r="G66499" s="2"/>
      <c r="H66499" s="2"/>
    </row>
    <row r="66500" spans="2:8">
      <c r="B66500" s="2" t="s">
        <v>66947</v>
      </c>
      <c r="C66500" s="2">
        <v>47</v>
      </c>
      <c r="D66500" s="2" t="s">
        <v>450</v>
      </c>
      <c r="E66500" s="2"/>
      <c r="F66500" s="2"/>
      <c r="G66500" s="2"/>
      <c r="H66500" s="2"/>
    </row>
    <row r="66501" spans="2:8">
      <c r="B66501" s="2" t="s">
        <v>66948</v>
      </c>
      <c r="C66501" s="2">
        <v>48</v>
      </c>
      <c r="D66501" s="2" t="s">
        <v>450</v>
      </c>
      <c r="E66501" s="2"/>
      <c r="F66501" s="2"/>
      <c r="G66501" s="2"/>
      <c r="H66501" s="2"/>
    </row>
    <row r="66502" spans="2:8">
      <c r="B66502" s="2" t="s">
        <v>66949</v>
      </c>
      <c r="C66502" s="2">
        <v>51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66950</v>
      </c>
      <c r="C66503" s="2">
        <v>48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66951</v>
      </c>
      <c r="C66504" s="2">
        <v>45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66952</v>
      </c>
      <c r="C66505" s="2">
        <v>43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66953</v>
      </c>
      <c r="C66506" s="2">
        <v>40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66954</v>
      </c>
      <c r="C66507" s="2">
        <v>46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66955</v>
      </c>
      <c r="C66508" s="2">
        <v>46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66956</v>
      </c>
      <c r="C66509" s="2">
        <v>45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66957</v>
      </c>
      <c r="C66510" s="2">
        <v>44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66958</v>
      </c>
      <c r="C66511" s="2">
        <v>40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66959</v>
      </c>
      <c r="C66512" s="2">
        <v>39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66960</v>
      </c>
      <c r="C66513" s="2">
        <v>38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66961</v>
      </c>
      <c r="C66514" s="2">
        <v>39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66962</v>
      </c>
      <c r="C66515" s="2">
        <v>39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66963</v>
      </c>
      <c r="C66516" s="2">
        <v>37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66964</v>
      </c>
      <c r="C66517" s="2">
        <v>51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66965</v>
      </c>
      <c r="C66518" s="2">
        <v>49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66966</v>
      </c>
      <c r="C66519" s="2">
        <v>48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66967</v>
      </c>
      <c r="C66520" s="2">
        <v>46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66968</v>
      </c>
      <c r="C66521" s="2">
        <v>42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66969</v>
      </c>
      <c r="C66522" s="2">
        <v>50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66970</v>
      </c>
      <c r="C66523" s="2">
        <v>48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66971</v>
      </c>
      <c r="C66524" s="2">
        <v>47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66972</v>
      </c>
      <c r="C66525" s="2">
        <v>43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66973</v>
      </c>
      <c r="C66526" s="2">
        <v>40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66974</v>
      </c>
      <c r="C66527" s="2">
        <v>17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66975</v>
      </c>
      <c r="C66528" s="2">
        <v>18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66976</v>
      </c>
      <c r="C66529" s="2">
        <v>39</v>
      </c>
      <c r="D66529" s="2" t="s">
        <v>450</v>
      </c>
      <c r="E66529" s="2"/>
      <c r="F66529" s="2"/>
      <c r="G66529" s="2"/>
      <c r="H66529" s="2"/>
    </row>
    <row r="66530" spans="2:8">
      <c r="B66530" s="2" t="s">
        <v>66977</v>
      </c>
      <c r="C66530" s="2">
        <v>41</v>
      </c>
      <c r="D66530" s="2" t="s">
        <v>450</v>
      </c>
      <c r="E66530" s="2"/>
      <c r="F66530" s="2"/>
      <c r="G66530" s="2"/>
      <c r="H66530" s="2"/>
    </row>
    <row r="66531" spans="2:8">
      <c r="B66531" s="2" t="s">
        <v>66978</v>
      </c>
      <c r="C66531" s="2">
        <v>43</v>
      </c>
      <c r="D66531" s="2" t="s">
        <v>450</v>
      </c>
      <c r="E66531" s="2"/>
      <c r="F66531" s="2"/>
      <c r="G66531" s="2"/>
      <c r="H66531" s="2"/>
    </row>
    <row r="66532" spans="2:8">
      <c r="B66532" s="2" t="s">
        <v>66979</v>
      </c>
      <c r="C66532" s="2">
        <v>53</v>
      </c>
      <c r="D66532" s="2" t="s">
        <v>450</v>
      </c>
      <c r="E66532" s="2"/>
      <c r="F66532" s="2"/>
      <c r="G66532" s="2"/>
      <c r="H66532" s="2"/>
    </row>
    <row r="66533" spans="2:8">
      <c r="B66533" s="2" t="s">
        <v>66980</v>
      </c>
      <c r="C66533" s="2">
        <v>57</v>
      </c>
      <c r="D66533" s="2" t="s">
        <v>450</v>
      </c>
      <c r="E66533" s="2"/>
      <c r="F66533" s="2"/>
      <c r="G66533" s="2"/>
      <c r="H66533" s="2"/>
    </row>
    <row r="66534" spans="2:8">
      <c r="B66534" s="2" t="s">
        <v>66981</v>
      </c>
      <c r="C66534" s="2">
        <v>59</v>
      </c>
      <c r="D66534" s="2" t="s">
        <v>450</v>
      </c>
      <c r="E66534" s="2"/>
      <c r="F66534" s="2"/>
      <c r="G66534" s="2"/>
      <c r="H66534" s="2"/>
    </row>
    <row r="66535" spans="2:8">
      <c r="B66535" s="2" t="s">
        <v>66982</v>
      </c>
      <c r="C66535" s="2">
        <v>59</v>
      </c>
      <c r="D66535" s="2" t="s">
        <v>450</v>
      </c>
      <c r="E66535" s="2"/>
      <c r="F66535" s="2"/>
      <c r="G66535" s="2"/>
      <c r="H66535" s="2"/>
    </row>
    <row r="66536" spans="2:8">
      <c r="B66536" s="2" t="s">
        <v>66983</v>
      </c>
      <c r="C66536" s="2">
        <v>22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66984</v>
      </c>
      <c r="C66537" s="2">
        <v>21</v>
      </c>
      <c r="D66537" s="2" t="s">
        <v>450</v>
      </c>
      <c r="E66537" s="2"/>
      <c r="F66537" s="2"/>
      <c r="G66537" s="2"/>
      <c r="H66537" s="2"/>
    </row>
    <row r="66538" spans="2:8">
      <c r="B66538" s="2" t="s">
        <v>66985</v>
      </c>
      <c r="C66538" s="2">
        <v>21</v>
      </c>
      <c r="D66538" s="2" t="s">
        <v>450</v>
      </c>
      <c r="E66538" s="2"/>
      <c r="F66538" s="2"/>
      <c r="G66538" s="2"/>
      <c r="H66538" s="2"/>
    </row>
    <row r="66539" spans="2:8">
      <c r="B66539" s="2" t="s">
        <v>66986</v>
      </c>
      <c r="C66539" s="2">
        <v>21</v>
      </c>
      <c r="D66539" s="2" t="s">
        <v>450</v>
      </c>
      <c r="E66539" s="2"/>
      <c r="F66539" s="2"/>
      <c r="G66539" s="2"/>
      <c r="H66539" s="2"/>
    </row>
    <row r="66540" spans="2:8">
      <c r="B66540" s="2" t="s">
        <v>66987</v>
      </c>
      <c r="C66540" s="2">
        <v>20</v>
      </c>
      <c r="D66540" s="2" t="s">
        <v>450</v>
      </c>
      <c r="E66540" s="2"/>
      <c r="F66540" s="2"/>
      <c r="G66540" s="2"/>
      <c r="H66540" s="2"/>
    </row>
    <row r="66541" spans="2:8">
      <c r="B66541" s="2" t="s">
        <v>66988</v>
      </c>
      <c r="C66541" s="2">
        <v>14</v>
      </c>
      <c r="D66541" s="2" t="s">
        <v>450</v>
      </c>
      <c r="E66541" s="2"/>
      <c r="F66541" s="2"/>
      <c r="G66541" s="2"/>
      <c r="H66541" s="2"/>
    </row>
    <row r="66542" spans="2:8">
      <c r="B66542" s="2" t="s">
        <v>66989</v>
      </c>
      <c r="C66542" s="2">
        <v>32</v>
      </c>
      <c r="D66542" s="2" t="s">
        <v>450</v>
      </c>
      <c r="E66542" s="2"/>
      <c r="F66542" s="2"/>
      <c r="G66542" s="2"/>
      <c r="H66542" s="2"/>
    </row>
    <row r="66543" spans="2:8">
      <c r="B66543" s="2" t="s">
        <v>66990</v>
      </c>
      <c r="C66543" s="2">
        <v>21</v>
      </c>
      <c r="D66543" s="2" t="s">
        <v>450</v>
      </c>
      <c r="E66543" s="2"/>
      <c r="F66543" s="2"/>
      <c r="G66543" s="2"/>
      <c r="H66543" s="2"/>
    </row>
    <row r="66544" spans="2:8">
      <c r="B66544" s="2" t="s">
        <v>66991</v>
      </c>
      <c r="C66544" s="2">
        <v>18</v>
      </c>
      <c r="D66544" s="2" t="s">
        <v>450</v>
      </c>
      <c r="E66544" s="2"/>
      <c r="F66544" s="2"/>
      <c r="G66544" s="2"/>
      <c r="H66544" s="2"/>
    </row>
    <row r="66545" spans="2:8">
      <c r="B66545" s="2" t="s">
        <v>66992</v>
      </c>
      <c r="C66545" s="2">
        <v>13</v>
      </c>
      <c r="D66545" s="2" t="s">
        <v>450</v>
      </c>
      <c r="E66545" s="2"/>
      <c r="F66545" s="2"/>
      <c r="G66545" s="2"/>
      <c r="H66545" s="2"/>
    </row>
    <row r="66546" spans="2:8">
      <c r="B66546" s="2" t="s">
        <v>66993</v>
      </c>
      <c r="C66546" s="2">
        <v>37</v>
      </c>
      <c r="D66546" s="2" t="s">
        <v>450</v>
      </c>
      <c r="E66546" s="2"/>
      <c r="F66546" s="2"/>
      <c r="G66546" s="2"/>
      <c r="H66546" s="2"/>
    </row>
    <row r="66547" spans="2:8">
      <c r="B66547" s="2" t="s">
        <v>66994</v>
      </c>
      <c r="C66547" s="2">
        <v>35</v>
      </c>
      <c r="D66547" s="2" t="s">
        <v>450</v>
      </c>
      <c r="E66547" s="2"/>
      <c r="F66547" s="2"/>
      <c r="G66547" s="2"/>
      <c r="H66547" s="2"/>
    </row>
    <row r="66548" spans="2:8">
      <c r="B66548" s="2" t="s">
        <v>66995</v>
      </c>
      <c r="C66548" s="2">
        <v>36</v>
      </c>
      <c r="D66548" s="2" t="s">
        <v>450</v>
      </c>
      <c r="E66548" s="2"/>
      <c r="F66548" s="2"/>
      <c r="G66548" s="2"/>
      <c r="H66548" s="2"/>
    </row>
    <row r="66549" spans="2:8">
      <c r="B66549" s="2" t="s">
        <v>66996</v>
      </c>
      <c r="C66549" s="2">
        <v>36</v>
      </c>
      <c r="D66549" s="2" t="s">
        <v>450</v>
      </c>
      <c r="E66549" s="2"/>
      <c r="F66549" s="2"/>
      <c r="G66549" s="2"/>
      <c r="H66549" s="2"/>
    </row>
    <row r="66550" spans="2:8">
      <c r="B66550" s="2" t="s">
        <v>66997</v>
      </c>
      <c r="C66550" s="2">
        <v>27</v>
      </c>
      <c r="D66550" s="2" t="s">
        <v>450</v>
      </c>
      <c r="E66550" s="2"/>
      <c r="F66550" s="2"/>
      <c r="G66550" s="2"/>
      <c r="H66550" s="2"/>
    </row>
    <row r="66551" spans="2:8">
      <c r="B66551" s="2" t="s">
        <v>66998</v>
      </c>
      <c r="C66551" s="2">
        <v>29</v>
      </c>
      <c r="D66551" s="2" t="s">
        <v>450</v>
      </c>
      <c r="E66551" s="2"/>
      <c r="F66551" s="2"/>
      <c r="G66551" s="2"/>
      <c r="H66551" s="2"/>
    </row>
    <row r="66552" spans="2:8">
      <c r="B66552" s="2" t="s">
        <v>66999</v>
      </c>
      <c r="C66552" s="2">
        <v>36</v>
      </c>
      <c r="D66552" s="2" t="s">
        <v>450</v>
      </c>
      <c r="E66552" s="2"/>
      <c r="F66552" s="2"/>
      <c r="G66552" s="2"/>
      <c r="H66552" s="2"/>
    </row>
    <row r="66553" spans="2:8">
      <c r="B66553" s="2" t="s">
        <v>67000</v>
      </c>
      <c r="C66553" s="2">
        <v>43</v>
      </c>
      <c r="D66553" s="2" t="s">
        <v>450</v>
      </c>
      <c r="E66553" s="2"/>
      <c r="F66553" s="2"/>
      <c r="G66553" s="2"/>
      <c r="H66553" s="2"/>
    </row>
    <row r="66554" spans="2:8">
      <c r="B66554" s="2" t="s">
        <v>67001</v>
      </c>
      <c r="C66554" s="2">
        <v>48</v>
      </c>
      <c r="D66554" s="2" t="s">
        <v>450</v>
      </c>
      <c r="E66554" s="2"/>
      <c r="F66554" s="2"/>
      <c r="G66554" s="2"/>
      <c r="H66554" s="2"/>
    </row>
    <row r="66555" spans="2:8">
      <c r="B66555" s="2" t="s">
        <v>67002</v>
      </c>
      <c r="C66555" s="2">
        <v>53</v>
      </c>
      <c r="D66555" s="2" t="s">
        <v>450</v>
      </c>
      <c r="E66555" s="2"/>
      <c r="F66555" s="2"/>
      <c r="G66555" s="2"/>
      <c r="H66555" s="2"/>
    </row>
    <row r="66556" spans="2:8">
      <c r="B66556" s="2" t="s">
        <v>67003</v>
      </c>
      <c r="C66556" s="2">
        <v>56</v>
      </c>
      <c r="D66556" s="2" t="s">
        <v>450</v>
      </c>
      <c r="E66556" s="2"/>
      <c r="F66556" s="2"/>
      <c r="G66556" s="2"/>
      <c r="H66556" s="2"/>
    </row>
    <row r="66557" spans="2:8">
      <c r="B66557" s="2" t="s">
        <v>67004</v>
      </c>
      <c r="C66557" s="2">
        <v>60</v>
      </c>
      <c r="D66557" s="2" t="s">
        <v>450</v>
      </c>
      <c r="E66557" s="2"/>
      <c r="F66557" s="2"/>
      <c r="G66557" s="2"/>
      <c r="H66557" s="2"/>
    </row>
    <row r="66558" spans="2:8">
      <c r="B66558" s="2" t="s">
        <v>67005</v>
      </c>
      <c r="C66558" s="2">
        <v>43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67006</v>
      </c>
      <c r="C66559" s="2">
        <v>42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67007</v>
      </c>
      <c r="C66560" s="2">
        <v>41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67008</v>
      </c>
      <c r="C66561" s="2">
        <v>39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67009</v>
      </c>
      <c r="C66562" s="2">
        <v>38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67010</v>
      </c>
      <c r="C66563" s="2">
        <v>35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67011</v>
      </c>
      <c r="C66564" s="2">
        <v>49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67012</v>
      </c>
      <c r="C66565" s="2">
        <v>37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67013</v>
      </c>
      <c r="C66566" s="2">
        <v>28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67014</v>
      </c>
      <c r="C66567" s="2">
        <v>35</v>
      </c>
      <c r="D66567" s="2" t="s">
        <v>450</v>
      </c>
      <c r="E66567" s="2"/>
      <c r="F66567" s="2"/>
      <c r="G66567" s="2"/>
      <c r="H66567" s="2"/>
    </row>
    <row r="66568" spans="2:8">
      <c r="B66568" s="2" t="s">
        <v>67015</v>
      </c>
      <c r="C66568" s="2">
        <v>21</v>
      </c>
      <c r="D66568" s="2" t="s">
        <v>450</v>
      </c>
      <c r="E66568" s="2"/>
      <c r="F66568" s="2"/>
      <c r="G66568" s="2"/>
      <c r="H66568" s="2"/>
    </row>
    <row r="66569" spans="2:8">
      <c r="B66569" s="2" t="s">
        <v>67016</v>
      </c>
      <c r="C66569" s="2">
        <v>36</v>
      </c>
      <c r="D66569" s="2" t="s">
        <v>450</v>
      </c>
      <c r="E66569" s="2"/>
      <c r="F66569" s="2"/>
      <c r="G66569" s="2"/>
      <c r="H66569" s="2"/>
    </row>
    <row r="66570" spans="2:8">
      <c r="B66570" s="2" t="s">
        <v>67017</v>
      </c>
      <c r="C66570" s="2">
        <v>36</v>
      </c>
      <c r="D66570" s="2" t="s">
        <v>450</v>
      </c>
      <c r="E66570" s="2"/>
      <c r="F66570" s="2"/>
      <c r="G66570" s="2"/>
      <c r="H66570" s="2"/>
    </row>
    <row r="66571" spans="2:8">
      <c r="B66571" s="2" t="s">
        <v>67018</v>
      </c>
      <c r="C66571" s="2">
        <v>34</v>
      </c>
      <c r="D66571" s="2" t="s">
        <v>450</v>
      </c>
      <c r="E66571" s="2"/>
      <c r="F66571" s="2"/>
      <c r="G66571" s="2"/>
      <c r="H66571" s="2"/>
    </row>
    <row r="66572" spans="2:8">
      <c r="B66572" s="2" t="s">
        <v>67019</v>
      </c>
      <c r="C66572" s="2">
        <v>20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67020</v>
      </c>
      <c r="C66573" s="2">
        <v>28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67021</v>
      </c>
      <c r="C66574" s="2">
        <v>29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67022</v>
      </c>
      <c r="C66575" s="2">
        <v>34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67023</v>
      </c>
      <c r="C66576" s="2">
        <v>47</v>
      </c>
      <c r="D66576" s="2" t="s">
        <v>450</v>
      </c>
      <c r="E66576" s="2"/>
      <c r="F66576" s="2"/>
      <c r="G66576" s="2"/>
      <c r="H66576" s="2"/>
    </row>
    <row r="66577" spans="2:8">
      <c r="B66577" s="2" t="s">
        <v>67024</v>
      </c>
      <c r="C66577" s="2">
        <v>47</v>
      </c>
      <c r="D66577" s="2" t="s">
        <v>450</v>
      </c>
      <c r="E66577" s="2"/>
      <c r="F66577" s="2"/>
      <c r="G66577" s="2"/>
      <c r="H66577" s="2"/>
    </row>
    <row r="66578" spans="2:8">
      <c r="B66578" s="2" t="s">
        <v>67025</v>
      </c>
      <c r="C66578" s="2">
        <v>48</v>
      </c>
      <c r="D66578" s="2" t="s">
        <v>450</v>
      </c>
      <c r="E66578" s="2"/>
      <c r="F66578" s="2"/>
      <c r="G66578" s="2"/>
      <c r="H66578" s="2"/>
    </row>
    <row r="66579" spans="2:8">
      <c r="B66579" s="2" t="s">
        <v>67026</v>
      </c>
      <c r="C66579" s="2">
        <v>48</v>
      </c>
      <c r="D66579" s="2" t="s">
        <v>450</v>
      </c>
      <c r="E66579" s="2"/>
      <c r="F66579" s="2"/>
      <c r="G66579" s="2"/>
      <c r="H66579" s="2"/>
    </row>
    <row r="66580" spans="2:8">
      <c r="B66580" s="2" t="s">
        <v>67027</v>
      </c>
      <c r="C66580" s="2">
        <v>35</v>
      </c>
      <c r="D66580" s="2" t="s">
        <v>450</v>
      </c>
      <c r="E66580" s="2"/>
      <c r="F66580" s="2"/>
      <c r="G66580" s="2"/>
      <c r="H66580" s="2"/>
    </row>
    <row r="66581" spans="2:8">
      <c r="B66581" s="2" t="s">
        <v>67028</v>
      </c>
      <c r="C66581" s="2">
        <v>23</v>
      </c>
      <c r="D66581" s="2" t="s">
        <v>450</v>
      </c>
      <c r="E66581" s="2"/>
      <c r="F66581" s="2"/>
      <c r="G66581" s="2"/>
      <c r="H66581" s="2"/>
    </row>
    <row r="66582" spans="2:8">
      <c r="B66582" s="2" t="s">
        <v>67029</v>
      </c>
      <c r="C66582" s="2">
        <v>16</v>
      </c>
      <c r="D66582" s="2" t="s">
        <v>450</v>
      </c>
      <c r="E66582" s="2"/>
      <c r="F66582" s="2"/>
      <c r="G66582" s="2"/>
      <c r="H66582" s="2"/>
    </row>
    <row r="66583" spans="2:8">
      <c r="B66583" s="2" t="s">
        <v>67030</v>
      </c>
      <c r="C66583" s="2">
        <v>11</v>
      </c>
      <c r="D66583" s="2" t="s">
        <v>450</v>
      </c>
      <c r="E66583" s="2"/>
      <c r="F66583" s="2"/>
      <c r="G66583" s="2"/>
      <c r="H66583" s="2"/>
    </row>
    <row r="66584" spans="2:8">
      <c r="B66584" s="2" t="s">
        <v>67031</v>
      </c>
      <c r="C66584" s="2">
        <v>40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67032</v>
      </c>
      <c r="C66585" s="2">
        <v>40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67033</v>
      </c>
      <c r="C66586" s="2">
        <v>39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67034</v>
      </c>
      <c r="C66587" s="2">
        <v>38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67035</v>
      </c>
      <c r="C66588" s="2">
        <v>37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67036</v>
      </c>
      <c r="C66589" s="2">
        <v>34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67037</v>
      </c>
      <c r="C66590" s="2">
        <v>61</v>
      </c>
      <c r="D66590" s="2" t="s">
        <v>450</v>
      </c>
      <c r="E66590" s="2"/>
      <c r="F66590" s="2"/>
      <c r="G66590" s="2"/>
      <c r="H66590" s="2"/>
    </row>
    <row r="66591" spans="2:8">
      <c r="B66591" s="2" t="s">
        <v>67038</v>
      </c>
      <c r="C66591" s="2">
        <v>63</v>
      </c>
      <c r="D66591" s="2" t="s">
        <v>450</v>
      </c>
      <c r="E66591" s="2"/>
      <c r="F66591" s="2"/>
      <c r="G66591" s="2"/>
      <c r="H66591" s="2"/>
    </row>
    <row r="66592" spans="2:8">
      <c r="B66592" s="2" t="s">
        <v>67039</v>
      </c>
      <c r="C66592" s="2">
        <v>65</v>
      </c>
      <c r="D66592" s="2" t="s">
        <v>450</v>
      </c>
      <c r="E66592" s="2"/>
      <c r="F66592" s="2"/>
      <c r="G66592" s="2"/>
      <c r="H66592" s="2"/>
    </row>
    <row r="66593" spans="2:8">
      <c r="B66593" s="2" t="s">
        <v>67040</v>
      </c>
      <c r="C66593" s="2">
        <v>20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67041</v>
      </c>
      <c r="C66594" s="2">
        <v>34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67042</v>
      </c>
      <c r="C66595" s="2">
        <v>37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67043</v>
      </c>
      <c r="C66596" s="2">
        <v>37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67044</v>
      </c>
      <c r="C66597" s="2">
        <v>37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67045</v>
      </c>
      <c r="C66598" s="2">
        <v>35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67046</v>
      </c>
      <c r="C66599" s="2">
        <v>23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67047</v>
      </c>
      <c r="C66600" s="2">
        <v>20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67048</v>
      </c>
      <c r="C66601" s="2">
        <v>14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67049</v>
      </c>
      <c r="C66602" s="2">
        <v>48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67050</v>
      </c>
      <c r="C66603" s="2">
        <v>47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67051</v>
      </c>
      <c r="C66604" s="2">
        <v>44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67052</v>
      </c>
      <c r="C66605" s="2">
        <v>40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67053</v>
      </c>
      <c r="C66606" s="2">
        <v>13</v>
      </c>
      <c r="D66606" s="2" t="s">
        <v>450</v>
      </c>
      <c r="E66606" s="2"/>
      <c r="F66606" s="2"/>
      <c r="G66606" s="2"/>
      <c r="H66606" s="2"/>
    </row>
    <row r="66607" spans="2:8">
      <c r="B66607" s="2" t="s">
        <v>67054</v>
      </c>
      <c r="C66607" s="2">
        <v>18</v>
      </c>
      <c r="D66607" s="2" t="s">
        <v>450</v>
      </c>
      <c r="E66607" s="2"/>
      <c r="F66607" s="2"/>
      <c r="G66607" s="2"/>
      <c r="H66607" s="2"/>
    </row>
    <row r="66608" spans="2:8">
      <c r="B66608" s="2" t="s">
        <v>67055</v>
      </c>
      <c r="C66608" s="2">
        <v>21</v>
      </c>
      <c r="D66608" s="2" t="s">
        <v>450</v>
      </c>
      <c r="E66608" s="2"/>
      <c r="F66608" s="2"/>
      <c r="G66608" s="2"/>
      <c r="H66608" s="2"/>
    </row>
    <row r="66609" spans="2:8">
      <c r="B66609" s="2" t="s">
        <v>67056</v>
      </c>
      <c r="C66609" s="2">
        <v>22</v>
      </c>
      <c r="D66609" s="2" t="s">
        <v>450</v>
      </c>
      <c r="E66609" s="2"/>
      <c r="F66609" s="2"/>
      <c r="G66609" s="2"/>
      <c r="H66609" s="2"/>
    </row>
    <row r="66610" spans="2:8">
      <c r="B66610" s="2" t="s">
        <v>67057</v>
      </c>
      <c r="C66610" s="2">
        <v>37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67058</v>
      </c>
      <c r="C66611" s="2">
        <v>31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67059</v>
      </c>
      <c r="C66612" s="2">
        <v>24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67060</v>
      </c>
      <c r="C66613" s="2">
        <v>46</v>
      </c>
      <c r="D66613" s="2" t="s">
        <v>450</v>
      </c>
      <c r="E66613" s="2"/>
      <c r="F66613" s="2"/>
      <c r="G66613" s="2"/>
      <c r="H66613" s="2"/>
    </row>
    <row r="66614" spans="2:8">
      <c r="B66614" s="2" t="s">
        <v>67061</v>
      </c>
      <c r="C66614" s="2">
        <v>47</v>
      </c>
      <c r="D66614" s="2" t="s">
        <v>450</v>
      </c>
      <c r="E66614" s="2"/>
      <c r="F66614" s="2"/>
      <c r="G66614" s="2"/>
      <c r="H66614" s="2"/>
    </row>
    <row r="66615" spans="2:8">
      <c r="B66615" s="2" t="s">
        <v>67062</v>
      </c>
      <c r="C66615" s="2">
        <v>48</v>
      </c>
      <c r="D66615" s="2" t="s">
        <v>450</v>
      </c>
      <c r="E66615" s="2"/>
      <c r="F66615" s="2"/>
      <c r="G66615" s="2"/>
      <c r="H66615" s="2"/>
    </row>
    <row r="66616" spans="2:8">
      <c r="B66616" s="2" t="s">
        <v>67063</v>
      </c>
      <c r="C66616" s="2">
        <v>24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67064</v>
      </c>
      <c r="C66617" s="2">
        <v>32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67065</v>
      </c>
      <c r="C66618" s="2">
        <v>37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67066</v>
      </c>
      <c r="C66619" s="2">
        <v>53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67067</v>
      </c>
      <c r="C66620" s="2">
        <v>53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67068</v>
      </c>
      <c r="C66621" s="2">
        <v>55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67069</v>
      </c>
      <c r="C66622" s="2">
        <v>53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67070</v>
      </c>
      <c r="C66623" s="2">
        <v>48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67071</v>
      </c>
      <c r="C66624" s="2">
        <v>52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67072</v>
      </c>
      <c r="C66625" s="2">
        <v>51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67073</v>
      </c>
      <c r="C66626" s="2">
        <v>47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67074</v>
      </c>
      <c r="C66627" s="2">
        <v>43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67075</v>
      </c>
      <c r="C66628" s="2">
        <v>38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67076</v>
      </c>
      <c r="C66629" s="2">
        <v>37</v>
      </c>
      <c r="D66629" s="2" t="s">
        <v>450</v>
      </c>
      <c r="E66629" s="2"/>
      <c r="F66629" s="2"/>
      <c r="G66629" s="2"/>
      <c r="H66629" s="2"/>
    </row>
    <row r="66630" spans="2:8">
      <c r="B66630" s="2" t="s">
        <v>67077</v>
      </c>
      <c r="C66630" s="2">
        <v>25</v>
      </c>
      <c r="D66630" s="2" t="s">
        <v>450</v>
      </c>
      <c r="E66630" s="2"/>
      <c r="F66630" s="2"/>
      <c r="G66630" s="2"/>
      <c r="H66630" s="2"/>
    </row>
    <row r="66631" spans="2:8">
      <c r="B66631" s="2" t="s">
        <v>67078</v>
      </c>
      <c r="C66631" s="2">
        <v>13</v>
      </c>
      <c r="D66631" s="2" t="s">
        <v>450</v>
      </c>
      <c r="E66631" s="2"/>
      <c r="F66631" s="2"/>
      <c r="G66631" s="2"/>
      <c r="H66631" s="2"/>
    </row>
    <row r="66632" spans="2:8">
      <c r="B66632" s="2" t="s">
        <v>67079</v>
      </c>
      <c r="C66632" s="2">
        <v>11</v>
      </c>
      <c r="D66632" s="2" t="s">
        <v>450</v>
      </c>
      <c r="E66632" s="2"/>
      <c r="F66632" s="2"/>
      <c r="G66632" s="2"/>
      <c r="H66632" s="2"/>
    </row>
    <row r="66633" spans="2:8">
      <c r="B66633" s="2" t="s">
        <v>67080</v>
      </c>
      <c r="C66633" s="2">
        <v>15</v>
      </c>
      <c r="D66633" s="2" t="s">
        <v>450</v>
      </c>
      <c r="E66633" s="2"/>
      <c r="F66633" s="2"/>
      <c r="G66633" s="2"/>
      <c r="H66633" s="2"/>
    </row>
    <row r="66634" spans="2:8">
      <c r="B66634" s="2" t="s">
        <v>67081</v>
      </c>
      <c r="C66634" s="2">
        <v>18</v>
      </c>
      <c r="D66634" s="2" t="s">
        <v>450</v>
      </c>
      <c r="E66634" s="2"/>
      <c r="F66634" s="2"/>
      <c r="G66634" s="2"/>
      <c r="H66634" s="2"/>
    </row>
    <row r="66635" spans="2:8">
      <c r="B66635" s="2" t="s">
        <v>67082</v>
      </c>
      <c r="C66635" s="2">
        <v>21</v>
      </c>
      <c r="D66635" s="2" t="s">
        <v>450</v>
      </c>
      <c r="E66635" s="2"/>
      <c r="F66635" s="2"/>
      <c r="G66635" s="2"/>
      <c r="H66635" s="2"/>
    </row>
    <row r="66636" spans="2:8">
      <c r="B66636" s="2" t="s">
        <v>67083</v>
      </c>
      <c r="C66636" s="2">
        <v>24</v>
      </c>
      <c r="D66636" s="2" t="s">
        <v>450</v>
      </c>
      <c r="E66636" s="2"/>
      <c r="F66636" s="2"/>
      <c r="G66636" s="2"/>
      <c r="H66636" s="2"/>
    </row>
    <row r="66637" spans="2:8">
      <c r="B66637" s="2" t="s">
        <v>67084</v>
      </c>
      <c r="C66637" s="2">
        <v>52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67085</v>
      </c>
      <c r="C66638" s="2">
        <v>47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67086</v>
      </c>
      <c r="C66639" s="2">
        <v>45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67087</v>
      </c>
      <c r="C66640" s="2">
        <v>42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67088</v>
      </c>
      <c r="C66641" s="2">
        <v>40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67089</v>
      </c>
      <c r="C66642" s="2">
        <v>32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67090</v>
      </c>
      <c r="C66643" s="2">
        <v>25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67091</v>
      </c>
      <c r="C66644" s="2">
        <v>19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67092</v>
      </c>
      <c r="C66645" s="2">
        <v>49</v>
      </c>
      <c r="D66645" s="2" t="s">
        <v>450</v>
      </c>
      <c r="E66645" s="2"/>
      <c r="F66645" s="2"/>
      <c r="G66645" s="2"/>
      <c r="H66645" s="2"/>
    </row>
    <row r="66646" spans="2:8">
      <c r="B66646" s="2" t="s">
        <v>67093</v>
      </c>
      <c r="C66646" s="2">
        <v>48</v>
      </c>
      <c r="D66646" s="2" t="s">
        <v>450</v>
      </c>
      <c r="E66646" s="2"/>
      <c r="F66646" s="2"/>
      <c r="G66646" s="2"/>
      <c r="H66646" s="2"/>
    </row>
    <row r="66647" spans="2:8">
      <c r="B66647" s="2" t="s">
        <v>67094</v>
      </c>
      <c r="C66647" s="2">
        <v>15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67095</v>
      </c>
      <c r="C66648" s="2">
        <v>21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67096</v>
      </c>
      <c r="C66649" s="2">
        <v>27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67097</v>
      </c>
      <c r="C66650" s="2">
        <v>31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67098</v>
      </c>
      <c r="C66651" s="2">
        <v>34</v>
      </c>
      <c r="D66651" s="2" t="s">
        <v>19</v>
      </c>
      <c r="E66651" s="2"/>
      <c r="F66651" s="2"/>
      <c r="G66651" s="2"/>
      <c r="H66651" s="2"/>
    </row>
    <row r="66652" spans="2:8">
      <c r="B66652" s="2" t="s">
        <v>67099</v>
      </c>
      <c r="C66652" s="2">
        <v>21</v>
      </c>
      <c r="D66652" s="2" t="s">
        <v>450</v>
      </c>
      <c r="E66652" s="2"/>
      <c r="F66652" s="2"/>
      <c r="G66652" s="2"/>
      <c r="H66652" s="2"/>
    </row>
    <row r="66653" spans="2:8">
      <c r="B66653" s="2" t="s">
        <v>67100</v>
      </c>
      <c r="C66653" s="2">
        <v>21</v>
      </c>
      <c r="D66653" s="2" t="s">
        <v>450</v>
      </c>
      <c r="E66653" s="2"/>
      <c r="F66653" s="2"/>
      <c r="G66653" s="2"/>
      <c r="H66653" s="2"/>
    </row>
    <row r="66654" spans="2:8">
      <c r="B66654" s="2" t="s">
        <v>67101</v>
      </c>
      <c r="C66654" s="2">
        <v>20</v>
      </c>
      <c r="D66654" s="2" t="s">
        <v>450</v>
      </c>
      <c r="E66654" s="2"/>
      <c r="F66654" s="2"/>
      <c r="G66654" s="2"/>
      <c r="H66654" s="2"/>
    </row>
    <row r="66655" spans="2:8">
      <c r="B66655" s="2" t="s">
        <v>67102</v>
      </c>
      <c r="C66655" s="2">
        <v>33</v>
      </c>
      <c r="D66655" s="2" t="s">
        <v>450</v>
      </c>
      <c r="E66655" s="2"/>
      <c r="F66655" s="2"/>
      <c r="G66655" s="2"/>
      <c r="H66655" s="2"/>
    </row>
    <row r="66656" spans="2:8">
      <c r="B66656" s="2" t="s">
        <v>67103</v>
      </c>
      <c r="C66656" s="2">
        <v>38</v>
      </c>
      <c r="D66656" s="2" t="s">
        <v>450</v>
      </c>
      <c r="E66656" s="2"/>
      <c r="F66656" s="2"/>
      <c r="G66656" s="2"/>
      <c r="H66656" s="2"/>
    </row>
    <row r="66657" spans="2:8">
      <c r="B66657" s="2" t="s">
        <v>67104</v>
      </c>
      <c r="C66657" s="2">
        <v>45</v>
      </c>
      <c r="D66657" s="2" t="s">
        <v>450</v>
      </c>
      <c r="E66657" s="2"/>
      <c r="F66657" s="2"/>
      <c r="G66657" s="2"/>
      <c r="H66657" s="2"/>
    </row>
    <row r="66658" spans="2:8">
      <c r="B66658" s="2" t="s">
        <v>67105</v>
      </c>
      <c r="C66658" s="2">
        <v>51</v>
      </c>
      <c r="D66658" s="2" t="s">
        <v>450</v>
      </c>
      <c r="E66658" s="2"/>
      <c r="F66658" s="2"/>
      <c r="G66658" s="2"/>
      <c r="H66658" s="2"/>
    </row>
    <row r="66659" spans="2:8">
      <c r="B66659" s="2" t="s">
        <v>67106</v>
      </c>
      <c r="C66659" s="2">
        <v>52</v>
      </c>
      <c r="D66659" s="2" t="s">
        <v>450</v>
      </c>
      <c r="E66659" s="2"/>
      <c r="F66659" s="2"/>
      <c r="G66659" s="2"/>
      <c r="H66659" s="2"/>
    </row>
    <row r="66660" spans="2:8">
      <c r="B66660" s="2" t="s">
        <v>67107</v>
      </c>
      <c r="C66660" s="2">
        <v>60</v>
      </c>
      <c r="D66660" s="2" t="s">
        <v>450</v>
      </c>
      <c r="E66660" s="2"/>
      <c r="F66660" s="2"/>
      <c r="G66660" s="2"/>
      <c r="H66660" s="2"/>
    </row>
    <row r="66661" spans="2:8">
      <c r="B66661" s="2" t="s">
        <v>67108</v>
      </c>
      <c r="C66661" s="2">
        <v>54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67109</v>
      </c>
      <c r="C66662" s="2">
        <v>51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67110</v>
      </c>
      <c r="C66663" s="2">
        <v>51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67111</v>
      </c>
      <c r="C66664" s="2">
        <v>47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67112</v>
      </c>
      <c r="C66665" s="2">
        <v>19</v>
      </c>
      <c r="D66665" s="2" t="s">
        <v>450</v>
      </c>
      <c r="E66665" s="2"/>
      <c r="F66665" s="2"/>
      <c r="G66665" s="2"/>
      <c r="H66665" s="2"/>
    </row>
    <row r="66666" spans="2:8">
      <c r="B66666" s="2" t="s">
        <v>67113</v>
      </c>
      <c r="C66666" s="2">
        <v>19</v>
      </c>
      <c r="D66666" s="2" t="s">
        <v>450</v>
      </c>
      <c r="E66666" s="2"/>
      <c r="F66666" s="2"/>
      <c r="G66666" s="2"/>
      <c r="H66666" s="2"/>
    </row>
    <row r="66667" spans="2:8">
      <c r="B66667" s="2" t="s">
        <v>67114</v>
      </c>
      <c r="C66667" s="2">
        <v>18</v>
      </c>
      <c r="D66667" s="2" t="s">
        <v>450</v>
      </c>
      <c r="E66667" s="2"/>
      <c r="F66667" s="2"/>
      <c r="G66667" s="2"/>
      <c r="H66667" s="2"/>
    </row>
    <row r="66668" spans="2:8">
      <c r="B66668" s="2" t="s">
        <v>67115</v>
      </c>
      <c r="C66668" s="2">
        <v>17</v>
      </c>
      <c r="D66668" s="2" t="s">
        <v>450</v>
      </c>
      <c r="E66668" s="2"/>
      <c r="F66668" s="2"/>
      <c r="G66668" s="2"/>
      <c r="H66668" s="2"/>
    </row>
    <row r="66669" spans="2:8">
      <c r="B66669" s="2" t="s">
        <v>67116</v>
      </c>
      <c r="C66669" s="2">
        <v>58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67117</v>
      </c>
      <c r="C66670" s="2">
        <v>53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67118</v>
      </c>
      <c r="C66671" s="2">
        <v>52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67119</v>
      </c>
      <c r="C66672" s="2">
        <v>50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67120</v>
      </c>
      <c r="C66673" s="2">
        <v>46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67121</v>
      </c>
      <c r="C66674" s="2">
        <v>32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67122</v>
      </c>
      <c r="C66675" s="2">
        <v>31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67123</v>
      </c>
      <c r="C66676" s="2">
        <v>29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67124</v>
      </c>
      <c r="C66677" s="2">
        <v>25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67125</v>
      </c>
      <c r="C66678" s="2">
        <v>16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67126</v>
      </c>
      <c r="C66679" s="2">
        <v>41</v>
      </c>
      <c r="D66679" s="2" t="s">
        <v>450</v>
      </c>
      <c r="E66679" s="2"/>
      <c r="F66679" s="2"/>
      <c r="G66679" s="2"/>
      <c r="H66679" s="2"/>
    </row>
    <row r="66680" spans="2:8">
      <c r="B66680" s="2" t="s">
        <v>67127</v>
      </c>
      <c r="C66680" s="2">
        <v>44</v>
      </c>
      <c r="D66680" s="2" t="s">
        <v>450</v>
      </c>
      <c r="E66680" s="2"/>
      <c r="F66680" s="2"/>
      <c r="G66680" s="2"/>
      <c r="H66680" s="2"/>
    </row>
    <row r="66681" spans="2:8">
      <c r="B66681" s="2" t="s">
        <v>67128</v>
      </c>
      <c r="C66681" s="2">
        <v>46</v>
      </c>
      <c r="D66681" s="2" t="s">
        <v>450</v>
      </c>
      <c r="E66681" s="2"/>
      <c r="F66681" s="2"/>
      <c r="G66681" s="2"/>
      <c r="H66681" s="2"/>
    </row>
    <row r="66682" spans="2:8">
      <c r="B66682" s="2" t="s">
        <v>67129</v>
      </c>
      <c r="C66682" s="2">
        <v>46</v>
      </c>
      <c r="D66682" s="2" t="s">
        <v>450</v>
      </c>
      <c r="E66682" s="2"/>
      <c r="F66682" s="2"/>
      <c r="G66682" s="2"/>
      <c r="H66682" s="2"/>
    </row>
    <row r="66683" spans="2:8">
      <c r="B66683" s="2" t="s">
        <v>67130</v>
      </c>
      <c r="C66683" s="2">
        <v>44</v>
      </c>
      <c r="D66683" s="2" t="s">
        <v>450</v>
      </c>
      <c r="E66683" s="2"/>
      <c r="F66683" s="2"/>
      <c r="G66683" s="2"/>
      <c r="H66683" s="2"/>
    </row>
    <row r="66684" spans="2:8">
      <c r="B66684" s="2" t="s">
        <v>67131</v>
      </c>
      <c r="C66684" s="2">
        <v>50</v>
      </c>
      <c r="D66684" s="2" t="s">
        <v>450</v>
      </c>
      <c r="E66684" s="2"/>
      <c r="F66684" s="2"/>
      <c r="G66684" s="2"/>
      <c r="H66684" s="2"/>
    </row>
    <row r="66685" spans="2:8">
      <c r="B66685" s="2" t="s">
        <v>67132</v>
      </c>
      <c r="C66685" s="2">
        <v>52</v>
      </c>
      <c r="D66685" s="2" t="s">
        <v>450</v>
      </c>
      <c r="E66685" s="2"/>
      <c r="F66685" s="2"/>
      <c r="G66685" s="2"/>
      <c r="H66685" s="2"/>
    </row>
    <row r="66686" spans="2:8">
      <c r="B66686" s="2" t="s">
        <v>67133</v>
      </c>
      <c r="C66686" s="2">
        <v>54</v>
      </c>
      <c r="D66686" s="2" t="s">
        <v>450</v>
      </c>
      <c r="E66686" s="2"/>
      <c r="F66686" s="2"/>
      <c r="G66686" s="2"/>
      <c r="H66686" s="2"/>
    </row>
    <row r="66687" spans="2:8">
      <c r="B66687" s="2" t="s">
        <v>67134</v>
      </c>
      <c r="C66687" s="2">
        <v>41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67135</v>
      </c>
      <c r="C66688" s="2">
        <v>40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67136</v>
      </c>
      <c r="C66689" s="2">
        <v>39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67137</v>
      </c>
      <c r="C66690" s="2">
        <v>38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67138</v>
      </c>
      <c r="C66691" s="2">
        <v>37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67139</v>
      </c>
      <c r="C66692" s="2">
        <v>37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67140</v>
      </c>
      <c r="C66693" s="2">
        <v>36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67141</v>
      </c>
      <c r="C66694" s="2">
        <v>34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67142</v>
      </c>
      <c r="C66695" s="2">
        <v>48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67143</v>
      </c>
      <c r="C66696" s="2">
        <v>46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67144</v>
      </c>
      <c r="C66697" s="2">
        <v>45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67145</v>
      </c>
      <c r="C66698" s="2">
        <v>42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67146</v>
      </c>
      <c r="C66699" s="2">
        <v>40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67147</v>
      </c>
      <c r="C66700" s="2">
        <v>46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67148</v>
      </c>
      <c r="C66701" s="2">
        <v>44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67149</v>
      </c>
      <c r="C66702" s="2">
        <v>33</v>
      </c>
      <c r="D66702" s="2" t="s">
        <v>450</v>
      </c>
      <c r="E66702" s="2"/>
      <c r="F66702" s="2"/>
      <c r="G66702" s="2"/>
      <c r="H66702" s="2"/>
    </row>
    <row r="66703" spans="2:8">
      <c r="B66703" s="2" t="s">
        <v>67150</v>
      </c>
      <c r="C66703" s="2">
        <v>30</v>
      </c>
      <c r="D66703" s="2" t="s">
        <v>450</v>
      </c>
      <c r="E66703" s="2"/>
      <c r="F66703" s="2"/>
      <c r="G66703" s="2"/>
      <c r="H66703" s="2"/>
    </row>
    <row r="66704" spans="2:8">
      <c r="B66704" s="2" t="s">
        <v>67151</v>
      </c>
      <c r="C66704" s="2">
        <v>26</v>
      </c>
      <c r="D66704" s="2" t="s">
        <v>450</v>
      </c>
      <c r="E66704" s="2"/>
      <c r="F66704" s="2"/>
      <c r="G66704" s="2"/>
      <c r="H66704" s="2"/>
    </row>
    <row r="66705" spans="2:8">
      <c r="B66705" s="2" t="s">
        <v>67152</v>
      </c>
      <c r="C66705" s="2">
        <v>16</v>
      </c>
      <c r="D66705" s="2" t="s">
        <v>450</v>
      </c>
      <c r="E66705" s="2"/>
      <c r="F66705" s="2"/>
      <c r="G66705" s="2"/>
      <c r="H66705" s="2"/>
    </row>
    <row r="66706" spans="2:8">
      <c r="B66706" s="2" t="s">
        <v>67153</v>
      </c>
      <c r="C66706" s="2">
        <v>28</v>
      </c>
      <c r="D66706" s="2" t="s">
        <v>450</v>
      </c>
      <c r="E66706" s="2"/>
      <c r="F66706" s="2"/>
      <c r="G66706" s="2"/>
      <c r="H66706" s="2"/>
    </row>
    <row r="66707" spans="2:8">
      <c r="B66707" s="2" t="s">
        <v>67154</v>
      </c>
      <c r="C66707" s="2">
        <v>31</v>
      </c>
      <c r="D66707" s="2" t="s">
        <v>450</v>
      </c>
      <c r="E66707" s="2"/>
      <c r="F66707" s="2"/>
      <c r="G66707" s="2"/>
      <c r="H66707" s="2"/>
    </row>
    <row r="66708" spans="2:8">
      <c r="B66708" s="2" t="s">
        <v>67155</v>
      </c>
      <c r="C66708" s="2">
        <v>32</v>
      </c>
      <c r="D66708" s="2" t="s">
        <v>450</v>
      </c>
      <c r="E66708" s="2"/>
      <c r="F66708" s="2"/>
      <c r="G66708" s="2"/>
      <c r="H66708" s="2"/>
    </row>
    <row r="66709" spans="2:8">
      <c r="B66709" s="2" t="s">
        <v>67156</v>
      </c>
      <c r="C66709" s="2">
        <v>31</v>
      </c>
      <c r="D66709" s="2" t="s">
        <v>450</v>
      </c>
      <c r="E66709" s="2"/>
      <c r="F66709" s="2"/>
      <c r="G66709" s="2"/>
      <c r="H66709" s="2"/>
    </row>
    <row r="66710" spans="2:8">
      <c r="B66710" s="2" t="s">
        <v>67157</v>
      </c>
      <c r="C66710" s="2">
        <v>32</v>
      </c>
      <c r="D66710" s="2" t="s">
        <v>450</v>
      </c>
      <c r="E66710" s="2"/>
      <c r="F66710" s="2"/>
      <c r="G66710" s="2"/>
      <c r="H66710" s="2"/>
    </row>
    <row r="66711" spans="2:8">
      <c r="B66711" s="2" t="s">
        <v>67158</v>
      </c>
      <c r="C66711" s="2">
        <v>14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67159</v>
      </c>
      <c r="C66712" s="2">
        <v>22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67160</v>
      </c>
      <c r="C66713" s="2">
        <v>26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67161</v>
      </c>
      <c r="C66714" s="2">
        <v>37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67162</v>
      </c>
      <c r="C66715" s="2">
        <v>35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67163</v>
      </c>
      <c r="C66716" s="2">
        <v>32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67164</v>
      </c>
      <c r="C66717" s="2">
        <v>39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67165</v>
      </c>
      <c r="C66718" s="2">
        <v>38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67166</v>
      </c>
      <c r="C66719" s="2">
        <v>36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67167</v>
      </c>
      <c r="C66720" s="2">
        <v>35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67168</v>
      </c>
      <c r="C66721" s="2">
        <v>36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67169</v>
      </c>
      <c r="C66722" s="2">
        <v>37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67170</v>
      </c>
      <c r="C66723" s="2">
        <v>34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67171</v>
      </c>
      <c r="C66724" s="2">
        <v>46</v>
      </c>
      <c r="D66724" s="2" t="s">
        <v>450</v>
      </c>
      <c r="E66724" s="2"/>
      <c r="F66724" s="2"/>
      <c r="G66724" s="2"/>
      <c r="H66724" s="2"/>
    </row>
    <row r="66725" spans="2:8">
      <c r="B66725" s="2" t="s">
        <v>67172</v>
      </c>
      <c r="C66725" s="2">
        <v>48</v>
      </c>
      <c r="D66725" s="2" t="s">
        <v>450</v>
      </c>
      <c r="E66725" s="2"/>
      <c r="F66725" s="2"/>
      <c r="G66725" s="2"/>
      <c r="H66725" s="2"/>
    </row>
    <row r="66726" spans="2:8">
      <c r="B66726" s="2" t="s">
        <v>67173</v>
      </c>
      <c r="C66726" s="2">
        <v>50</v>
      </c>
      <c r="D66726" s="2" t="s">
        <v>450</v>
      </c>
      <c r="E66726" s="2"/>
      <c r="F66726" s="2"/>
      <c r="G66726" s="2"/>
      <c r="H66726" s="2"/>
    </row>
    <row r="66727" spans="2:8">
      <c r="B66727" s="2" t="s">
        <v>67174</v>
      </c>
      <c r="C66727" s="2">
        <v>51</v>
      </c>
      <c r="D66727" s="2" t="s">
        <v>450</v>
      </c>
      <c r="E66727" s="2"/>
      <c r="F66727" s="2"/>
      <c r="G66727" s="2"/>
      <c r="H66727" s="2"/>
    </row>
    <row r="66728" spans="2:8">
      <c r="B66728" s="2" t="s">
        <v>67175</v>
      </c>
      <c r="C66728" s="2">
        <v>34</v>
      </c>
      <c r="D66728" s="2" t="s">
        <v>450</v>
      </c>
      <c r="E66728" s="2"/>
      <c r="F66728" s="2"/>
      <c r="G66728" s="2"/>
      <c r="H66728" s="2"/>
    </row>
    <row r="66729" spans="2:8">
      <c r="B66729" s="2" t="s">
        <v>67176</v>
      </c>
      <c r="C66729" s="2">
        <v>36</v>
      </c>
      <c r="D66729" s="2" t="s">
        <v>450</v>
      </c>
      <c r="E66729" s="2"/>
      <c r="F66729" s="2"/>
      <c r="G66729" s="2"/>
      <c r="H66729" s="2"/>
    </row>
    <row r="66730" spans="2:8">
      <c r="B66730" s="2" t="s">
        <v>67177</v>
      </c>
      <c r="C66730" s="2">
        <v>37</v>
      </c>
      <c r="D66730" s="2" t="s">
        <v>450</v>
      </c>
      <c r="E66730" s="2"/>
      <c r="F66730" s="2"/>
      <c r="G66730" s="2"/>
      <c r="H66730" s="2"/>
    </row>
    <row r="66731" spans="2:8">
      <c r="B66731" s="2" t="s">
        <v>67178</v>
      </c>
      <c r="C66731" s="2">
        <v>37</v>
      </c>
      <c r="D66731" s="2" t="s">
        <v>450</v>
      </c>
      <c r="E66731" s="2"/>
      <c r="F66731" s="2"/>
      <c r="G66731" s="2"/>
      <c r="H66731" s="2"/>
    </row>
    <row r="66732" spans="2:8">
      <c r="B66732" s="2" t="s">
        <v>67179</v>
      </c>
      <c r="C66732" s="2">
        <v>37</v>
      </c>
      <c r="D66732" s="2" t="s">
        <v>450</v>
      </c>
      <c r="E66732" s="2"/>
      <c r="F66732" s="2"/>
      <c r="G66732" s="2"/>
      <c r="H66732" s="2"/>
    </row>
    <row r="66733" spans="2:8">
      <c r="B66733" s="2" t="s">
        <v>67180</v>
      </c>
      <c r="C66733" s="2">
        <v>33</v>
      </c>
      <c r="D66733" s="2" t="s">
        <v>450</v>
      </c>
      <c r="E66733" s="2"/>
      <c r="F66733" s="2"/>
      <c r="G66733" s="2"/>
      <c r="H66733" s="2"/>
    </row>
    <row r="66734" spans="2:8">
      <c r="B66734" s="2" t="s">
        <v>67181</v>
      </c>
      <c r="C66734" s="2">
        <v>24</v>
      </c>
      <c r="D66734" s="2" t="s">
        <v>450</v>
      </c>
      <c r="E66734" s="2"/>
      <c r="F66734" s="2"/>
      <c r="G66734" s="2"/>
      <c r="H66734" s="2"/>
    </row>
    <row r="66735" spans="2:8">
      <c r="B66735" s="2" t="s">
        <v>67182</v>
      </c>
      <c r="C66735" s="2">
        <v>18</v>
      </c>
      <c r="D66735" s="2" t="s">
        <v>450</v>
      </c>
      <c r="E66735" s="2"/>
      <c r="F66735" s="2"/>
      <c r="G66735" s="2"/>
      <c r="H66735" s="2"/>
    </row>
    <row r="66736" spans="2:8">
      <c r="B66736" s="2" t="s">
        <v>67183</v>
      </c>
      <c r="C66736" s="2">
        <v>16</v>
      </c>
      <c r="D66736" s="2" t="s">
        <v>450</v>
      </c>
      <c r="E66736" s="2"/>
      <c r="F66736" s="2"/>
      <c r="G66736" s="2"/>
      <c r="H66736" s="2"/>
    </row>
    <row r="66737" spans="2:8">
      <c r="B66737" s="2" t="s">
        <v>67184</v>
      </c>
      <c r="C66737" s="2">
        <v>12</v>
      </c>
      <c r="D66737" s="2" t="s">
        <v>450</v>
      </c>
      <c r="E66737" s="2"/>
      <c r="F66737" s="2"/>
      <c r="G66737" s="2"/>
      <c r="H66737" s="2"/>
    </row>
    <row r="66738" spans="2:8">
      <c r="B66738" s="2" t="s">
        <v>67185</v>
      </c>
      <c r="C66738" s="2">
        <v>38</v>
      </c>
      <c r="D66738" s="2" t="s">
        <v>450</v>
      </c>
      <c r="E66738" s="2"/>
      <c r="F66738" s="2"/>
      <c r="G66738" s="2"/>
      <c r="H66738" s="2"/>
    </row>
    <row r="66739" spans="2:8">
      <c r="B66739" s="2" t="s">
        <v>67186</v>
      </c>
      <c r="C66739" s="2">
        <v>40</v>
      </c>
      <c r="D66739" s="2" t="s">
        <v>450</v>
      </c>
      <c r="E66739" s="2"/>
      <c r="F66739" s="2"/>
      <c r="G66739" s="2"/>
      <c r="H66739" s="2"/>
    </row>
    <row r="66740" spans="2:8">
      <c r="B66740" s="2" t="s">
        <v>67187</v>
      </c>
      <c r="C66740" s="2">
        <v>41</v>
      </c>
      <c r="D66740" s="2" t="s">
        <v>450</v>
      </c>
      <c r="E66740" s="2"/>
      <c r="F66740" s="2"/>
      <c r="G66740" s="2"/>
      <c r="H66740" s="2"/>
    </row>
    <row r="66741" spans="2:8">
      <c r="B66741" s="2" t="s">
        <v>67188</v>
      </c>
      <c r="C66741" s="2">
        <v>31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67189</v>
      </c>
      <c r="C66742" s="2">
        <v>31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67190</v>
      </c>
      <c r="C66743" s="2">
        <v>31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67191</v>
      </c>
      <c r="C66744" s="2">
        <v>30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67192</v>
      </c>
      <c r="C66745" s="2">
        <v>29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67193</v>
      </c>
      <c r="C66746" s="2">
        <v>27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67194</v>
      </c>
      <c r="C66747" s="2">
        <v>37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67195</v>
      </c>
      <c r="C66748" s="2">
        <v>35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67196</v>
      </c>
      <c r="C66749" s="2">
        <v>41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67197</v>
      </c>
      <c r="C66750" s="2">
        <v>49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67198</v>
      </c>
      <c r="C66751" s="2">
        <v>45</v>
      </c>
      <c r="D66751" s="2" t="s">
        <v>19</v>
      </c>
      <c r="E66751" s="2"/>
      <c r="F66751" s="2"/>
      <c r="G66751" s="2"/>
      <c r="H66751" s="2"/>
    </row>
    <row r="66752" spans="2:8">
      <c r="B66752" s="2" t="s">
        <v>67199</v>
      </c>
      <c r="C66752" s="2">
        <v>43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67200</v>
      </c>
      <c r="C66753" s="2">
        <v>40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67201</v>
      </c>
      <c r="C66754" s="2">
        <v>34</v>
      </c>
      <c r="D66754" s="2" t="s">
        <v>450</v>
      </c>
      <c r="E66754" s="2"/>
      <c r="F66754" s="2"/>
      <c r="G66754" s="2"/>
      <c r="H66754" s="2"/>
    </row>
    <row r="66755" spans="2:8">
      <c r="B66755" s="2" t="s">
        <v>67202</v>
      </c>
      <c r="C66755" s="2">
        <v>36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67203</v>
      </c>
      <c r="C66756" s="2">
        <v>37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67204</v>
      </c>
      <c r="C66757" s="2">
        <v>40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67205</v>
      </c>
      <c r="C66758" s="2">
        <v>41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67206</v>
      </c>
      <c r="C66759" s="2">
        <v>42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67207</v>
      </c>
      <c r="C66760" s="2">
        <v>41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67208</v>
      </c>
      <c r="C66761" s="2">
        <v>40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67209</v>
      </c>
      <c r="C66762" s="2">
        <v>38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67210</v>
      </c>
      <c r="C66763" s="2">
        <v>37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67211</v>
      </c>
      <c r="C66764" s="2">
        <v>35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67212</v>
      </c>
      <c r="C66765" s="2">
        <v>33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67213</v>
      </c>
      <c r="C66766" s="2">
        <v>37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67214</v>
      </c>
      <c r="C66767" s="2">
        <v>34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67215</v>
      </c>
      <c r="C66768" s="2">
        <v>47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67216</v>
      </c>
      <c r="C66769" s="2">
        <v>45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67217</v>
      </c>
      <c r="C66770" s="2">
        <v>43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67218</v>
      </c>
      <c r="C66771" s="2">
        <v>41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67219</v>
      </c>
      <c r="C66772" s="2">
        <v>40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67220</v>
      </c>
      <c r="C66773" s="2">
        <v>64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67221</v>
      </c>
      <c r="C66774" s="2">
        <v>61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67222</v>
      </c>
      <c r="C66775" s="2">
        <v>32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67223</v>
      </c>
      <c r="C66776" s="2">
        <v>25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67224</v>
      </c>
      <c r="C66777" s="2">
        <v>21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67225</v>
      </c>
      <c r="C66778" s="2">
        <v>19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67226</v>
      </c>
      <c r="C66779" s="2">
        <v>17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67227</v>
      </c>
      <c r="C66780" s="2">
        <v>19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67228</v>
      </c>
      <c r="C66781" s="2">
        <v>24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67229</v>
      </c>
      <c r="C66782" s="2">
        <v>26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67230</v>
      </c>
      <c r="C66783" s="2">
        <v>27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67231</v>
      </c>
      <c r="C66784" s="2">
        <v>36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67232</v>
      </c>
      <c r="C66785" s="2">
        <v>37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67233</v>
      </c>
      <c r="C66786" s="2">
        <v>39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67234</v>
      </c>
      <c r="C66787" s="2">
        <v>38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67235</v>
      </c>
      <c r="C66788" s="2">
        <v>38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67236</v>
      </c>
      <c r="C66789" s="2">
        <v>34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67237</v>
      </c>
      <c r="C66790" s="2">
        <v>33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67238</v>
      </c>
      <c r="C66791" s="2">
        <v>32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67239</v>
      </c>
      <c r="C66792" s="2">
        <v>30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67240</v>
      </c>
      <c r="C66793" s="2">
        <v>30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67241</v>
      </c>
      <c r="C66794" s="2">
        <v>29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67242</v>
      </c>
      <c r="C66795" s="2">
        <v>28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67243</v>
      </c>
      <c r="C66796" s="2">
        <v>28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67244</v>
      </c>
      <c r="C66797" s="2">
        <v>45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67245</v>
      </c>
      <c r="C66798" s="2">
        <v>42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67246</v>
      </c>
      <c r="C66799" s="2">
        <v>41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67247</v>
      </c>
      <c r="C66800" s="2">
        <v>40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67248</v>
      </c>
      <c r="C66801" s="2">
        <v>39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67249</v>
      </c>
      <c r="C66802" s="2">
        <v>14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67250</v>
      </c>
      <c r="C66803" s="2">
        <v>51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67251</v>
      </c>
      <c r="C66804" s="2">
        <v>49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67252</v>
      </c>
      <c r="C66805" s="2">
        <v>48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67253</v>
      </c>
      <c r="C66806" s="2">
        <v>46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67254</v>
      </c>
      <c r="C66807" s="2">
        <v>44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67255</v>
      </c>
      <c r="C66808" s="2">
        <v>29</v>
      </c>
      <c r="D66808" s="2" t="s">
        <v>450</v>
      </c>
      <c r="E66808" s="2"/>
      <c r="F66808" s="2"/>
      <c r="G66808" s="2"/>
      <c r="H66808" s="2"/>
    </row>
    <row r="66809" spans="2:8">
      <c r="B66809" s="2" t="s">
        <v>67256</v>
      </c>
      <c r="C66809" s="2">
        <v>26</v>
      </c>
      <c r="D66809" s="2" t="s">
        <v>450</v>
      </c>
      <c r="E66809" s="2"/>
      <c r="F66809" s="2"/>
      <c r="G66809" s="2"/>
      <c r="H66809" s="2"/>
    </row>
    <row r="66810" spans="2:8">
      <c r="B66810" s="2" t="s">
        <v>67257</v>
      </c>
      <c r="C66810" s="2">
        <v>19</v>
      </c>
      <c r="D66810" s="2" t="s">
        <v>450</v>
      </c>
      <c r="E66810" s="2"/>
      <c r="F66810" s="2"/>
      <c r="G66810" s="2"/>
      <c r="H66810" s="2"/>
    </row>
    <row r="66811" spans="2:8">
      <c r="B66811" s="2" t="s">
        <v>67258</v>
      </c>
      <c r="C66811" s="2">
        <v>15</v>
      </c>
      <c r="D66811" s="2" t="s">
        <v>450</v>
      </c>
      <c r="E66811" s="2"/>
      <c r="F66811" s="2"/>
      <c r="G66811" s="2"/>
      <c r="H66811" s="2"/>
    </row>
    <row r="66812" spans="2:8">
      <c r="B66812" s="2" t="s">
        <v>67259</v>
      </c>
      <c r="C66812" s="2">
        <v>12</v>
      </c>
      <c r="D66812" s="2" t="s">
        <v>450</v>
      </c>
      <c r="E66812" s="2"/>
      <c r="F66812" s="2"/>
      <c r="G66812" s="2"/>
      <c r="H66812" s="2"/>
    </row>
    <row r="66813" spans="2:8">
      <c r="B66813" s="2" t="s">
        <v>67260</v>
      </c>
      <c r="C66813" s="2">
        <v>15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67261</v>
      </c>
      <c r="C66814" s="2">
        <v>57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67262</v>
      </c>
      <c r="C66815" s="2">
        <v>56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67263</v>
      </c>
      <c r="C66816" s="2">
        <v>55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67264</v>
      </c>
      <c r="C66817" s="2">
        <v>55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67265</v>
      </c>
      <c r="C66818" s="2">
        <v>27</v>
      </c>
      <c r="D66818" s="2" t="s">
        <v>450</v>
      </c>
      <c r="E66818" s="2"/>
      <c r="F66818" s="2"/>
      <c r="G66818" s="2"/>
      <c r="H66818" s="2"/>
    </row>
    <row r="66819" spans="2:8">
      <c r="B66819" s="2" t="s">
        <v>67266</v>
      </c>
      <c r="C66819" s="2">
        <v>26</v>
      </c>
      <c r="D66819" s="2" t="s">
        <v>450</v>
      </c>
      <c r="E66819" s="2"/>
      <c r="F66819" s="2"/>
      <c r="G66819" s="2"/>
      <c r="H66819" s="2"/>
    </row>
    <row r="66820" spans="2:8">
      <c r="B66820" s="2" t="s">
        <v>67267</v>
      </c>
      <c r="C66820" s="2">
        <v>21</v>
      </c>
      <c r="D66820" s="2" t="s">
        <v>450</v>
      </c>
      <c r="E66820" s="2"/>
      <c r="F66820" s="2"/>
      <c r="G66820" s="2"/>
      <c r="H66820" s="2"/>
    </row>
    <row r="66821" spans="2:8">
      <c r="B66821" s="2" t="s">
        <v>67268</v>
      </c>
      <c r="C66821" s="2">
        <v>37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67269</v>
      </c>
      <c r="C66822" s="2">
        <v>41</v>
      </c>
      <c r="D66822" s="2" t="s">
        <v>450</v>
      </c>
      <c r="E66822" s="2"/>
      <c r="F66822" s="2"/>
      <c r="G66822" s="2"/>
      <c r="H66822" s="2"/>
    </row>
    <row r="66823" spans="2:8">
      <c r="B66823" s="2" t="s">
        <v>67270</v>
      </c>
      <c r="C66823" s="2">
        <v>41</v>
      </c>
      <c r="D66823" s="2" t="s">
        <v>450</v>
      </c>
      <c r="E66823" s="2"/>
      <c r="F66823" s="2"/>
      <c r="G66823" s="2"/>
      <c r="H66823" s="2"/>
    </row>
    <row r="66824" spans="2:8">
      <c r="B66824" s="2" t="s">
        <v>67271</v>
      </c>
      <c r="C66824" s="2">
        <v>37</v>
      </c>
      <c r="D66824" s="2" t="s">
        <v>450</v>
      </c>
      <c r="E66824" s="2"/>
      <c r="F66824" s="2"/>
      <c r="G66824" s="2"/>
      <c r="H66824" s="2"/>
    </row>
    <row r="66825" spans="2:8">
      <c r="B66825" s="2" t="s">
        <v>67272</v>
      </c>
      <c r="C66825" s="2">
        <v>39</v>
      </c>
      <c r="D66825" s="2" t="s">
        <v>450</v>
      </c>
      <c r="E66825" s="2"/>
      <c r="F66825" s="2"/>
      <c r="G66825" s="2"/>
      <c r="H66825" s="2"/>
    </row>
    <row r="66826" spans="2:8">
      <c r="B66826" s="2" t="s">
        <v>67273</v>
      </c>
      <c r="C66826" s="2">
        <v>39</v>
      </c>
      <c r="D66826" s="2" t="s">
        <v>450</v>
      </c>
      <c r="E66826" s="2"/>
      <c r="F66826" s="2"/>
      <c r="G66826" s="2"/>
      <c r="H66826" s="2"/>
    </row>
    <row r="66827" spans="2:8">
      <c r="B66827" s="2" t="s">
        <v>67274</v>
      </c>
      <c r="C66827" s="2">
        <v>44</v>
      </c>
      <c r="D66827" s="2" t="s">
        <v>450</v>
      </c>
      <c r="E66827" s="2"/>
      <c r="F66827" s="2"/>
      <c r="G66827" s="2"/>
      <c r="H66827" s="2"/>
    </row>
    <row r="66828" spans="2:8">
      <c r="B66828" s="2" t="s">
        <v>67275</v>
      </c>
      <c r="C66828" s="2">
        <v>42</v>
      </c>
      <c r="D66828" s="2" t="s">
        <v>450</v>
      </c>
      <c r="E66828" s="2"/>
      <c r="F66828" s="2"/>
      <c r="G66828" s="2"/>
      <c r="H66828" s="2"/>
    </row>
    <row r="66829" spans="2:8">
      <c r="B66829" s="2" t="s">
        <v>67276</v>
      </c>
      <c r="C66829" s="2">
        <v>45</v>
      </c>
      <c r="D66829" s="2" t="s">
        <v>450</v>
      </c>
      <c r="E66829" s="2"/>
      <c r="F66829" s="2"/>
      <c r="G66829" s="2"/>
      <c r="H66829" s="2"/>
    </row>
    <row r="66830" spans="2:8">
      <c r="B66830" s="2" t="s">
        <v>67277</v>
      </c>
      <c r="C66830" s="2">
        <v>46</v>
      </c>
      <c r="D66830" s="2" t="s">
        <v>450</v>
      </c>
      <c r="E66830" s="2"/>
      <c r="F66830" s="2"/>
      <c r="G66830" s="2"/>
      <c r="H66830" s="2"/>
    </row>
    <row r="66831" spans="2:8">
      <c r="B66831" s="2" t="s">
        <v>67278</v>
      </c>
      <c r="C66831" s="2">
        <v>35</v>
      </c>
      <c r="D66831" s="2" t="s">
        <v>450</v>
      </c>
      <c r="E66831" s="2"/>
      <c r="F66831" s="2"/>
      <c r="G66831" s="2"/>
      <c r="H66831" s="2"/>
    </row>
    <row r="66832" spans="2:8">
      <c r="B66832" s="2" t="s">
        <v>67279</v>
      </c>
      <c r="C66832" s="2">
        <v>37</v>
      </c>
      <c r="D66832" s="2" t="s">
        <v>450</v>
      </c>
      <c r="E66832" s="2"/>
      <c r="F66832" s="2"/>
      <c r="G66832" s="2"/>
      <c r="H66832" s="2"/>
    </row>
    <row r="66833" spans="2:8">
      <c r="B66833" s="2" t="s">
        <v>67280</v>
      </c>
      <c r="C66833" s="2">
        <v>38</v>
      </c>
      <c r="D66833" s="2" t="s">
        <v>450</v>
      </c>
      <c r="E66833" s="2"/>
      <c r="F66833" s="2"/>
      <c r="G66833" s="2"/>
      <c r="H66833" s="2"/>
    </row>
    <row r="66834" spans="2:8">
      <c r="B66834" s="2" t="s">
        <v>67281</v>
      </c>
      <c r="C66834" s="2">
        <v>40</v>
      </c>
      <c r="D66834" s="2" t="s">
        <v>450</v>
      </c>
      <c r="E66834" s="2"/>
      <c r="F66834" s="2"/>
      <c r="G66834" s="2"/>
      <c r="H66834" s="2"/>
    </row>
    <row r="66835" spans="2:8">
      <c r="B66835" s="2" t="s">
        <v>67282</v>
      </c>
      <c r="C66835" s="2">
        <v>41</v>
      </c>
      <c r="D66835" s="2" t="s">
        <v>450</v>
      </c>
      <c r="E66835" s="2"/>
      <c r="F66835" s="2"/>
      <c r="G66835" s="2"/>
      <c r="H66835" s="2"/>
    </row>
    <row r="66836" spans="2:8">
      <c r="B66836" s="2" t="s">
        <v>67283</v>
      </c>
      <c r="C66836" s="2">
        <v>42</v>
      </c>
      <c r="D66836" s="2" t="s">
        <v>450</v>
      </c>
      <c r="E66836" s="2"/>
      <c r="F66836" s="2"/>
      <c r="G66836" s="2"/>
      <c r="H66836" s="2"/>
    </row>
    <row r="66837" spans="2:8">
      <c r="B66837" s="2" t="s">
        <v>67284</v>
      </c>
      <c r="C66837" s="2">
        <v>10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67285</v>
      </c>
      <c r="C66838" s="2">
        <v>16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67286</v>
      </c>
      <c r="C66839" s="2">
        <v>21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67287</v>
      </c>
      <c r="C66840" s="2">
        <v>22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67288</v>
      </c>
      <c r="C66841" s="2">
        <v>21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67289</v>
      </c>
      <c r="C66842" s="2">
        <v>19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67290</v>
      </c>
      <c r="C66843" s="2">
        <v>22</v>
      </c>
      <c r="D66843" s="2" t="s">
        <v>450</v>
      </c>
      <c r="E66843" s="2"/>
      <c r="F66843" s="2"/>
      <c r="G66843" s="2"/>
      <c r="H66843" s="2"/>
    </row>
    <row r="66844" spans="2:8">
      <c r="B66844" s="2" t="s">
        <v>67291</v>
      </c>
      <c r="C66844" s="2">
        <v>23</v>
      </c>
      <c r="D66844" s="2" t="s">
        <v>450</v>
      </c>
      <c r="E66844" s="2"/>
      <c r="F66844" s="2"/>
      <c r="G66844" s="2"/>
      <c r="H66844" s="2"/>
    </row>
    <row r="66845" spans="2:8">
      <c r="B66845" s="2" t="s">
        <v>67292</v>
      </c>
      <c r="C66845" s="2">
        <v>23</v>
      </c>
      <c r="D66845" s="2" t="s">
        <v>450</v>
      </c>
      <c r="E66845" s="2"/>
      <c r="F66845" s="2"/>
      <c r="G66845" s="2"/>
      <c r="H66845" s="2"/>
    </row>
    <row r="66846" spans="2:8">
      <c r="B66846" s="2" t="s">
        <v>67293</v>
      </c>
      <c r="C66846" s="2">
        <v>23</v>
      </c>
      <c r="D66846" s="2" t="s">
        <v>450</v>
      </c>
      <c r="E66846" s="2"/>
      <c r="F66846" s="2"/>
      <c r="G66846" s="2"/>
      <c r="H66846" s="2"/>
    </row>
    <row r="66847" spans="2:8">
      <c r="B66847" s="2" t="s">
        <v>67294</v>
      </c>
      <c r="C66847" s="2">
        <v>35</v>
      </c>
      <c r="D66847" s="2" t="s">
        <v>450</v>
      </c>
      <c r="E66847" s="2"/>
      <c r="F66847" s="2"/>
      <c r="G66847" s="2"/>
      <c r="H66847" s="2"/>
    </row>
    <row r="66848" spans="2:8">
      <c r="B66848" s="2" t="s">
        <v>67295</v>
      </c>
      <c r="C66848" s="2">
        <v>26</v>
      </c>
      <c r="D66848" s="2" t="s">
        <v>450</v>
      </c>
      <c r="E66848" s="2"/>
      <c r="F66848" s="2"/>
      <c r="G66848" s="2"/>
      <c r="H66848" s="2"/>
    </row>
    <row r="66849" spans="2:8">
      <c r="B66849" s="2" t="s">
        <v>67296</v>
      </c>
      <c r="C66849" s="2">
        <v>16</v>
      </c>
      <c r="D66849" s="2" t="s">
        <v>450</v>
      </c>
      <c r="E66849" s="2"/>
      <c r="F66849" s="2"/>
      <c r="G66849" s="2"/>
      <c r="H66849" s="2"/>
    </row>
    <row r="66850" spans="2:8">
      <c r="B66850" s="2" t="s">
        <v>67297</v>
      </c>
      <c r="C66850" s="2">
        <v>9</v>
      </c>
      <c r="D66850" s="2" t="s">
        <v>450</v>
      </c>
      <c r="E66850" s="2"/>
      <c r="F66850" s="2"/>
      <c r="G66850" s="2"/>
      <c r="H66850" s="2"/>
    </row>
    <row r="66851" spans="2:8">
      <c r="B66851" s="2" t="s">
        <v>67298</v>
      </c>
      <c r="C66851" s="2">
        <v>27</v>
      </c>
      <c r="D66851" s="2" t="s">
        <v>19</v>
      </c>
      <c r="E66851" s="2"/>
      <c r="F66851" s="2"/>
      <c r="G66851" s="2"/>
      <c r="H66851" s="2"/>
    </row>
    <row r="66852" spans="2:8">
      <c r="B66852" s="2" t="s">
        <v>67299</v>
      </c>
      <c r="C66852" s="2">
        <v>28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67300</v>
      </c>
      <c r="C66853" s="2">
        <v>27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67301</v>
      </c>
      <c r="C66854" s="2">
        <v>26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67302</v>
      </c>
      <c r="C66855" s="2">
        <v>25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67303</v>
      </c>
      <c r="C66856" s="2">
        <v>26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67304</v>
      </c>
      <c r="C66857" s="2">
        <v>26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67305</v>
      </c>
      <c r="C66858" s="2">
        <v>27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67306</v>
      </c>
      <c r="C66859" s="2">
        <v>26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67307</v>
      </c>
      <c r="C66860" s="2">
        <v>47</v>
      </c>
      <c r="D66860" s="2" t="s">
        <v>450</v>
      </c>
      <c r="E66860" s="2"/>
      <c r="F66860" s="2"/>
      <c r="G66860" s="2"/>
      <c r="H66860" s="2"/>
    </row>
    <row r="66861" spans="2:8">
      <c r="B66861" s="2" t="s">
        <v>67308</v>
      </c>
      <c r="C66861" s="2">
        <v>49</v>
      </c>
      <c r="D66861" s="2" t="s">
        <v>450</v>
      </c>
      <c r="E66861" s="2"/>
      <c r="F66861" s="2"/>
      <c r="G66861" s="2"/>
      <c r="H66861" s="2"/>
    </row>
    <row r="66862" spans="2:8">
      <c r="B66862" s="2" t="s">
        <v>67309</v>
      </c>
      <c r="C66862" s="2">
        <v>50</v>
      </c>
      <c r="D66862" s="2" t="s">
        <v>450</v>
      </c>
      <c r="E66862" s="2"/>
      <c r="F66862" s="2"/>
      <c r="G66862" s="2"/>
      <c r="H66862" s="2"/>
    </row>
    <row r="66863" spans="2:8">
      <c r="B66863" s="2" t="s">
        <v>67310</v>
      </c>
      <c r="C66863" s="2">
        <v>51</v>
      </c>
      <c r="D66863" s="2" t="s">
        <v>450</v>
      </c>
      <c r="E66863" s="2"/>
      <c r="F66863" s="2"/>
      <c r="G66863" s="2"/>
      <c r="H66863" s="2"/>
    </row>
    <row r="66864" spans="2:8">
      <c r="B66864" s="2" t="s">
        <v>67311</v>
      </c>
      <c r="C66864" s="2">
        <v>41</v>
      </c>
      <c r="D66864" s="2" t="s">
        <v>450</v>
      </c>
      <c r="E66864" s="2"/>
      <c r="F66864" s="2"/>
      <c r="G66864" s="2"/>
      <c r="H66864" s="2"/>
    </row>
    <row r="66865" spans="2:8">
      <c r="B66865" s="2" t="s">
        <v>67312</v>
      </c>
      <c r="C66865" s="2">
        <v>43</v>
      </c>
      <c r="D66865" s="2" t="s">
        <v>450</v>
      </c>
      <c r="E66865" s="2"/>
      <c r="F66865" s="2"/>
      <c r="G66865" s="2"/>
      <c r="H66865" s="2"/>
    </row>
    <row r="66866" spans="2:8">
      <c r="B66866" s="2" t="s">
        <v>67313</v>
      </c>
      <c r="C66866" s="2">
        <v>44</v>
      </c>
      <c r="D66866" s="2" t="s">
        <v>450</v>
      </c>
      <c r="E66866" s="2"/>
      <c r="F66866" s="2"/>
      <c r="G66866" s="2"/>
      <c r="H66866" s="2"/>
    </row>
    <row r="66867" spans="2:8">
      <c r="B66867" s="2" t="s">
        <v>67314</v>
      </c>
      <c r="C66867" s="2">
        <v>44</v>
      </c>
      <c r="D66867" s="2" t="s">
        <v>450</v>
      </c>
      <c r="E66867" s="2"/>
      <c r="F66867" s="2"/>
      <c r="G66867" s="2"/>
      <c r="H66867" s="2"/>
    </row>
    <row r="66868" spans="2:8">
      <c r="B66868" s="2" t="s">
        <v>67315</v>
      </c>
      <c r="C66868" s="2">
        <v>47</v>
      </c>
      <c r="D66868" s="2" t="s">
        <v>450</v>
      </c>
      <c r="E66868" s="2"/>
      <c r="F66868" s="2"/>
      <c r="G66868" s="2"/>
      <c r="H66868" s="2"/>
    </row>
    <row r="66869" spans="2:8">
      <c r="B66869" s="2" t="s">
        <v>67316</v>
      </c>
      <c r="C66869" s="2">
        <v>50</v>
      </c>
      <c r="D66869" s="2" t="s">
        <v>450</v>
      </c>
      <c r="E66869" s="2"/>
      <c r="F66869" s="2"/>
      <c r="G66869" s="2"/>
      <c r="H66869" s="2"/>
    </row>
    <row r="66870" spans="2:8">
      <c r="B66870" s="2" t="s">
        <v>67317</v>
      </c>
      <c r="C66870" s="2">
        <v>28</v>
      </c>
      <c r="D66870" s="2" t="s">
        <v>450</v>
      </c>
      <c r="E66870" s="2"/>
      <c r="F66870" s="2"/>
      <c r="G66870" s="2"/>
      <c r="H66870" s="2"/>
    </row>
    <row r="66871" spans="2:8">
      <c r="B66871" s="2" t="s">
        <v>67318</v>
      </c>
      <c r="C66871" s="2">
        <v>31</v>
      </c>
      <c r="D66871" s="2" t="s">
        <v>450</v>
      </c>
      <c r="E66871" s="2"/>
      <c r="F66871" s="2"/>
      <c r="G66871" s="2"/>
      <c r="H66871" s="2"/>
    </row>
    <row r="66872" spans="2:8">
      <c r="B66872" s="2" t="s">
        <v>67319</v>
      </c>
      <c r="C66872" s="2">
        <v>31</v>
      </c>
      <c r="D66872" s="2" t="s">
        <v>450</v>
      </c>
      <c r="E66872" s="2"/>
      <c r="F66872" s="2"/>
      <c r="G66872" s="2"/>
      <c r="H66872" s="2"/>
    </row>
    <row r="66873" spans="2:8">
      <c r="B66873" s="2" t="s">
        <v>67320</v>
      </c>
      <c r="C66873" s="2">
        <v>31</v>
      </c>
      <c r="D66873" s="2" t="s">
        <v>450</v>
      </c>
      <c r="E66873" s="2"/>
      <c r="F66873" s="2"/>
      <c r="G66873" s="2"/>
      <c r="H66873" s="2"/>
    </row>
    <row r="66874" spans="2:8">
      <c r="B66874" s="2" t="s">
        <v>67321</v>
      </c>
      <c r="C66874" s="2">
        <v>31</v>
      </c>
      <c r="D66874" s="2" t="s">
        <v>450</v>
      </c>
      <c r="E66874" s="2"/>
      <c r="F66874" s="2"/>
      <c r="G66874" s="2"/>
      <c r="H66874" s="2"/>
    </row>
    <row r="66875" spans="2:8">
      <c r="B66875" s="2" t="s">
        <v>67322</v>
      </c>
      <c r="C66875" s="2">
        <v>31</v>
      </c>
      <c r="D66875" s="2" t="s">
        <v>450</v>
      </c>
      <c r="E66875" s="2"/>
      <c r="F66875" s="2"/>
      <c r="G66875" s="2"/>
      <c r="H66875" s="2"/>
    </row>
    <row r="66876" spans="2:8">
      <c r="B66876" s="2" t="s">
        <v>67323</v>
      </c>
      <c r="C66876" s="2">
        <v>30</v>
      </c>
      <c r="D66876" s="2" t="s">
        <v>450</v>
      </c>
      <c r="E66876" s="2"/>
      <c r="F66876" s="2"/>
      <c r="G66876" s="2"/>
      <c r="H66876" s="2"/>
    </row>
    <row r="66877" spans="2:8">
      <c r="B66877" s="2" t="s">
        <v>67324</v>
      </c>
      <c r="C66877" s="2">
        <v>31</v>
      </c>
      <c r="D66877" s="2" t="s">
        <v>450</v>
      </c>
      <c r="E66877" s="2"/>
      <c r="F66877" s="2"/>
      <c r="G66877" s="2"/>
      <c r="H66877" s="2"/>
    </row>
    <row r="66878" spans="2:8">
      <c r="B66878" s="2" t="s">
        <v>67325</v>
      </c>
      <c r="C66878" s="2">
        <v>31</v>
      </c>
      <c r="D66878" s="2" t="s">
        <v>450</v>
      </c>
      <c r="E66878" s="2"/>
      <c r="F66878" s="2"/>
      <c r="G66878" s="2"/>
      <c r="H66878" s="2"/>
    </row>
    <row r="66879" spans="2:8">
      <c r="B66879" s="2" t="s">
        <v>67326</v>
      </c>
      <c r="C66879" s="2">
        <v>31</v>
      </c>
      <c r="D66879" s="2" t="s">
        <v>450</v>
      </c>
      <c r="E66879" s="2"/>
      <c r="F66879" s="2"/>
      <c r="G66879" s="2"/>
      <c r="H66879" s="2"/>
    </row>
    <row r="66880" spans="2:8">
      <c r="B66880" s="2" t="s">
        <v>67327</v>
      </c>
      <c r="C66880" s="2">
        <v>19</v>
      </c>
      <c r="D66880" s="2" t="s">
        <v>450</v>
      </c>
      <c r="E66880" s="2"/>
      <c r="F66880" s="2"/>
      <c r="G66880" s="2"/>
      <c r="H66880" s="2"/>
    </row>
    <row r="66881" spans="2:8">
      <c r="B66881" s="2" t="s">
        <v>67328</v>
      </c>
      <c r="C66881" s="2">
        <v>27</v>
      </c>
      <c r="D66881" s="2" t="s">
        <v>450</v>
      </c>
      <c r="E66881" s="2"/>
      <c r="F66881" s="2"/>
      <c r="G66881" s="2"/>
      <c r="H66881" s="2"/>
    </row>
    <row r="66882" spans="2:8">
      <c r="B66882" s="2" t="s">
        <v>67329</v>
      </c>
      <c r="C66882" s="2">
        <v>31</v>
      </c>
      <c r="D66882" s="2" t="s">
        <v>450</v>
      </c>
      <c r="E66882" s="2"/>
      <c r="F66882" s="2"/>
      <c r="G66882" s="2"/>
      <c r="H66882" s="2"/>
    </row>
    <row r="66883" spans="2:8">
      <c r="B66883" s="2" t="s">
        <v>67330</v>
      </c>
      <c r="C66883" s="2">
        <v>31</v>
      </c>
      <c r="D66883" s="2" t="s">
        <v>450</v>
      </c>
      <c r="E66883" s="2"/>
      <c r="F66883" s="2"/>
      <c r="G66883" s="2"/>
      <c r="H66883" s="2"/>
    </row>
    <row r="66884" spans="2:8">
      <c r="B66884" s="2" t="s">
        <v>67331</v>
      </c>
      <c r="C66884" s="2">
        <v>41</v>
      </c>
      <c r="D66884" s="2" t="s">
        <v>450</v>
      </c>
      <c r="E66884" s="2"/>
      <c r="F66884" s="2"/>
      <c r="G66884" s="2"/>
      <c r="H66884" s="2"/>
    </row>
    <row r="66885" spans="2:8">
      <c r="B66885" s="2" t="s">
        <v>67332</v>
      </c>
      <c r="C66885" s="2">
        <v>41</v>
      </c>
      <c r="D66885" s="2" t="s">
        <v>450</v>
      </c>
      <c r="E66885" s="2"/>
      <c r="F66885" s="2"/>
      <c r="G66885" s="2"/>
      <c r="H66885" s="2"/>
    </row>
    <row r="66886" spans="2:8">
      <c r="B66886" s="2" t="s">
        <v>67333</v>
      </c>
      <c r="C66886" s="2">
        <v>42</v>
      </c>
      <c r="D66886" s="2" t="s">
        <v>450</v>
      </c>
      <c r="E66886" s="2"/>
      <c r="F66886" s="2"/>
      <c r="G66886" s="2"/>
      <c r="H66886" s="2"/>
    </row>
    <row r="66887" spans="2:8">
      <c r="B66887" s="2" t="s">
        <v>67334</v>
      </c>
      <c r="C66887" s="2">
        <v>43</v>
      </c>
      <c r="D66887" s="2" t="s">
        <v>450</v>
      </c>
      <c r="E66887" s="2"/>
      <c r="F66887" s="2"/>
      <c r="G66887" s="2"/>
      <c r="H66887" s="2"/>
    </row>
    <row r="66888" spans="2:8">
      <c r="B66888" s="2" t="s">
        <v>67335</v>
      </c>
      <c r="C66888" s="2">
        <v>46</v>
      </c>
      <c r="D66888" s="2" t="s">
        <v>450</v>
      </c>
      <c r="E66888" s="2"/>
      <c r="F66888" s="2"/>
      <c r="G66888" s="2"/>
      <c r="H66888" s="2"/>
    </row>
    <row r="66889" spans="2:8">
      <c r="B66889" s="2" t="s">
        <v>67336</v>
      </c>
      <c r="C66889" s="2">
        <v>47</v>
      </c>
      <c r="D66889" s="2" t="s">
        <v>450</v>
      </c>
      <c r="E66889" s="2"/>
      <c r="F66889" s="2"/>
      <c r="G66889" s="2"/>
      <c r="H66889" s="2"/>
    </row>
    <row r="66890" spans="2:8">
      <c r="B66890" s="2" t="s">
        <v>67337</v>
      </c>
      <c r="C66890" s="2">
        <v>39</v>
      </c>
      <c r="D66890" s="2" t="s">
        <v>450</v>
      </c>
      <c r="E66890" s="2"/>
      <c r="F66890" s="2"/>
      <c r="G66890" s="2"/>
      <c r="H66890" s="2"/>
    </row>
    <row r="66891" spans="2:8">
      <c r="B66891" s="2" t="s">
        <v>67338</v>
      </c>
      <c r="C66891" s="2">
        <v>40</v>
      </c>
      <c r="D66891" s="2" t="s">
        <v>450</v>
      </c>
      <c r="E66891" s="2"/>
      <c r="F66891" s="2"/>
      <c r="G66891" s="2"/>
      <c r="H66891" s="2"/>
    </row>
    <row r="66892" spans="2:8">
      <c r="B66892" s="2" t="s">
        <v>67339</v>
      </c>
      <c r="C66892" s="2">
        <v>40</v>
      </c>
      <c r="D66892" s="2" t="s">
        <v>450</v>
      </c>
      <c r="E66892" s="2"/>
      <c r="F66892" s="2"/>
      <c r="G66892" s="2"/>
      <c r="H66892" s="2"/>
    </row>
    <row r="66893" spans="2:8">
      <c r="B66893" s="2" t="s">
        <v>67340</v>
      </c>
      <c r="C66893" s="2">
        <v>43</v>
      </c>
      <c r="D66893" s="2" t="s">
        <v>450</v>
      </c>
      <c r="E66893" s="2"/>
      <c r="F66893" s="2"/>
      <c r="G66893" s="2"/>
      <c r="H66893" s="2"/>
    </row>
    <row r="66894" spans="2:8">
      <c r="B66894" s="2" t="s">
        <v>67341</v>
      </c>
      <c r="C66894" s="2">
        <v>50</v>
      </c>
      <c r="D66894" s="2" t="s">
        <v>450</v>
      </c>
      <c r="E66894" s="2"/>
      <c r="F66894" s="2"/>
      <c r="G66894" s="2"/>
      <c r="H66894" s="2"/>
    </row>
    <row r="66895" spans="2:8">
      <c r="B66895" s="2" t="s">
        <v>67342</v>
      </c>
      <c r="C66895" s="2">
        <v>35</v>
      </c>
      <c r="D66895" s="2" t="s">
        <v>450</v>
      </c>
      <c r="E66895" s="2"/>
      <c r="F66895" s="2"/>
      <c r="G66895" s="2"/>
      <c r="H66895" s="2"/>
    </row>
    <row r="66896" spans="2:8">
      <c r="B66896" s="2" t="s">
        <v>67343</v>
      </c>
      <c r="C66896" s="2">
        <v>35</v>
      </c>
      <c r="D66896" s="2" t="s">
        <v>450</v>
      </c>
      <c r="E66896" s="2"/>
      <c r="F66896" s="2"/>
      <c r="G66896" s="2"/>
      <c r="H66896" s="2"/>
    </row>
    <row r="66897" spans="2:8">
      <c r="B66897" s="2" t="s">
        <v>67344</v>
      </c>
      <c r="C66897" s="2">
        <v>35</v>
      </c>
      <c r="D66897" s="2" t="s">
        <v>450</v>
      </c>
      <c r="E66897" s="2"/>
      <c r="F66897" s="2"/>
      <c r="G66897" s="2"/>
      <c r="H66897" s="2"/>
    </row>
    <row r="66898" spans="2:8">
      <c r="B66898" s="2" t="s">
        <v>67345</v>
      </c>
      <c r="C66898" s="2">
        <v>34</v>
      </c>
      <c r="D66898" s="2" t="s">
        <v>450</v>
      </c>
      <c r="E66898" s="2"/>
      <c r="F66898" s="2"/>
      <c r="G66898" s="2"/>
      <c r="H66898" s="2"/>
    </row>
    <row r="66899" spans="2:8">
      <c r="B66899" s="2" t="s">
        <v>67346</v>
      </c>
      <c r="C66899" s="2">
        <v>33</v>
      </c>
      <c r="D66899" s="2" t="s">
        <v>450</v>
      </c>
      <c r="E66899" s="2"/>
      <c r="F66899" s="2"/>
      <c r="G66899" s="2"/>
      <c r="H66899" s="2"/>
    </row>
    <row r="66900" spans="2:8">
      <c r="B66900" s="2" t="s">
        <v>67347</v>
      </c>
      <c r="C66900" s="2">
        <v>34</v>
      </c>
      <c r="D66900" s="2" t="s">
        <v>450</v>
      </c>
      <c r="E66900" s="2"/>
      <c r="F66900" s="2"/>
      <c r="G66900" s="2"/>
      <c r="H66900" s="2"/>
    </row>
    <row r="66901" spans="2:8">
      <c r="B66901" s="2" t="s">
        <v>67348</v>
      </c>
      <c r="C66901" s="2">
        <v>52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67349</v>
      </c>
      <c r="C66902" s="2">
        <v>49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67350</v>
      </c>
      <c r="C66903" s="2">
        <v>46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67351</v>
      </c>
      <c r="C66904" s="2">
        <v>39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67352</v>
      </c>
      <c r="C66905" s="2">
        <v>26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67353</v>
      </c>
      <c r="C66906" s="2">
        <v>14</v>
      </c>
      <c r="D66906" s="2" t="s">
        <v>450</v>
      </c>
      <c r="E66906" s="2"/>
      <c r="F66906" s="2"/>
      <c r="G66906" s="2"/>
      <c r="H66906" s="2"/>
    </row>
    <row r="66907" spans="2:8">
      <c r="B66907" s="2" t="s">
        <v>67354</v>
      </c>
      <c r="C66907" s="2">
        <v>39</v>
      </c>
      <c r="D66907" s="2" t="s">
        <v>450</v>
      </c>
      <c r="E66907" s="2"/>
      <c r="F66907" s="2"/>
      <c r="G66907" s="2"/>
      <c r="H66907" s="2"/>
    </row>
    <row r="66908" spans="2:8">
      <c r="B66908" s="2" t="s">
        <v>67355</v>
      </c>
      <c r="C66908" s="2">
        <v>40</v>
      </c>
      <c r="D66908" s="2" t="s">
        <v>450</v>
      </c>
      <c r="E66908" s="2"/>
      <c r="F66908" s="2"/>
      <c r="G66908" s="2"/>
      <c r="H66908" s="2"/>
    </row>
    <row r="66909" spans="2:8">
      <c r="B66909" s="2" t="s">
        <v>67356</v>
      </c>
      <c r="C66909" s="2">
        <v>43</v>
      </c>
      <c r="D66909" s="2" t="s">
        <v>450</v>
      </c>
      <c r="E66909" s="2"/>
      <c r="F66909" s="2"/>
      <c r="G66909" s="2"/>
      <c r="H66909" s="2"/>
    </row>
    <row r="66910" spans="2:8">
      <c r="B66910" s="2" t="s">
        <v>67357</v>
      </c>
      <c r="C66910" s="2">
        <v>44</v>
      </c>
      <c r="D66910" s="2" t="s">
        <v>450</v>
      </c>
      <c r="E66910" s="2"/>
      <c r="F66910" s="2"/>
      <c r="G66910" s="2"/>
      <c r="H66910" s="2"/>
    </row>
    <row r="66911" spans="2:8">
      <c r="B66911" s="2" t="s">
        <v>67358</v>
      </c>
      <c r="C66911" s="2">
        <v>10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67359</v>
      </c>
      <c r="C66912" s="2">
        <v>11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67360</v>
      </c>
      <c r="C66913" s="2">
        <v>12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67361</v>
      </c>
      <c r="C66914" s="2">
        <v>12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67362</v>
      </c>
      <c r="C66915" s="2">
        <v>28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67363</v>
      </c>
      <c r="C66916" s="2">
        <v>28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67364</v>
      </c>
      <c r="C66917" s="2">
        <v>27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67365</v>
      </c>
      <c r="C66918" s="2">
        <v>27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67366</v>
      </c>
      <c r="C66919" s="2">
        <v>26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67367</v>
      </c>
      <c r="C66920" s="2">
        <v>25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67368</v>
      </c>
      <c r="C66921" s="2">
        <v>27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67369</v>
      </c>
      <c r="C66922" s="2">
        <v>25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67370</v>
      </c>
      <c r="C66923" s="2">
        <v>50</v>
      </c>
      <c r="D66923" s="2" t="s">
        <v>450</v>
      </c>
      <c r="E66923" s="2"/>
      <c r="F66923" s="2"/>
      <c r="G66923" s="2"/>
      <c r="H66923" s="2"/>
    </row>
    <row r="66924" spans="2:8">
      <c r="B66924" s="2" t="s">
        <v>67371</v>
      </c>
      <c r="C66924" s="2">
        <v>53</v>
      </c>
      <c r="D66924" s="2" t="s">
        <v>450</v>
      </c>
      <c r="E66924" s="2"/>
      <c r="F66924" s="2"/>
      <c r="G66924" s="2"/>
      <c r="H66924" s="2"/>
    </row>
    <row r="66925" spans="2:8">
      <c r="B66925" s="2" t="s">
        <v>67372</v>
      </c>
      <c r="C66925" s="2">
        <v>55</v>
      </c>
      <c r="D66925" s="2" t="s">
        <v>450</v>
      </c>
      <c r="E66925" s="2"/>
      <c r="F66925" s="2"/>
      <c r="G66925" s="2"/>
      <c r="H66925" s="2"/>
    </row>
    <row r="66926" spans="2:8">
      <c r="B66926" s="2" t="s">
        <v>67373</v>
      </c>
      <c r="C66926" s="2">
        <v>58</v>
      </c>
      <c r="D66926" s="2" t="s">
        <v>450</v>
      </c>
      <c r="E66926" s="2"/>
      <c r="F66926" s="2"/>
      <c r="G66926" s="2"/>
      <c r="H66926" s="2"/>
    </row>
    <row r="66927" spans="2:8">
      <c r="B66927" s="2" t="s">
        <v>67374</v>
      </c>
      <c r="C66927" s="2">
        <v>15</v>
      </c>
      <c r="D66927" s="2" t="s">
        <v>450</v>
      </c>
      <c r="E66927" s="2"/>
      <c r="F66927" s="2"/>
      <c r="G66927" s="2"/>
      <c r="H66927" s="2"/>
    </row>
    <row r="66928" spans="2:8">
      <c r="B66928" s="2" t="s">
        <v>67375</v>
      </c>
      <c r="C66928" s="2">
        <v>20</v>
      </c>
      <c r="D66928" s="2" t="s">
        <v>450</v>
      </c>
      <c r="E66928" s="2"/>
      <c r="F66928" s="2"/>
      <c r="G66928" s="2"/>
      <c r="H66928" s="2"/>
    </row>
    <row r="66929" spans="2:8">
      <c r="B66929" s="2" t="s">
        <v>67376</v>
      </c>
      <c r="C66929" s="2">
        <v>25</v>
      </c>
      <c r="D66929" s="2" t="s">
        <v>450</v>
      </c>
      <c r="E66929" s="2"/>
      <c r="F66929" s="2"/>
      <c r="G66929" s="2"/>
      <c r="H66929" s="2"/>
    </row>
    <row r="66930" spans="2:8">
      <c r="B66930" s="2" t="s">
        <v>67377</v>
      </c>
      <c r="C66930" s="2">
        <v>52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67378</v>
      </c>
      <c r="C66931" s="2">
        <v>52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67379</v>
      </c>
      <c r="C66932" s="2">
        <v>50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67380</v>
      </c>
      <c r="C66933" s="2">
        <v>50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67381</v>
      </c>
      <c r="C66934" s="2">
        <v>49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67382</v>
      </c>
      <c r="C66935" s="2">
        <v>46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67383</v>
      </c>
      <c r="C66936" s="2">
        <v>42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67384</v>
      </c>
      <c r="C66937" s="2">
        <v>64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67385</v>
      </c>
      <c r="C66938" s="2">
        <v>51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67386</v>
      </c>
      <c r="C66939" s="2">
        <v>44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67387</v>
      </c>
      <c r="C66940" s="2">
        <v>43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67388</v>
      </c>
      <c r="C66941" s="2">
        <v>38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67389</v>
      </c>
      <c r="C66942" s="2">
        <v>25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67390</v>
      </c>
      <c r="C66943" s="2">
        <v>32</v>
      </c>
      <c r="D66943" s="2" t="s">
        <v>450</v>
      </c>
      <c r="E66943" s="2"/>
      <c r="F66943" s="2"/>
      <c r="G66943" s="2"/>
      <c r="H66943" s="2"/>
    </row>
    <row r="66944" spans="2:8">
      <c r="B66944" s="2" t="s">
        <v>67391</v>
      </c>
      <c r="C66944" s="2">
        <v>43</v>
      </c>
      <c r="D66944" s="2" t="s">
        <v>450</v>
      </c>
      <c r="E66944" s="2"/>
      <c r="F66944" s="2"/>
      <c r="G66944" s="2"/>
      <c r="H66944" s="2"/>
    </row>
    <row r="66945" spans="2:8">
      <c r="B66945" s="2" t="s">
        <v>67392</v>
      </c>
      <c r="C66945" s="2">
        <v>50</v>
      </c>
      <c r="D66945" s="2" t="s">
        <v>450</v>
      </c>
      <c r="E66945" s="2"/>
      <c r="F66945" s="2"/>
      <c r="G66945" s="2"/>
      <c r="H66945" s="2"/>
    </row>
    <row r="66946" spans="2:8">
      <c r="B66946" s="2" t="s">
        <v>67393</v>
      </c>
      <c r="C66946" s="2">
        <v>52</v>
      </c>
      <c r="D66946" s="2" t="s">
        <v>450</v>
      </c>
      <c r="E66946" s="2"/>
      <c r="F66946" s="2"/>
      <c r="G66946" s="2"/>
      <c r="H66946" s="2"/>
    </row>
    <row r="66947" spans="2:8">
      <c r="B66947" s="2" t="s">
        <v>67394</v>
      </c>
      <c r="C66947" s="2">
        <v>53</v>
      </c>
      <c r="D66947" s="2" t="s">
        <v>450</v>
      </c>
      <c r="E66947" s="2"/>
      <c r="F66947" s="2"/>
      <c r="G66947" s="2"/>
      <c r="H66947" s="2"/>
    </row>
    <row r="66948" spans="2:8">
      <c r="B66948" s="2" t="s">
        <v>67395</v>
      </c>
      <c r="C66948" s="2">
        <v>47</v>
      </c>
      <c r="D66948" s="2" t="s">
        <v>450</v>
      </c>
      <c r="E66948" s="2"/>
      <c r="F66948" s="2"/>
      <c r="G66948" s="2"/>
      <c r="H66948" s="2"/>
    </row>
    <row r="66949" spans="2:8">
      <c r="B66949" s="2" t="s">
        <v>67396</v>
      </c>
      <c r="C66949" s="2">
        <v>49</v>
      </c>
      <c r="D66949" s="2" t="s">
        <v>450</v>
      </c>
      <c r="E66949" s="2"/>
      <c r="F66949" s="2"/>
      <c r="G66949" s="2"/>
      <c r="H66949" s="2"/>
    </row>
    <row r="66950" spans="2:8">
      <c r="B66950" s="2" t="s">
        <v>67397</v>
      </c>
      <c r="C66950" s="2">
        <v>52</v>
      </c>
      <c r="D66950" s="2" t="s">
        <v>450</v>
      </c>
      <c r="E66950" s="2"/>
      <c r="F66950" s="2"/>
      <c r="G66950" s="2"/>
      <c r="H66950" s="2"/>
    </row>
    <row r="66951" spans="2:8">
      <c r="B66951" s="2" t="s">
        <v>67398</v>
      </c>
      <c r="C66951" s="2">
        <v>53</v>
      </c>
      <c r="D66951" s="2" t="s">
        <v>450</v>
      </c>
      <c r="E66951" s="2"/>
      <c r="F66951" s="2"/>
      <c r="G66951" s="2"/>
      <c r="H66951" s="2"/>
    </row>
    <row r="66952" spans="2:8">
      <c r="B66952" s="2" t="s">
        <v>67399</v>
      </c>
      <c r="C66952" s="2">
        <v>49</v>
      </c>
      <c r="D66952" s="2" t="s">
        <v>450</v>
      </c>
      <c r="E66952" s="2"/>
      <c r="F66952" s="2"/>
      <c r="G66952" s="2"/>
      <c r="H66952" s="2"/>
    </row>
    <row r="66953" spans="2:8">
      <c r="B66953" s="2" t="s">
        <v>67400</v>
      </c>
      <c r="C66953" s="2">
        <v>38</v>
      </c>
      <c r="D66953" s="2" t="s">
        <v>450</v>
      </c>
      <c r="E66953" s="2"/>
      <c r="F66953" s="2"/>
      <c r="G66953" s="2"/>
      <c r="H66953" s="2"/>
    </row>
    <row r="66954" spans="2:8">
      <c r="B66954" s="2" t="s">
        <v>67401</v>
      </c>
      <c r="C66954" s="2">
        <v>24</v>
      </c>
      <c r="D66954" s="2" t="s">
        <v>450</v>
      </c>
      <c r="E66954" s="2"/>
      <c r="F66954" s="2"/>
      <c r="G66954" s="2"/>
      <c r="H66954" s="2"/>
    </row>
    <row r="66955" spans="2:8">
      <c r="B66955" s="2" t="s">
        <v>67402</v>
      </c>
      <c r="C66955" s="2">
        <v>14</v>
      </c>
      <c r="D66955" s="2" t="s">
        <v>450</v>
      </c>
      <c r="E66955" s="2"/>
      <c r="F66955" s="2"/>
      <c r="G66955" s="2"/>
      <c r="H66955" s="2"/>
    </row>
    <row r="66956" spans="2:8">
      <c r="B66956" s="2" t="s">
        <v>67403</v>
      </c>
      <c r="C66956" s="2">
        <v>43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67404</v>
      </c>
      <c r="C66957" s="2">
        <v>43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67405</v>
      </c>
      <c r="C66958" s="2">
        <v>45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67406</v>
      </c>
      <c r="C66959" s="2">
        <v>44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67407</v>
      </c>
      <c r="C66960" s="2">
        <v>42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67408</v>
      </c>
      <c r="C66961" s="2">
        <v>12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67409</v>
      </c>
      <c r="C66962" s="2">
        <v>17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67410</v>
      </c>
      <c r="C66963" s="2">
        <v>18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67411</v>
      </c>
      <c r="C66964" s="2">
        <v>22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67412</v>
      </c>
      <c r="C66965" s="2">
        <v>27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67413</v>
      </c>
      <c r="C66966" s="2">
        <v>49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67414</v>
      </c>
      <c r="C66967" s="2">
        <v>48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67415</v>
      </c>
      <c r="C66968" s="2">
        <v>48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67416</v>
      </c>
      <c r="C66969" s="2">
        <v>46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67417</v>
      </c>
      <c r="C66970" s="2">
        <v>44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67418</v>
      </c>
      <c r="C66971" s="2">
        <v>41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67419</v>
      </c>
      <c r="C66972" s="2">
        <v>11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67420</v>
      </c>
      <c r="C66973" s="2">
        <v>35</v>
      </c>
      <c r="D66973" s="2" t="s">
        <v>450</v>
      </c>
      <c r="E66973" s="2"/>
      <c r="F66973" s="2"/>
      <c r="G66973" s="2"/>
      <c r="H66973" s="2"/>
    </row>
    <row r="66974" spans="2:8">
      <c r="B66974" s="2" t="s">
        <v>67421</v>
      </c>
      <c r="C66974" s="2">
        <v>37</v>
      </c>
      <c r="D66974" s="2" t="s">
        <v>450</v>
      </c>
      <c r="E66974" s="2"/>
      <c r="F66974" s="2"/>
      <c r="G66974" s="2"/>
      <c r="H66974" s="2"/>
    </row>
    <row r="66975" spans="2:8">
      <c r="B66975" s="2" t="s">
        <v>67422</v>
      </c>
      <c r="C66975" s="2">
        <v>38</v>
      </c>
      <c r="D66975" s="2" t="s">
        <v>450</v>
      </c>
      <c r="E66975" s="2"/>
      <c r="F66975" s="2"/>
      <c r="G66975" s="2"/>
      <c r="H66975" s="2"/>
    </row>
    <row r="66976" spans="2:8">
      <c r="B66976" s="2" t="s">
        <v>67423</v>
      </c>
      <c r="C66976" s="2">
        <v>37</v>
      </c>
      <c r="D66976" s="2" t="s">
        <v>450</v>
      </c>
      <c r="E66976" s="2"/>
      <c r="F66976" s="2"/>
      <c r="G66976" s="2"/>
      <c r="H66976" s="2"/>
    </row>
    <row r="66977" spans="2:8">
      <c r="B66977" s="2" t="s">
        <v>67424</v>
      </c>
      <c r="C66977" s="2">
        <v>38</v>
      </c>
      <c r="D66977" s="2" t="s">
        <v>450</v>
      </c>
      <c r="E66977" s="2"/>
      <c r="F66977" s="2"/>
      <c r="G66977" s="2"/>
      <c r="H66977" s="2"/>
    </row>
    <row r="66978" spans="2:8">
      <c r="B66978" s="2" t="s">
        <v>67425</v>
      </c>
      <c r="C66978" s="2">
        <v>38</v>
      </c>
      <c r="D66978" s="2" t="s">
        <v>450</v>
      </c>
      <c r="E66978" s="2"/>
      <c r="F66978" s="2"/>
      <c r="G66978" s="2"/>
      <c r="H66978" s="2"/>
    </row>
    <row r="66979" spans="2:8">
      <c r="B66979" s="2" t="s">
        <v>67426</v>
      </c>
      <c r="C66979" s="2">
        <v>47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67427</v>
      </c>
      <c r="C66980" s="2">
        <v>46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67428</v>
      </c>
      <c r="C66981" s="2">
        <v>46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67429</v>
      </c>
      <c r="C66982" s="2">
        <v>44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67430</v>
      </c>
      <c r="C66983" s="2">
        <v>43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67431</v>
      </c>
      <c r="C66984" s="2">
        <v>41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67432</v>
      </c>
      <c r="C66985" s="2">
        <v>45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67433</v>
      </c>
      <c r="C66986" s="2">
        <v>36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67434</v>
      </c>
      <c r="C66987" s="2">
        <v>42</v>
      </c>
      <c r="D66987" s="2" t="s">
        <v>450</v>
      </c>
      <c r="E66987" s="2"/>
      <c r="F66987" s="2"/>
      <c r="G66987" s="2"/>
      <c r="H66987" s="2"/>
    </row>
    <row r="66988" spans="2:8">
      <c r="B66988" s="2" t="s">
        <v>67435</v>
      </c>
      <c r="C66988" s="2">
        <v>44</v>
      </c>
      <c r="D66988" s="2" t="s">
        <v>450</v>
      </c>
      <c r="E66988" s="2"/>
      <c r="F66988" s="2"/>
      <c r="G66988" s="2"/>
      <c r="H66988" s="2"/>
    </row>
    <row r="66989" spans="2:8">
      <c r="B66989" s="2" t="s">
        <v>67436</v>
      </c>
      <c r="C66989" s="2">
        <v>43</v>
      </c>
      <c r="D66989" s="2" t="s">
        <v>450</v>
      </c>
      <c r="E66989" s="2"/>
      <c r="F66989" s="2"/>
      <c r="G66989" s="2"/>
      <c r="H66989" s="2"/>
    </row>
    <row r="66990" spans="2:8">
      <c r="B66990" s="2" t="s">
        <v>67437</v>
      </c>
      <c r="C66990" s="2">
        <v>26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67438</v>
      </c>
      <c r="C66991" s="2">
        <v>35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67439</v>
      </c>
      <c r="C66992" s="2">
        <v>20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67440</v>
      </c>
      <c r="C66993" s="2">
        <v>13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67441</v>
      </c>
      <c r="C66994" s="2">
        <v>10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67442</v>
      </c>
      <c r="C66995" s="2">
        <v>37</v>
      </c>
      <c r="D66995" s="2" t="s">
        <v>450</v>
      </c>
      <c r="E66995" s="2"/>
      <c r="F66995" s="2"/>
      <c r="G66995" s="2"/>
      <c r="H66995" s="2"/>
    </row>
    <row r="66996" spans="2:8">
      <c r="B66996" s="2" t="s">
        <v>67443</v>
      </c>
      <c r="C66996" s="2">
        <v>28</v>
      </c>
      <c r="D66996" s="2" t="s">
        <v>450</v>
      </c>
      <c r="E66996" s="2"/>
      <c r="F66996" s="2"/>
      <c r="G66996" s="2"/>
      <c r="H66996" s="2"/>
    </row>
    <row r="66997" spans="2:8">
      <c r="B66997" s="2" t="s">
        <v>67444</v>
      </c>
      <c r="C66997" s="2">
        <v>26</v>
      </c>
      <c r="D66997" s="2" t="s">
        <v>450</v>
      </c>
      <c r="E66997" s="2"/>
      <c r="F66997" s="2"/>
      <c r="G66997" s="2"/>
      <c r="H66997" s="2"/>
    </row>
    <row r="66998" spans="2:8">
      <c r="B66998" s="2" t="s">
        <v>67445</v>
      </c>
      <c r="C66998" s="2">
        <v>27</v>
      </c>
      <c r="D66998" s="2" t="s">
        <v>450</v>
      </c>
      <c r="E66998" s="2"/>
      <c r="F66998" s="2"/>
      <c r="G66998" s="2"/>
      <c r="H66998" s="2"/>
    </row>
    <row r="66999" spans="2:8">
      <c r="B66999" s="2" t="s">
        <v>67446</v>
      </c>
      <c r="C66999" s="2">
        <v>38</v>
      </c>
      <c r="D66999" s="2" t="s">
        <v>450</v>
      </c>
      <c r="E66999" s="2"/>
      <c r="F66999" s="2"/>
      <c r="G66999" s="2"/>
      <c r="H66999" s="2"/>
    </row>
    <row r="67000" spans="2:8">
      <c r="B67000" s="2" t="s">
        <v>67447</v>
      </c>
      <c r="C67000" s="2">
        <v>39</v>
      </c>
      <c r="D67000" s="2" t="s">
        <v>450</v>
      </c>
      <c r="E67000" s="2"/>
      <c r="F67000" s="2"/>
      <c r="G67000" s="2"/>
      <c r="H67000" s="2"/>
    </row>
    <row r="67001" spans="2:8">
      <c r="B67001" s="2" t="s">
        <v>67448</v>
      </c>
      <c r="C67001" s="2">
        <v>38</v>
      </c>
      <c r="D67001" s="2" t="s">
        <v>450</v>
      </c>
      <c r="E67001" s="2"/>
      <c r="F67001" s="2"/>
      <c r="G67001" s="2"/>
      <c r="H67001" s="2"/>
    </row>
    <row r="67002" spans="2:8">
      <c r="B67002" s="2" t="s">
        <v>67449</v>
      </c>
      <c r="C67002" s="2">
        <v>38</v>
      </c>
      <c r="D67002" s="2" t="s">
        <v>450</v>
      </c>
      <c r="E67002" s="2"/>
      <c r="F67002" s="2"/>
      <c r="G67002" s="2"/>
      <c r="H67002" s="2"/>
    </row>
    <row r="67003" spans="2:8">
      <c r="B67003" s="2" t="s">
        <v>67450</v>
      </c>
      <c r="C67003" s="2">
        <v>35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67451</v>
      </c>
      <c r="C67004" s="2">
        <v>35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67452</v>
      </c>
      <c r="C67005" s="2">
        <v>34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67453</v>
      </c>
      <c r="C67006" s="2">
        <v>34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67454</v>
      </c>
      <c r="C67007" s="2">
        <v>44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67455</v>
      </c>
      <c r="C67008" s="2">
        <v>39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67456</v>
      </c>
      <c r="C67009" s="2">
        <v>38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67457</v>
      </c>
      <c r="C67010" s="2">
        <v>34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67458</v>
      </c>
      <c r="C67011" s="2">
        <v>36</v>
      </c>
      <c r="D67011" s="2" t="s">
        <v>450</v>
      </c>
      <c r="E67011" s="2"/>
      <c r="F67011" s="2"/>
      <c r="G67011" s="2"/>
      <c r="H67011" s="2"/>
    </row>
    <row r="67012" spans="2:8">
      <c r="B67012" s="2" t="s">
        <v>67459</v>
      </c>
      <c r="C67012" s="2">
        <v>25</v>
      </c>
      <c r="D67012" s="2" t="s">
        <v>450</v>
      </c>
      <c r="E67012" s="2"/>
      <c r="F67012" s="2"/>
      <c r="G67012" s="2"/>
      <c r="H67012" s="2"/>
    </row>
    <row r="67013" spans="2:8">
      <c r="B67013" s="2" t="s">
        <v>67460</v>
      </c>
      <c r="C67013" s="2">
        <v>16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67461</v>
      </c>
      <c r="C67014" s="2">
        <v>25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67462</v>
      </c>
      <c r="C67015" s="2">
        <v>30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67463</v>
      </c>
      <c r="C67016" s="2">
        <v>32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67464</v>
      </c>
      <c r="C67017" s="2">
        <v>55</v>
      </c>
      <c r="D67017" s="2" t="s">
        <v>450</v>
      </c>
      <c r="E67017" s="2"/>
      <c r="F67017" s="2"/>
      <c r="G67017" s="2"/>
      <c r="H67017" s="2"/>
    </row>
    <row r="67018" spans="2:8">
      <c r="B67018" s="2" t="s">
        <v>67465</v>
      </c>
      <c r="C67018" s="2">
        <v>58</v>
      </c>
      <c r="D67018" s="2" t="s">
        <v>450</v>
      </c>
      <c r="E67018" s="2"/>
      <c r="F67018" s="2"/>
      <c r="G67018" s="2"/>
      <c r="H67018" s="2"/>
    </row>
    <row r="67019" spans="2:8">
      <c r="B67019" s="2" t="s">
        <v>67466</v>
      </c>
      <c r="C67019" s="2">
        <v>59</v>
      </c>
      <c r="D67019" s="2" t="s">
        <v>450</v>
      </c>
      <c r="E67019" s="2"/>
      <c r="F67019" s="2"/>
      <c r="G67019" s="2"/>
      <c r="H67019" s="2"/>
    </row>
    <row r="67020" spans="2:8">
      <c r="B67020" s="2" t="s">
        <v>67467</v>
      </c>
      <c r="C67020" s="2">
        <v>57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67468</v>
      </c>
      <c r="C67021" s="2">
        <v>54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67469</v>
      </c>
      <c r="C67022" s="2">
        <v>45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67470</v>
      </c>
      <c r="C67023" s="2">
        <v>42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67471</v>
      </c>
      <c r="C67024" s="2">
        <v>37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67472</v>
      </c>
      <c r="C67025" s="2">
        <v>29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67473</v>
      </c>
      <c r="C67026" s="2">
        <v>17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67474</v>
      </c>
      <c r="C67027" s="2">
        <v>13</v>
      </c>
      <c r="D67027" s="2" t="s">
        <v>450</v>
      </c>
      <c r="E67027" s="2"/>
      <c r="F67027" s="2"/>
      <c r="G67027" s="2"/>
      <c r="H67027" s="2"/>
    </row>
    <row r="67028" spans="2:8">
      <c r="B67028" s="2" t="s">
        <v>67475</v>
      </c>
      <c r="C67028" s="2">
        <v>18</v>
      </c>
      <c r="D67028" s="2" t="s">
        <v>450</v>
      </c>
      <c r="E67028" s="2"/>
      <c r="F67028" s="2"/>
      <c r="G67028" s="2"/>
      <c r="H67028" s="2"/>
    </row>
    <row r="67029" spans="2:8">
      <c r="B67029" s="2" t="s">
        <v>67476</v>
      </c>
      <c r="C67029" s="2">
        <v>22</v>
      </c>
      <c r="D67029" s="2" t="s">
        <v>450</v>
      </c>
      <c r="E67029" s="2"/>
      <c r="F67029" s="2"/>
      <c r="G67029" s="2"/>
      <c r="H67029" s="2"/>
    </row>
    <row r="67030" spans="2:8">
      <c r="B67030" s="2" t="s">
        <v>67477</v>
      </c>
      <c r="C67030" s="2">
        <v>24</v>
      </c>
      <c r="D67030" s="2" t="s">
        <v>450</v>
      </c>
      <c r="E67030" s="2"/>
      <c r="F67030" s="2"/>
      <c r="G67030" s="2"/>
      <c r="H67030" s="2"/>
    </row>
    <row r="67031" spans="2:8">
      <c r="B67031" s="2" t="s">
        <v>67478</v>
      </c>
      <c r="C67031" s="2">
        <v>26</v>
      </c>
      <c r="D67031" s="2" t="s">
        <v>450</v>
      </c>
      <c r="E67031" s="2"/>
      <c r="F67031" s="2"/>
      <c r="G67031" s="2"/>
      <c r="H67031" s="2"/>
    </row>
    <row r="67032" spans="2:8">
      <c r="B67032" s="2" t="s">
        <v>67479</v>
      </c>
      <c r="C67032" s="2">
        <v>44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67480</v>
      </c>
      <c r="C67033" s="2">
        <v>33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67481</v>
      </c>
      <c r="C67034" s="2">
        <v>23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67482</v>
      </c>
      <c r="C67035" s="2">
        <v>41</v>
      </c>
      <c r="D67035" s="2" t="s">
        <v>450</v>
      </c>
      <c r="E67035" s="2"/>
      <c r="F67035" s="2"/>
      <c r="G67035" s="2"/>
      <c r="H67035" s="2"/>
    </row>
    <row r="67036" spans="2:8">
      <c r="B67036" s="2" t="s">
        <v>67483</v>
      </c>
      <c r="C67036" s="2">
        <v>40</v>
      </c>
      <c r="D67036" s="2" t="s">
        <v>450</v>
      </c>
      <c r="E67036" s="2"/>
      <c r="F67036" s="2"/>
      <c r="G67036" s="2"/>
      <c r="H67036" s="2"/>
    </row>
    <row r="67037" spans="2:8">
      <c r="B67037" s="2" t="s">
        <v>67484</v>
      </c>
      <c r="C67037" s="2">
        <v>43</v>
      </c>
      <c r="D67037" s="2" t="s">
        <v>450</v>
      </c>
      <c r="E67037" s="2"/>
      <c r="F67037" s="2"/>
      <c r="G67037" s="2"/>
      <c r="H67037" s="2"/>
    </row>
    <row r="67038" spans="2:8">
      <c r="B67038" s="2" t="s">
        <v>67485</v>
      </c>
      <c r="C67038" s="2">
        <v>42</v>
      </c>
      <c r="D67038" s="2" t="s">
        <v>450</v>
      </c>
      <c r="E67038" s="2"/>
      <c r="F67038" s="2"/>
      <c r="G67038" s="2"/>
      <c r="H67038" s="2"/>
    </row>
    <row r="67039" spans="2:8">
      <c r="B67039" s="2" t="s">
        <v>67486</v>
      </c>
      <c r="C67039" s="2">
        <v>41</v>
      </c>
      <c r="D67039" s="2" t="s">
        <v>450</v>
      </c>
      <c r="E67039" s="2"/>
      <c r="F67039" s="2"/>
      <c r="G67039" s="2"/>
      <c r="H67039" s="2"/>
    </row>
    <row r="67040" spans="2:8">
      <c r="B67040" s="2" t="s">
        <v>67487</v>
      </c>
      <c r="C67040" s="2">
        <v>43</v>
      </c>
      <c r="D67040" s="2" t="s">
        <v>450</v>
      </c>
      <c r="E67040" s="2"/>
      <c r="F67040" s="2"/>
      <c r="G67040" s="2"/>
      <c r="H67040" s="2"/>
    </row>
    <row r="67041" spans="2:8">
      <c r="B67041" s="2" t="s">
        <v>67488</v>
      </c>
      <c r="C67041" s="2">
        <v>65</v>
      </c>
      <c r="D67041" s="2" t="s">
        <v>450</v>
      </c>
      <c r="E67041" s="2"/>
      <c r="F67041" s="2"/>
      <c r="G67041" s="2"/>
      <c r="H67041" s="2"/>
    </row>
    <row r="67042" spans="2:8">
      <c r="B67042" s="2" t="s">
        <v>67489</v>
      </c>
      <c r="C67042" s="2">
        <v>65</v>
      </c>
      <c r="D67042" s="2" t="s">
        <v>450</v>
      </c>
      <c r="E67042" s="2"/>
      <c r="F67042" s="2"/>
      <c r="G67042" s="2"/>
      <c r="H67042" s="2"/>
    </row>
    <row r="67043" spans="2:8">
      <c r="B67043" s="2" t="s">
        <v>67490</v>
      </c>
      <c r="C67043" s="2">
        <v>20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67491</v>
      </c>
      <c r="C67044" s="2">
        <v>23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67492</v>
      </c>
      <c r="C67045" s="2">
        <v>32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67493</v>
      </c>
      <c r="C67046" s="2">
        <v>34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67494</v>
      </c>
      <c r="C67047" s="2">
        <v>10</v>
      </c>
      <c r="D67047" s="2" t="s">
        <v>450</v>
      </c>
      <c r="E67047" s="2"/>
      <c r="F67047" s="2"/>
      <c r="G67047" s="2"/>
      <c r="H67047" s="2"/>
    </row>
    <row r="67048" spans="2:8">
      <c r="B67048" s="2" t="s">
        <v>67495</v>
      </c>
      <c r="C67048" s="2">
        <v>10</v>
      </c>
      <c r="D67048" s="2" t="s">
        <v>450</v>
      </c>
      <c r="E67048" s="2"/>
      <c r="F67048" s="2"/>
      <c r="G67048" s="2"/>
      <c r="H67048" s="2"/>
    </row>
    <row r="67049" spans="2:8">
      <c r="B67049" s="2" t="s">
        <v>67496</v>
      </c>
      <c r="C67049" s="2">
        <v>8</v>
      </c>
      <c r="D67049" s="2" t="s">
        <v>450</v>
      </c>
      <c r="E67049" s="2"/>
      <c r="F67049" s="2"/>
      <c r="G67049" s="2"/>
      <c r="H67049" s="2"/>
    </row>
    <row r="67050" spans="2:8">
      <c r="B67050" s="2" t="s">
        <v>67497</v>
      </c>
      <c r="C67050" s="2">
        <v>8</v>
      </c>
      <c r="D67050" s="2" t="s">
        <v>450</v>
      </c>
      <c r="E67050" s="2"/>
      <c r="F67050" s="2"/>
      <c r="G67050" s="2"/>
      <c r="H67050" s="2"/>
    </row>
    <row r="67051" spans="2:8">
      <c r="B67051" s="2" t="s">
        <v>67498</v>
      </c>
      <c r="C67051" s="2">
        <v>8</v>
      </c>
      <c r="D67051" s="2" t="s">
        <v>450</v>
      </c>
      <c r="E67051" s="2"/>
      <c r="F67051" s="2"/>
      <c r="G67051" s="2"/>
      <c r="H67051" s="2"/>
    </row>
    <row r="67052" spans="2:8">
      <c r="B67052" s="2" t="s">
        <v>67499</v>
      </c>
      <c r="C67052" s="2">
        <v>23</v>
      </c>
      <c r="D67052" s="2" t="s">
        <v>450</v>
      </c>
      <c r="E67052" s="2"/>
      <c r="F67052" s="2"/>
      <c r="G67052" s="2"/>
      <c r="H67052" s="2"/>
    </row>
    <row r="67053" spans="2:8">
      <c r="B67053" s="2" t="s">
        <v>67500</v>
      </c>
      <c r="C67053" s="2">
        <v>29</v>
      </c>
      <c r="D67053" s="2" t="s">
        <v>450</v>
      </c>
      <c r="E67053" s="2"/>
      <c r="F67053" s="2"/>
      <c r="G67053" s="2"/>
      <c r="H67053" s="2"/>
    </row>
    <row r="67054" spans="2:8">
      <c r="B67054" s="2" t="s">
        <v>67501</v>
      </c>
      <c r="C67054" s="2">
        <v>35</v>
      </c>
      <c r="D67054" s="2" t="s">
        <v>450</v>
      </c>
      <c r="E67054" s="2"/>
      <c r="F67054" s="2"/>
      <c r="G67054" s="2"/>
      <c r="H67054" s="2"/>
    </row>
    <row r="67055" spans="2:8">
      <c r="B67055" s="2" t="s">
        <v>67502</v>
      </c>
      <c r="C67055" s="2">
        <v>40</v>
      </c>
      <c r="D67055" s="2" t="s">
        <v>450</v>
      </c>
      <c r="E67055" s="2"/>
      <c r="F67055" s="2"/>
      <c r="G67055" s="2"/>
      <c r="H67055" s="2"/>
    </row>
    <row r="67056" spans="2:8">
      <c r="B67056" s="2" t="s">
        <v>67503</v>
      </c>
      <c r="C67056" s="2">
        <v>10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67504</v>
      </c>
      <c r="C67057" s="2">
        <v>12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67505</v>
      </c>
      <c r="C67058" s="2">
        <v>11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67506</v>
      </c>
      <c r="C67059" s="2">
        <v>10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67507</v>
      </c>
      <c r="C67060" s="2">
        <v>15</v>
      </c>
      <c r="D67060" s="2" t="s">
        <v>450</v>
      </c>
      <c r="E67060" s="2"/>
      <c r="F67060" s="2"/>
      <c r="G67060" s="2"/>
      <c r="H67060" s="2"/>
    </row>
    <row r="67061" spans="2:8">
      <c r="B67061" s="2" t="s">
        <v>67508</v>
      </c>
      <c r="C67061" s="2">
        <v>15</v>
      </c>
      <c r="D67061" s="2" t="s">
        <v>450</v>
      </c>
      <c r="E67061" s="2"/>
      <c r="F67061" s="2"/>
      <c r="G67061" s="2"/>
      <c r="H67061" s="2"/>
    </row>
    <row r="67062" spans="2:8">
      <c r="B67062" s="2" t="s">
        <v>67509</v>
      </c>
      <c r="C67062" s="2">
        <v>15</v>
      </c>
      <c r="D67062" s="2" t="s">
        <v>450</v>
      </c>
      <c r="E67062" s="2"/>
      <c r="F67062" s="2"/>
      <c r="G67062" s="2"/>
      <c r="H67062" s="2"/>
    </row>
    <row r="67063" spans="2:8">
      <c r="B67063" s="2" t="s">
        <v>67510</v>
      </c>
      <c r="C67063" s="2">
        <v>36</v>
      </c>
      <c r="D67063" s="2" t="s">
        <v>450</v>
      </c>
      <c r="E67063" s="2"/>
      <c r="F67063" s="2"/>
      <c r="G67063" s="2"/>
      <c r="H67063" s="2"/>
    </row>
    <row r="67064" spans="2:8">
      <c r="B67064" s="2" t="s">
        <v>67511</v>
      </c>
      <c r="C67064" s="2">
        <v>38</v>
      </c>
      <c r="D67064" s="2" t="s">
        <v>450</v>
      </c>
      <c r="E67064" s="2"/>
      <c r="F67064" s="2"/>
      <c r="G67064" s="2"/>
      <c r="H67064" s="2"/>
    </row>
    <row r="67065" spans="2:8">
      <c r="B67065" s="2" t="s">
        <v>67512</v>
      </c>
      <c r="C67065" s="2">
        <v>39</v>
      </c>
      <c r="D67065" s="2" t="s">
        <v>450</v>
      </c>
      <c r="E67065" s="2"/>
      <c r="F67065" s="2"/>
      <c r="G67065" s="2"/>
      <c r="H67065" s="2"/>
    </row>
    <row r="67066" spans="2:8">
      <c r="B67066" s="2" t="s">
        <v>67513</v>
      </c>
      <c r="C67066" s="2">
        <v>39</v>
      </c>
      <c r="D67066" s="2" t="s">
        <v>450</v>
      </c>
      <c r="E67066" s="2"/>
      <c r="F67066" s="2"/>
      <c r="G67066" s="2"/>
      <c r="H67066" s="2"/>
    </row>
    <row r="67067" spans="2:8">
      <c r="B67067" s="2" t="s">
        <v>67514</v>
      </c>
      <c r="C67067" s="2">
        <v>39</v>
      </c>
      <c r="D67067" s="2" t="s">
        <v>450</v>
      </c>
      <c r="E67067" s="2"/>
      <c r="F67067" s="2"/>
      <c r="G67067" s="2"/>
      <c r="H67067" s="2"/>
    </row>
    <row r="67068" spans="2:8">
      <c r="B67068" s="2" t="s">
        <v>67515</v>
      </c>
      <c r="C67068" s="2">
        <v>46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67516</v>
      </c>
      <c r="C67069" s="2">
        <v>38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67517</v>
      </c>
      <c r="C67070" s="2">
        <v>35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67518</v>
      </c>
      <c r="C67071" s="2">
        <v>34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67519</v>
      </c>
      <c r="C67072" s="2">
        <v>34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67520</v>
      </c>
      <c r="C67073" s="2">
        <v>34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67521</v>
      </c>
      <c r="C67074" s="2">
        <v>42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67522</v>
      </c>
      <c r="C67075" s="2">
        <v>39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67523</v>
      </c>
      <c r="C67076" s="2">
        <v>38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67524</v>
      </c>
      <c r="C67077" s="2">
        <v>62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67525</v>
      </c>
      <c r="C67078" s="2">
        <v>59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67526</v>
      </c>
      <c r="C67079" s="2">
        <v>59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67527</v>
      </c>
      <c r="C67080" s="2">
        <v>56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67528</v>
      </c>
      <c r="C67081" s="2">
        <v>53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67529</v>
      </c>
      <c r="C67082" s="2">
        <v>49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67530</v>
      </c>
      <c r="C67083" s="2">
        <v>47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67531</v>
      </c>
      <c r="C67084" s="2">
        <v>46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67532</v>
      </c>
      <c r="C67085" s="2">
        <v>44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67533</v>
      </c>
      <c r="C67086" s="2">
        <v>43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67534</v>
      </c>
      <c r="C67087" s="2">
        <v>39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67535</v>
      </c>
      <c r="C67088" s="2">
        <v>38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67536</v>
      </c>
      <c r="C67089" s="2">
        <v>36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67537</v>
      </c>
      <c r="C67090" s="2">
        <v>35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67538</v>
      </c>
      <c r="C67091" s="2">
        <v>34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67539</v>
      </c>
      <c r="C67092" s="2">
        <v>33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67540</v>
      </c>
      <c r="C67093" s="2">
        <v>29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67541</v>
      </c>
      <c r="C67094" s="2">
        <v>48</v>
      </c>
      <c r="D67094" s="2" t="s">
        <v>450</v>
      </c>
      <c r="E67094" s="2"/>
      <c r="F67094" s="2"/>
      <c r="G67094" s="2"/>
      <c r="H67094" s="2"/>
    </row>
    <row r="67095" spans="2:8">
      <c r="B67095" s="2" t="s">
        <v>67542</v>
      </c>
      <c r="C67095" s="2">
        <v>51</v>
      </c>
      <c r="D67095" s="2" t="s">
        <v>450</v>
      </c>
      <c r="E67095" s="2"/>
      <c r="F67095" s="2"/>
      <c r="G67095" s="2"/>
      <c r="H67095" s="2"/>
    </row>
    <row r="67096" spans="2:8">
      <c r="B67096" s="2" t="s">
        <v>67543</v>
      </c>
      <c r="C67096" s="2">
        <v>46</v>
      </c>
      <c r="D67096" s="2" t="s">
        <v>450</v>
      </c>
      <c r="E67096" s="2"/>
      <c r="F67096" s="2"/>
      <c r="G67096" s="2"/>
      <c r="H67096" s="2"/>
    </row>
    <row r="67097" spans="2:8">
      <c r="B67097" s="2" t="s">
        <v>67544</v>
      </c>
      <c r="C67097" s="2">
        <v>49</v>
      </c>
      <c r="D67097" s="2" t="s">
        <v>450</v>
      </c>
      <c r="E67097" s="2"/>
      <c r="F67097" s="2"/>
      <c r="G67097" s="2"/>
      <c r="H67097" s="2"/>
    </row>
    <row r="67098" spans="2:8">
      <c r="B67098" s="2" t="s">
        <v>67545</v>
      </c>
      <c r="C67098" s="2">
        <v>51</v>
      </c>
      <c r="D67098" s="2" t="s">
        <v>450</v>
      </c>
      <c r="E67098" s="2"/>
      <c r="F67098" s="2"/>
      <c r="G67098" s="2"/>
      <c r="H67098" s="2"/>
    </row>
    <row r="67099" spans="2:8">
      <c r="B67099" s="2" t="s">
        <v>67546</v>
      </c>
      <c r="C67099" s="2">
        <v>53</v>
      </c>
      <c r="D67099" s="2" t="s">
        <v>450</v>
      </c>
      <c r="E67099" s="2"/>
      <c r="F67099" s="2"/>
      <c r="G67099" s="2"/>
      <c r="H67099" s="2"/>
    </row>
    <row r="67100" spans="2:8">
      <c r="B67100" s="2" t="s">
        <v>67547</v>
      </c>
      <c r="C67100" s="2">
        <v>41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67548</v>
      </c>
      <c r="C67101" s="2">
        <v>31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67549</v>
      </c>
      <c r="C67102" s="2">
        <v>19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67550</v>
      </c>
      <c r="C67103" s="2">
        <v>53</v>
      </c>
      <c r="D67103" s="2" t="s">
        <v>450</v>
      </c>
      <c r="E67103" s="2"/>
      <c r="F67103" s="2"/>
      <c r="G67103" s="2"/>
      <c r="H67103" s="2"/>
    </row>
    <row r="67104" spans="2:8">
      <c r="B67104" s="2" t="s">
        <v>67551</v>
      </c>
      <c r="C67104" s="2">
        <v>52</v>
      </c>
      <c r="D67104" s="2" t="s">
        <v>450</v>
      </c>
      <c r="E67104" s="2"/>
      <c r="F67104" s="2"/>
      <c r="G67104" s="2"/>
      <c r="H67104" s="2"/>
    </row>
    <row r="67105" spans="2:8">
      <c r="B67105" s="2" t="s">
        <v>67552</v>
      </c>
      <c r="C67105" s="2">
        <v>21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67553</v>
      </c>
      <c r="C67106" s="2">
        <v>26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67554</v>
      </c>
      <c r="C67107" s="2">
        <v>29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67555</v>
      </c>
      <c r="C67108" s="2">
        <v>37</v>
      </c>
      <c r="D67108" s="2" t="s">
        <v>450</v>
      </c>
      <c r="E67108" s="2"/>
      <c r="F67108" s="2"/>
      <c r="G67108" s="2"/>
      <c r="H67108" s="2"/>
    </row>
    <row r="67109" spans="2:8">
      <c r="B67109" s="2" t="s">
        <v>67556</v>
      </c>
      <c r="C67109" s="2">
        <v>24</v>
      </c>
      <c r="D67109" s="2" t="s">
        <v>450</v>
      </c>
      <c r="E67109" s="2"/>
      <c r="F67109" s="2"/>
      <c r="G67109" s="2"/>
      <c r="H67109" s="2"/>
    </row>
    <row r="67110" spans="2:8">
      <c r="B67110" s="2" t="s">
        <v>67557</v>
      </c>
      <c r="C67110" s="2">
        <v>17</v>
      </c>
      <c r="D67110" s="2" t="s">
        <v>450</v>
      </c>
      <c r="E67110" s="2"/>
      <c r="F67110" s="2"/>
      <c r="G67110" s="2"/>
      <c r="H67110" s="2"/>
    </row>
    <row r="67111" spans="2:8">
      <c r="B67111" s="2" t="s">
        <v>67558</v>
      </c>
      <c r="C67111" s="2">
        <v>11</v>
      </c>
      <c r="D67111" s="2" t="s">
        <v>450</v>
      </c>
      <c r="E67111" s="2"/>
      <c r="F67111" s="2"/>
      <c r="G67111" s="2"/>
      <c r="H67111" s="2"/>
    </row>
    <row r="67112" spans="2:8">
      <c r="B67112" s="2" t="s">
        <v>67559</v>
      </c>
      <c r="C67112" s="2">
        <v>18</v>
      </c>
      <c r="D67112" s="2" t="s">
        <v>450</v>
      </c>
      <c r="E67112" s="2"/>
      <c r="F67112" s="2"/>
      <c r="G67112" s="2"/>
      <c r="H67112" s="2"/>
    </row>
    <row r="67113" spans="2:8">
      <c r="B67113" s="2" t="s">
        <v>67560</v>
      </c>
      <c r="C67113" s="2">
        <v>23</v>
      </c>
      <c r="D67113" s="2" t="s">
        <v>450</v>
      </c>
      <c r="E67113" s="2"/>
      <c r="F67113" s="2"/>
      <c r="G67113" s="2"/>
      <c r="H67113" s="2"/>
    </row>
    <row r="67114" spans="2:8">
      <c r="B67114" s="2" t="s">
        <v>67561</v>
      </c>
      <c r="C67114" s="2">
        <v>23</v>
      </c>
      <c r="D67114" s="2" t="s">
        <v>450</v>
      </c>
      <c r="E67114" s="2"/>
      <c r="F67114" s="2"/>
      <c r="G67114" s="2"/>
      <c r="H67114" s="2"/>
    </row>
    <row r="67115" spans="2:8">
      <c r="B67115" s="2" t="s">
        <v>67562</v>
      </c>
      <c r="C67115" s="2">
        <v>21</v>
      </c>
      <c r="D67115" s="2" t="s">
        <v>450</v>
      </c>
      <c r="E67115" s="2"/>
      <c r="F67115" s="2"/>
      <c r="G67115" s="2"/>
      <c r="H67115" s="2"/>
    </row>
    <row r="67116" spans="2:8">
      <c r="B67116" s="2" t="s">
        <v>67563</v>
      </c>
      <c r="C67116" s="2">
        <v>21</v>
      </c>
      <c r="D67116" s="2" t="s">
        <v>450</v>
      </c>
      <c r="E67116" s="2"/>
      <c r="F67116" s="2"/>
      <c r="G67116" s="2"/>
      <c r="H67116" s="2"/>
    </row>
    <row r="67117" spans="2:8">
      <c r="B67117" s="2" t="s">
        <v>67564</v>
      </c>
      <c r="C67117" s="2">
        <v>20</v>
      </c>
      <c r="D67117" s="2" t="s">
        <v>450</v>
      </c>
      <c r="E67117" s="2"/>
      <c r="F67117" s="2"/>
      <c r="G67117" s="2"/>
      <c r="H67117" s="2"/>
    </row>
    <row r="67118" spans="2:8">
      <c r="B67118" s="2" t="s">
        <v>67565</v>
      </c>
      <c r="C67118" s="2">
        <v>20</v>
      </c>
      <c r="D67118" s="2" t="s">
        <v>450</v>
      </c>
      <c r="E67118" s="2"/>
      <c r="F67118" s="2"/>
      <c r="G67118" s="2"/>
      <c r="H67118" s="2"/>
    </row>
    <row r="67119" spans="2:8">
      <c r="B67119" s="2" t="s">
        <v>67566</v>
      </c>
      <c r="C67119" s="2">
        <v>19</v>
      </c>
      <c r="D67119" s="2" t="s">
        <v>450</v>
      </c>
      <c r="E67119" s="2"/>
      <c r="F67119" s="2"/>
      <c r="G67119" s="2"/>
      <c r="H67119" s="2"/>
    </row>
    <row r="67120" spans="2:8">
      <c r="B67120" s="2" t="s">
        <v>67567</v>
      </c>
      <c r="C67120" s="2">
        <v>16</v>
      </c>
      <c r="D67120" s="2" t="s">
        <v>450</v>
      </c>
      <c r="E67120" s="2"/>
      <c r="F67120" s="2"/>
      <c r="G67120" s="2"/>
      <c r="H67120" s="2"/>
    </row>
    <row r="67121" spans="2:8">
      <c r="B67121" s="2" t="s">
        <v>67568</v>
      </c>
      <c r="C67121" s="2">
        <v>49</v>
      </c>
      <c r="D67121" s="2" t="s">
        <v>450</v>
      </c>
      <c r="E67121" s="2"/>
      <c r="F67121" s="2"/>
      <c r="G67121" s="2"/>
      <c r="H67121" s="2"/>
    </row>
    <row r="67122" spans="2:8">
      <c r="B67122" s="2" t="s">
        <v>67569</v>
      </c>
      <c r="C67122" s="2">
        <v>51</v>
      </c>
      <c r="D67122" s="2" t="s">
        <v>450</v>
      </c>
      <c r="E67122" s="2"/>
      <c r="F67122" s="2"/>
      <c r="G67122" s="2"/>
      <c r="H67122" s="2"/>
    </row>
    <row r="67123" spans="2:8">
      <c r="B67123" s="2" t="s">
        <v>67570</v>
      </c>
      <c r="C67123" s="2">
        <v>40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67571</v>
      </c>
      <c r="C67124" s="2">
        <v>43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67572</v>
      </c>
      <c r="C67125" s="2">
        <v>44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67573</v>
      </c>
      <c r="C67126" s="2">
        <v>54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67574</v>
      </c>
      <c r="C67127" s="2">
        <v>54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67575</v>
      </c>
      <c r="C67128" s="2">
        <v>52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67576</v>
      </c>
      <c r="C67129" s="2">
        <v>51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67577</v>
      </c>
      <c r="C67130" s="2">
        <v>47</v>
      </c>
      <c r="D67130" s="2" t="s">
        <v>450</v>
      </c>
      <c r="E67130" s="2"/>
      <c r="F67130" s="2"/>
      <c r="G67130" s="2"/>
      <c r="H67130" s="2"/>
    </row>
    <row r="67131" spans="2:8">
      <c r="B67131" s="2" t="s">
        <v>67578</v>
      </c>
      <c r="C67131" s="2">
        <v>49</v>
      </c>
      <c r="D67131" s="2" t="s">
        <v>450</v>
      </c>
      <c r="E67131" s="2"/>
      <c r="F67131" s="2"/>
      <c r="G67131" s="2"/>
      <c r="H67131" s="2"/>
    </row>
    <row r="67132" spans="2:8">
      <c r="B67132" s="2" t="s">
        <v>67579</v>
      </c>
      <c r="C67132" s="2">
        <v>49</v>
      </c>
      <c r="D67132" s="2" t="s">
        <v>450</v>
      </c>
      <c r="E67132" s="2"/>
      <c r="F67132" s="2"/>
      <c r="G67132" s="2"/>
      <c r="H67132" s="2"/>
    </row>
    <row r="67133" spans="2:8">
      <c r="B67133" s="2" t="s">
        <v>67580</v>
      </c>
      <c r="C67133" s="2">
        <v>50</v>
      </c>
      <c r="D67133" s="2" t="s">
        <v>450</v>
      </c>
      <c r="E67133" s="2"/>
      <c r="F67133" s="2"/>
      <c r="G67133" s="2"/>
      <c r="H67133" s="2"/>
    </row>
    <row r="67134" spans="2:8">
      <c r="B67134" s="2" t="s">
        <v>67581</v>
      </c>
      <c r="C67134" s="2">
        <v>55</v>
      </c>
      <c r="D67134" s="2" t="s">
        <v>450</v>
      </c>
      <c r="E67134" s="2"/>
      <c r="F67134" s="2"/>
      <c r="G67134" s="2"/>
      <c r="H67134" s="2"/>
    </row>
    <row r="67135" spans="2:8">
      <c r="B67135" s="2" t="s">
        <v>67582</v>
      </c>
      <c r="C67135" s="2">
        <v>58</v>
      </c>
      <c r="D67135" s="2" t="s">
        <v>450</v>
      </c>
      <c r="E67135" s="2"/>
      <c r="F67135" s="2"/>
      <c r="G67135" s="2"/>
      <c r="H67135" s="2"/>
    </row>
    <row r="67136" spans="2:8">
      <c r="B67136" s="2" t="s">
        <v>67583</v>
      </c>
      <c r="C67136" s="2">
        <v>61</v>
      </c>
      <c r="D67136" s="2" t="s">
        <v>450</v>
      </c>
      <c r="E67136" s="2"/>
      <c r="F67136" s="2"/>
      <c r="G67136" s="2"/>
      <c r="H67136" s="2"/>
    </row>
    <row r="67137" spans="2:8">
      <c r="B67137" s="2" t="s">
        <v>67584</v>
      </c>
      <c r="C67137" s="2">
        <v>64</v>
      </c>
      <c r="D67137" s="2" t="s">
        <v>450</v>
      </c>
      <c r="E67137" s="2"/>
      <c r="F67137" s="2"/>
      <c r="G67137" s="2"/>
      <c r="H67137" s="2"/>
    </row>
    <row r="67138" spans="2:8">
      <c r="B67138" s="2" t="s">
        <v>67585</v>
      </c>
      <c r="C67138" s="2">
        <v>66</v>
      </c>
      <c r="D67138" s="2" t="s">
        <v>450</v>
      </c>
      <c r="E67138" s="2"/>
      <c r="F67138" s="2"/>
      <c r="G67138" s="2"/>
      <c r="H67138" s="2"/>
    </row>
    <row r="67139" spans="2:8">
      <c r="B67139" s="2" t="s">
        <v>67586</v>
      </c>
      <c r="C67139" s="2">
        <v>62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67587</v>
      </c>
      <c r="C67140" s="2">
        <v>58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67588</v>
      </c>
      <c r="C67141" s="2">
        <v>46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67589</v>
      </c>
      <c r="C67142" s="2">
        <v>36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67590</v>
      </c>
      <c r="C67143" s="2">
        <v>26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67591</v>
      </c>
      <c r="C67144" s="2">
        <v>43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67592</v>
      </c>
      <c r="C67145" s="2">
        <v>41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67593</v>
      </c>
      <c r="C67146" s="2">
        <v>40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67594</v>
      </c>
      <c r="C67147" s="2">
        <v>38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67595</v>
      </c>
      <c r="C67148" s="2">
        <v>36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67596</v>
      </c>
      <c r="C67149" s="2">
        <v>32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67597</v>
      </c>
      <c r="C67150" s="2">
        <v>51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67598</v>
      </c>
      <c r="C67151" s="2">
        <v>49</v>
      </c>
      <c r="D67151" s="2" t="s">
        <v>19</v>
      </c>
      <c r="E67151" s="2"/>
      <c r="F67151" s="2"/>
      <c r="G67151" s="2"/>
      <c r="H67151" s="2"/>
    </row>
    <row r="67152" spans="2:8">
      <c r="B67152" s="2" t="s">
        <v>67599</v>
      </c>
      <c r="C67152" s="2">
        <v>43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67600</v>
      </c>
      <c r="C67153" s="2">
        <v>33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67601</v>
      </c>
      <c r="C67154" s="2">
        <v>39</v>
      </c>
      <c r="D67154" s="2" t="s">
        <v>450</v>
      </c>
      <c r="E67154" s="2"/>
      <c r="F67154" s="2"/>
      <c r="G67154" s="2"/>
      <c r="H67154" s="2"/>
    </row>
    <row r="67155" spans="2:8">
      <c r="B67155" s="2" t="s">
        <v>67602</v>
      </c>
      <c r="C67155" s="2">
        <v>39</v>
      </c>
      <c r="D67155" s="2" t="s">
        <v>450</v>
      </c>
      <c r="E67155" s="2"/>
      <c r="F67155" s="2"/>
      <c r="G67155" s="2"/>
      <c r="H67155" s="2"/>
    </row>
    <row r="67156" spans="2:8">
      <c r="B67156" s="2" t="s">
        <v>67603</v>
      </c>
      <c r="C67156" s="2">
        <v>40</v>
      </c>
      <c r="D67156" s="2" t="s">
        <v>450</v>
      </c>
      <c r="E67156" s="2"/>
      <c r="F67156" s="2"/>
      <c r="G67156" s="2"/>
      <c r="H67156" s="2"/>
    </row>
    <row r="67157" spans="2:8">
      <c r="B67157" s="2" t="s">
        <v>67604</v>
      </c>
      <c r="C67157" s="2">
        <v>41</v>
      </c>
      <c r="D67157" s="2" t="s">
        <v>450</v>
      </c>
      <c r="E67157" s="2"/>
      <c r="F67157" s="2"/>
      <c r="G67157" s="2"/>
      <c r="H67157" s="2"/>
    </row>
    <row r="67158" spans="2:8">
      <c r="B67158" s="2" t="s">
        <v>67605</v>
      </c>
      <c r="C67158" s="2">
        <v>42</v>
      </c>
      <c r="D67158" s="2" t="s">
        <v>450</v>
      </c>
      <c r="E67158" s="2"/>
      <c r="F67158" s="2"/>
      <c r="G67158" s="2"/>
      <c r="H67158" s="2"/>
    </row>
    <row r="67159" spans="2:8">
      <c r="B67159" s="2" t="s">
        <v>67606</v>
      </c>
      <c r="C67159" s="2">
        <v>43</v>
      </c>
      <c r="D67159" s="2" t="s">
        <v>450</v>
      </c>
      <c r="E67159" s="2"/>
      <c r="F67159" s="2"/>
      <c r="G67159" s="2"/>
      <c r="H67159" s="2"/>
    </row>
    <row r="67160" spans="2:8">
      <c r="B67160" s="2" t="s">
        <v>67607</v>
      </c>
      <c r="C67160" s="2">
        <v>44</v>
      </c>
      <c r="D67160" s="2" t="s">
        <v>450</v>
      </c>
      <c r="E67160" s="2"/>
      <c r="F67160" s="2"/>
      <c r="G67160" s="2"/>
      <c r="H67160" s="2"/>
    </row>
    <row r="67161" spans="2:8">
      <c r="B67161" s="2" t="s">
        <v>67608</v>
      </c>
      <c r="C67161" s="2">
        <v>46</v>
      </c>
      <c r="D67161" s="2" t="s">
        <v>450</v>
      </c>
      <c r="E67161" s="2"/>
      <c r="F67161" s="2"/>
      <c r="G67161" s="2"/>
      <c r="H67161" s="2"/>
    </row>
    <row r="67162" spans="2:8">
      <c r="B67162" s="2" t="s">
        <v>67609</v>
      </c>
      <c r="C67162" s="2">
        <v>14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67610</v>
      </c>
      <c r="C67163" s="2">
        <v>49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67611</v>
      </c>
      <c r="C67164" s="2">
        <v>48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67612</v>
      </c>
      <c r="C67165" s="2">
        <v>47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67613</v>
      </c>
      <c r="C67166" s="2">
        <v>43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67614</v>
      </c>
      <c r="C67167" s="2">
        <v>31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67615</v>
      </c>
      <c r="C67168" s="2">
        <v>27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67616</v>
      </c>
      <c r="C67169" s="2">
        <v>20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67617</v>
      </c>
      <c r="C67170" s="2">
        <v>41</v>
      </c>
      <c r="D67170" s="2" t="s">
        <v>450</v>
      </c>
      <c r="E67170" s="2"/>
      <c r="F67170" s="2"/>
      <c r="G67170" s="2"/>
      <c r="H67170" s="2"/>
    </row>
    <row r="67171" spans="2:8">
      <c r="B67171" s="2" t="s">
        <v>67618</v>
      </c>
      <c r="C67171" s="2">
        <v>42</v>
      </c>
      <c r="D67171" s="2" t="s">
        <v>450</v>
      </c>
      <c r="E67171" s="2"/>
      <c r="F67171" s="2"/>
      <c r="G67171" s="2"/>
      <c r="H67171" s="2"/>
    </row>
    <row r="67172" spans="2:8">
      <c r="B67172" s="2" t="s">
        <v>67619</v>
      </c>
      <c r="C67172" s="2">
        <v>42</v>
      </c>
      <c r="D67172" s="2" t="s">
        <v>450</v>
      </c>
      <c r="E67172" s="2"/>
      <c r="F67172" s="2"/>
      <c r="G67172" s="2"/>
      <c r="H67172" s="2"/>
    </row>
    <row r="67173" spans="2:8">
      <c r="B67173" s="2" t="s">
        <v>67620</v>
      </c>
      <c r="C67173" s="2">
        <v>43</v>
      </c>
      <c r="D67173" s="2" t="s">
        <v>450</v>
      </c>
      <c r="E67173" s="2"/>
      <c r="F67173" s="2"/>
      <c r="G67173" s="2"/>
      <c r="H67173" s="2"/>
    </row>
    <row r="67174" spans="2:8">
      <c r="B67174" s="2" t="s">
        <v>67621</v>
      </c>
      <c r="C67174" s="2">
        <v>44</v>
      </c>
      <c r="D67174" s="2" t="s">
        <v>450</v>
      </c>
      <c r="E67174" s="2"/>
      <c r="F67174" s="2"/>
      <c r="G67174" s="2"/>
      <c r="H67174" s="2"/>
    </row>
    <row r="67175" spans="2:8">
      <c r="B67175" s="2" t="s">
        <v>67622</v>
      </c>
      <c r="C67175" s="2">
        <v>48</v>
      </c>
      <c r="D67175" s="2" t="s">
        <v>450</v>
      </c>
      <c r="E67175" s="2"/>
      <c r="F67175" s="2"/>
      <c r="G67175" s="2"/>
      <c r="H67175" s="2"/>
    </row>
    <row r="67176" spans="2:8">
      <c r="B67176" s="2" t="s">
        <v>67623</v>
      </c>
      <c r="C67176" s="2">
        <v>45</v>
      </c>
      <c r="D67176" s="2" t="s">
        <v>450</v>
      </c>
      <c r="E67176" s="2"/>
      <c r="F67176" s="2"/>
      <c r="G67176" s="2"/>
      <c r="H67176" s="2"/>
    </row>
    <row r="67177" spans="2:8">
      <c r="B67177" s="2" t="s">
        <v>67624</v>
      </c>
      <c r="C67177" s="2">
        <v>55</v>
      </c>
      <c r="D67177" s="2" t="s">
        <v>450</v>
      </c>
      <c r="E67177" s="2"/>
      <c r="F67177" s="2"/>
      <c r="G67177" s="2"/>
      <c r="H67177" s="2"/>
    </row>
    <row r="67178" spans="2:8">
      <c r="B67178" s="2" t="s">
        <v>67625</v>
      </c>
      <c r="C67178" s="2">
        <v>63</v>
      </c>
      <c r="D67178" s="2" t="s">
        <v>450</v>
      </c>
      <c r="E67178" s="2"/>
      <c r="F67178" s="2"/>
      <c r="G67178" s="2"/>
      <c r="H67178" s="2"/>
    </row>
    <row r="67179" spans="2:8">
      <c r="B67179" s="2" t="s">
        <v>67626</v>
      </c>
      <c r="C67179" s="2">
        <v>63</v>
      </c>
      <c r="D67179" s="2" t="s">
        <v>450</v>
      </c>
      <c r="E67179" s="2"/>
      <c r="F67179" s="2"/>
      <c r="G67179" s="2"/>
      <c r="H67179" s="2"/>
    </row>
    <row r="67180" spans="2:8">
      <c r="B67180" s="2" t="s">
        <v>67627</v>
      </c>
      <c r="C67180" s="2">
        <v>49</v>
      </c>
      <c r="D67180" s="2" t="s">
        <v>450</v>
      </c>
      <c r="E67180" s="2"/>
      <c r="F67180" s="2"/>
      <c r="G67180" s="2"/>
      <c r="H67180" s="2"/>
    </row>
    <row r="67181" spans="2:8">
      <c r="B67181" s="2" t="s">
        <v>67628</v>
      </c>
      <c r="C67181" s="2">
        <v>48</v>
      </c>
      <c r="D67181" s="2" t="s">
        <v>450</v>
      </c>
      <c r="E67181" s="2"/>
      <c r="F67181" s="2"/>
      <c r="G67181" s="2"/>
      <c r="H67181" s="2"/>
    </row>
    <row r="67182" spans="2:8">
      <c r="B67182" s="2" t="s">
        <v>67629</v>
      </c>
      <c r="C67182" s="2">
        <v>49</v>
      </c>
      <c r="D67182" s="2" t="s">
        <v>450</v>
      </c>
      <c r="E67182" s="2"/>
      <c r="F67182" s="2"/>
      <c r="G67182" s="2"/>
      <c r="H67182" s="2"/>
    </row>
    <row r="67183" spans="2:8">
      <c r="B67183" s="2" t="s">
        <v>67630</v>
      </c>
      <c r="C67183" s="2">
        <v>54</v>
      </c>
      <c r="D67183" s="2" t="s">
        <v>450</v>
      </c>
      <c r="E67183" s="2"/>
      <c r="F67183" s="2"/>
      <c r="G67183" s="2"/>
      <c r="H67183" s="2"/>
    </row>
    <row r="67184" spans="2:8">
      <c r="B67184" s="2" t="s">
        <v>67631</v>
      </c>
      <c r="C67184" s="2">
        <v>53</v>
      </c>
      <c r="D67184" s="2" t="s">
        <v>450</v>
      </c>
      <c r="E67184" s="2"/>
      <c r="F67184" s="2"/>
      <c r="G67184" s="2"/>
      <c r="H67184" s="2"/>
    </row>
    <row r="67185" spans="2:8">
      <c r="B67185" s="2" t="s">
        <v>67632</v>
      </c>
      <c r="C67185" s="2">
        <v>60</v>
      </c>
      <c r="D67185" s="2" t="s">
        <v>450</v>
      </c>
      <c r="E67185" s="2"/>
      <c r="F67185" s="2"/>
      <c r="G67185" s="2"/>
      <c r="H67185" s="2"/>
    </row>
    <row r="67186" spans="2:8">
      <c r="B67186" s="2" t="s">
        <v>67633</v>
      </c>
      <c r="C67186" s="2">
        <v>62</v>
      </c>
      <c r="D67186" s="2" t="s">
        <v>450</v>
      </c>
      <c r="E67186" s="2"/>
      <c r="F67186" s="2"/>
      <c r="G67186" s="2"/>
      <c r="H67186" s="2"/>
    </row>
    <row r="67187" spans="2:8">
      <c r="B67187" s="2" t="s">
        <v>67634</v>
      </c>
      <c r="C67187" s="2">
        <v>65</v>
      </c>
      <c r="D67187" s="2" t="s">
        <v>450</v>
      </c>
      <c r="E67187" s="2"/>
      <c r="F67187" s="2"/>
      <c r="G67187" s="2"/>
      <c r="H67187" s="2"/>
    </row>
    <row r="67188" spans="2:8">
      <c r="B67188" s="2" t="s">
        <v>67635</v>
      </c>
      <c r="C67188" s="2">
        <v>47</v>
      </c>
      <c r="D67188" s="2" t="s">
        <v>450</v>
      </c>
      <c r="E67188" s="2"/>
      <c r="F67188" s="2"/>
      <c r="G67188" s="2"/>
      <c r="H67188" s="2"/>
    </row>
    <row r="67189" spans="2:8">
      <c r="B67189" s="2" t="s">
        <v>67636</v>
      </c>
      <c r="C67189" s="2">
        <v>49</v>
      </c>
      <c r="D67189" s="2" t="s">
        <v>450</v>
      </c>
      <c r="E67189" s="2"/>
      <c r="F67189" s="2"/>
      <c r="G67189" s="2"/>
      <c r="H67189" s="2"/>
    </row>
    <row r="67190" spans="2:8">
      <c r="B67190" s="2" t="s">
        <v>67637</v>
      </c>
      <c r="C67190" s="2">
        <v>52</v>
      </c>
      <c r="D67190" s="2" t="s">
        <v>450</v>
      </c>
      <c r="E67190" s="2"/>
      <c r="F67190" s="2"/>
      <c r="G67190" s="2"/>
      <c r="H67190" s="2"/>
    </row>
    <row r="67191" spans="2:8">
      <c r="B67191" s="2" t="s">
        <v>67638</v>
      </c>
      <c r="C67191" s="2">
        <v>54</v>
      </c>
      <c r="D67191" s="2" t="s">
        <v>450</v>
      </c>
      <c r="E67191" s="2"/>
      <c r="F67191" s="2"/>
      <c r="G67191" s="2"/>
      <c r="H67191" s="2"/>
    </row>
    <row r="67192" spans="2:8">
      <c r="B67192" s="2" t="s">
        <v>67639</v>
      </c>
      <c r="C67192" s="2">
        <v>58</v>
      </c>
      <c r="D67192" s="2" t="s">
        <v>450</v>
      </c>
      <c r="E67192" s="2"/>
      <c r="F67192" s="2"/>
      <c r="G67192" s="2"/>
      <c r="H67192" s="2"/>
    </row>
    <row r="67193" spans="2:8">
      <c r="B67193" s="2" t="s">
        <v>67640</v>
      </c>
      <c r="C67193" s="2">
        <v>63</v>
      </c>
      <c r="D67193" s="2" t="s">
        <v>450</v>
      </c>
      <c r="E67193" s="2"/>
      <c r="F67193" s="2"/>
      <c r="G67193" s="2"/>
      <c r="H67193" s="2"/>
    </row>
    <row r="67194" spans="2:8">
      <c r="B67194" s="2" t="s">
        <v>67641</v>
      </c>
      <c r="C67194" s="2">
        <v>40</v>
      </c>
      <c r="D67194" s="2" t="s">
        <v>450</v>
      </c>
      <c r="E67194" s="2"/>
      <c r="F67194" s="2"/>
      <c r="G67194" s="2"/>
      <c r="H67194" s="2"/>
    </row>
    <row r="67195" spans="2:8">
      <c r="B67195" s="2" t="s">
        <v>67642</v>
      </c>
      <c r="C67195" s="2">
        <v>42</v>
      </c>
      <c r="D67195" s="2" t="s">
        <v>450</v>
      </c>
      <c r="E67195" s="2"/>
      <c r="F67195" s="2"/>
      <c r="G67195" s="2"/>
      <c r="H67195" s="2"/>
    </row>
    <row r="67196" spans="2:8">
      <c r="B67196" s="2" t="s">
        <v>67643</v>
      </c>
      <c r="C67196" s="2">
        <v>43</v>
      </c>
      <c r="D67196" s="2" t="s">
        <v>450</v>
      </c>
      <c r="E67196" s="2"/>
      <c r="F67196" s="2"/>
      <c r="G67196" s="2"/>
      <c r="H67196" s="2"/>
    </row>
    <row r="67197" spans="2:8">
      <c r="B67197" s="2" t="s">
        <v>67644</v>
      </c>
      <c r="C67197" s="2">
        <v>44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67645</v>
      </c>
      <c r="C67198" s="2">
        <v>42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67646</v>
      </c>
      <c r="C67199" s="2">
        <v>39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67647</v>
      </c>
      <c r="C67200" s="2">
        <v>39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67648</v>
      </c>
      <c r="C67201" s="2">
        <v>37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67649</v>
      </c>
      <c r="C67202" s="2">
        <v>14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67650</v>
      </c>
      <c r="C67203" s="2">
        <v>17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67651</v>
      </c>
      <c r="C67204" s="2">
        <v>47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67652</v>
      </c>
      <c r="C67205" s="2">
        <v>45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67653</v>
      </c>
      <c r="C67206" s="2">
        <v>44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67654</v>
      </c>
      <c r="C67207" s="2">
        <v>42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67655</v>
      </c>
      <c r="C67208" s="2">
        <v>39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67656</v>
      </c>
      <c r="C67209" s="2">
        <v>58</v>
      </c>
      <c r="D67209" s="2" t="s">
        <v>450</v>
      </c>
      <c r="E67209" s="2"/>
      <c r="F67209" s="2"/>
      <c r="G67209" s="2"/>
      <c r="H67209" s="2"/>
    </row>
    <row r="67210" spans="2:8">
      <c r="B67210" s="2" t="s">
        <v>67657</v>
      </c>
      <c r="C67210" s="2">
        <v>58</v>
      </c>
      <c r="D67210" s="2" t="s">
        <v>450</v>
      </c>
      <c r="E67210" s="2"/>
      <c r="F67210" s="2"/>
      <c r="G67210" s="2"/>
      <c r="H67210" s="2"/>
    </row>
    <row r="67211" spans="2:8">
      <c r="B67211" s="2" t="s">
        <v>67658</v>
      </c>
      <c r="C67211" s="2">
        <v>59</v>
      </c>
      <c r="D67211" s="2" t="s">
        <v>450</v>
      </c>
      <c r="E67211" s="2"/>
      <c r="F67211" s="2"/>
      <c r="G67211" s="2"/>
      <c r="H67211" s="2"/>
    </row>
    <row r="67212" spans="2:8">
      <c r="B67212" s="2" t="s">
        <v>67659</v>
      </c>
      <c r="C67212" s="2">
        <v>60</v>
      </c>
      <c r="D67212" s="2" t="s">
        <v>450</v>
      </c>
      <c r="E67212" s="2"/>
      <c r="F67212" s="2"/>
      <c r="G67212" s="2"/>
      <c r="H67212" s="2"/>
    </row>
    <row r="67213" spans="2:8">
      <c r="B67213" s="2" t="s">
        <v>67660</v>
      </c>
      <c r="C67213" s="2">
        <v>63</v>
      </c>
      <c r="D67213" s="2" t="s">
        <v>450</v>
      </c>
      <c r="E67213" s="2"/>
      <c r="F67213" s="2"/>
      <c r="G67213" s="2"/>
      <c r="H67213" s="2"/>
    </row>
    <row r="67214" spans="2:8">
      <c r="B67214" s="2" t="s">
        <v>67661</v>
      </c>
      <c r="C67214" s="2">
        <v>64</v>
      </c>
      <c r="D67214" s="2" t="s">
        <v>450</v>
      </c>
      <c r="E67214" s="2"/>
      <c r="F67214" s="2"/>
      <c r="G67214" s="2"/>
      <c r="H67214" s="2"/>
    </row>
    <row r="67215" spans="2:8">
      <c r="B67215" s="2" t="s">
        <v>67662</v>
      </c>
      <c r="C67215" s="2">
        <v>42</v>
      </c>
      <c r="D67215" s="2" t="s">
        <v>450</v>
      </c>
      <c r="E67215" s="2"/>
      <c r="F67215" s="2"/>
      <c r="G67215" s="2"/>
      <c r="H67215" s="2"/>
    </row>
    <row r="67216" spans="2:8">
      <c r="B67216" s="2" t="s">
        <v>67663</v>
      </c>
      <c r="C67216" s="2">
        <v>43</v>
      </c>
      <c r="D67216" s="2" t="s">
        <v>450</v>
      </c>
      <c r="E67216" s="2"/>
      <c r="F67216" s="2"/>
      <c r="G67216" s="2"/>
      <c r="H67216" s="2"/>
    </row>
    <row r="67217" spans="2:8">
      <c r="B67217" s="2" t="s">
        <v>67664</v>
      </c>
      <c r="C67217" s="2">
        <v>43</v>
      </c>
      <c r="D67217" s="2" t="s">
        <v>450</v>
      </c>
      <c r="E67217" s="2"/>
      <c r="F67217" s="2"/>
      <c r="G67217" s="2"/>
      <c r="H67217" s="2"/>
    </row>
    <row r="67218" spans="2:8">
      <c r="B67218" s="2" t="s">
        <v>67665</v>
      </c>
      <c r="C67218" s="2">
        <v>43</v>
      </c>
      <c r="D67218" s="2" t="s">
        <v>450</v>
      </c>
      <c r="E67218" s="2"/>
      <c r="F67218" s="2"/>
      <c r="G67218" s="2"/>
      <c r="H67218" s="2"/>
    </row>
    <row r="67219" spans="2:8">
      <c r="B67219" s="2" t="s">
        <v>67666</v>
      </c>
      <c r="C67219" s="2">
        <v>38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67667</v>
      </c>
      <c r="C67220" s="2">
        <v>52</v>
      </c>
      <c r="D67220" s="2" t="s">
        <v>450</v>
      </c>
      <c r="E67220" s="2"/>
      <c r="F67220" s="2"/>
      <c r="G67220" s="2"/>
      <c r="H67220" s="2"/>
    </row>
    <row r="67221" spans="2:8">
      <c r="B67221" s="2" t="s">
        <v>67668</v>
      </c>
      <c r="C67221" s="2">
        <v>25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67669</v>
      </c>
      <c r="C67222" s="2">
        <v>28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67670</v>
      </c>
      <c r="C67223" s="2">
        <v>31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67671</v>
      </c>
      <c r="C67224" s="2">
        <v>32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67672</v>
      </c>
      <c r="C67225" s="2">
        <v>32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67673</v>
      </c>
      <c r="C67226" s="2">
        <v>46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67674</v>
      </c>
      <c r="C67227" s="2">
        <v>45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67675</v>
      </c>
      <c r="C67228" s="2">
        <v>43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67676</v>
      </c>
      <c r="C67229" s="2">
        <v>42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67677</v>
      </c>
      <c r="C67230" s="2">
        <v>42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67678</v>
      </c>
      <c r="C67231" s="2">
        <v>43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67679</v>
      </c>
      <c r="C67232" s="2">
        <v>48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67680</v>
      </c>
      <c r="C67233" s="2">
        <v>49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67681</v>
      </c>
      <c r="C67234" s="2">
        <v>49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67682</v>
      </c>
      <c r="C67235" s="2">
        <v>47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67683</v>
      </c>
      <c r="C67236" s="2">
        <v>37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67684</v>
      </c>
      <c r="C67237" s="2">
        <v>37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67685</v>
      </c>
      <c r="C67238" s="2">
        <v>37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67686</v>
      </c>
      <c r="C67239" s="2">
        <v>38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67687</v>
      </c>
      <c r="C67240" s="2">
        <v>20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67688</v>
      </c>
      <c r="C67241" s="2">
        <v>7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67689</v>
      </c>
      <c r="C67242" s="2">
        <v>8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67690</v>
      </c>
      <c r="C67243" s="2">
        <v>19</v>
      </c>
      <c r="D67243" s="2" t="s">
        <v>450</v>
      </c>
      <c r="E67243" s="2"/>
      <c r="F67243" s="2"/>
      <c r="G67243" s="2"/>
      <c r="H67243" s="2"/>
    </row>
    <row r="67244" spans="2:8">
      <c r="B67244" s="2" t="s">
        <v>67691</v>
      </c>
      <c r="C67244" s="2">
        <v>24</v>
      </c>
      <c r="D67244" s="2" t="s">
        <v>450</v>
      </c>
      <c r="E67244" s="2"/>
      <c r="F67244" s="2"/>
      <c r="G67244" s="2"/>
      <c r="H67244" s="2"/>
    </row>
    <row r="67245" spans="2:8">
      <c r="B67245" s="2" t="s">
        <v>67692</v>
      </c>
      <c r="C67245" s="2">
        <v>26</v>
      </c>
      <c r="D67245" s="2" t="s">
        <v>450</v>
      </c>
      <c r="E67245" s="2"/>
      <c r="F67245" s="2"/>
      <c r="G67245" s="2"/>
      <c r="H67245" s="2"/>
    </row>
    <row r="67246" spans="2:8">
      <c r="B67246" s="2" t="s">
        <v>67693</v>
      </c>
      <c r="C67246" s="2">
        <v>9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67694</v>
      </c>
      <c r="C67247" s="2">
        <v>47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67695</v>
      </c>
      <c r="C67248" s="2">
        <v>44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67696</v>
      </c>
      <c r="C67249" s="2">
        <v>42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67697</v>
      </c>
      <c r="C67250" s="2">
        <v>40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67698</v>
      </c>
      <c r="C67251" s="2">
        <v>40</v>
      </c>
      <c r="D67251" s="2" t="s">
        <v>19</v>
      </c>
      <c r="E67251" s="2"/>
      <c r="F67251" s="2"/>
      <c r="G67251" s="2"/>
      <c r="H67251" s="2"/>
    </row>
    <row r="67252" spans="2:8">
      <c r="B67252" s="2" t="s">
        <v>67699</v>
      </c>
      <c r="C67252" s="2">
        <v>12</v>
      </c>
      <c r="D67252" s="2" t="s">
        <v>450</v>
      </c>
      <c r="E67252" s="2"/>
      <c r="F67252" s="2"/>
      <c r="G67252" s="2"/>
      <c r="H67252" s="2"/>
    </row>
    <row r="67253" spans="2:8">
      <c r="B67253" s="2" t="s">
        <v>67700</v>
      </c>
      <c r="C67253" s="2">
        <v>10</v>
      </c>
      <c r="D67253" s="2" t="s">
        <v>450</v>
      </c>
      <c r="E67253" s="2"/>
      <c r="F67253" s="2"/>
      <c r="G67253" s="2"/>
      <c r="H67253" s="2"/>
    </row>
    <row r="67254" spans="2:8">
      <c r="B67254" s="2" t="s">
        <v>67701</v>
      </c>
      <c r="C67254" s="2">
        <v>19</v>
      </c>
      <c r="D67254" s="2" t="s">
        <v>450</v>
      </c>
      <c r="E67254" s="2"/>
      <c r="F67254" s="2"/>
      <c r="G67254" s="2"/>
      <c r="H67254" s="2"/>
    </row>
    <row r="67255" spans="2:8">
      <c r="B67255" s="2" t="s">
        <v>67702</v>
      </c>
      <c r="C67255" s="2">
        <v>25</v>
      </c>
      <c r="D67255" s="2" t="s">
        <v>450</v>
      </c>
      <c r="E67255" s="2"/>
      <c r="F67255" s="2"/>
      <c r="G67255" s="2"/>
      <c r="H67255" s="2"/>
    </row>
    <row r="67256" spans="2:8">
      <c r="B67256" s="2" t="s">
        <v>67703</v>
      </c>
      <c r="C67256" s="2">
        <v>33</v>
      </c>
      <c r="D67256" s="2" t="s">
        <v>450</v>
      </c>
      <c r="E67256" s="2"/>
      <c r="F67256" s="2"/>
      <c r="G67256" s="2"/>
      <c r="H67256" s="2"/>
    </row>
    <row r="67257" spans="2:8">
      <c r="B67257" s="2" t="s">
        <v>67704</v>
      </c>
      <c r="C67257" s="2">
        <v>8</v>
      </c>
      <c r="D67257" s="2" t="s">
        <v>450</v>
      </c>
      <c r="E67257" s="2"/>
      <c r="F67257" s="2"/>
      <c r="G67257" s="2"/>
      <c r="H67257" s="2"/>
    </row>
    <row r="67258" spans="2:8">
      <c r="B67258" s="2" t="s">
        <v>67705</v>
      </c>
      <c r="C67258" s="2">
        <v>52</v>
      </c>
      <c r="D67258" s="2" t="s">
        <v>450</v>
      </c>
      <c r="E67258" s="2"/>
      <c r="F67258" s="2"/>
      <c r="G67258" s="2"/>
      <c r="H67258" s="2"/>
    </row>
    <row r="67259" spans="2:8">
      <c r="B67259" s="2" t="s">
        <v>67706</v>
      </c>
      <c r="C67259" s="2">
        <v>55</v>
      </c>
      <c r="D67259" s="2" t="s">
        <v>450</v>
      </c>
      <c r="E67259" s="2"/>
      <c r="F67259" s="2"/>
      <c r="G67259" s="2"/>
      <c r="H67259" s="2"/>
    </row>
    <row r="67260" spans="2:8">
      <c r="B67260" s="2" t="s">
        <v>67707</v>
      </c>
      <c r="C67260" s="2">
        <v>56</v>
      </c>
      <c r="D67260" s="2" t="s">
        <v>450</v>
      </c>
      <c r="E67260" s="2"/>
      <c r="F67260" s="2"/>
      <c r="G67260" s="2"/>
      <c r="H67260" s="2"/>
    </row>
    <row r="67261" spans="2:8">
      <c r="B67261" s="2" t="s">
        <v>67708</v>
      </c>
      <c r="C67261" s="2">
        <v>59</v>
      </c>
      <c r="D67261" s="2" t="s">
        <v>450</v>
      </c>
      <c r="E67261" s="2"/>
      <c r="F67261" s="2"/>
      <c r="G67261" s="2"/>
      <c r="H67261" s="2"/>
    </row>
    <row r="67262" spans="2:8">
      <c r="B67262" s="2" t="s">
        <v>67709</v>
      </c>
      <c r="C67262" s="2">
        <v>32</v>
      </c>
      <c r="D67262" s="2" t="s">
        <v>450</v>
      </c>
      <c r="E67262" s="2"/>
      <c r="F67262" s="2"/>
      <c r="G67262" s="2"/>
      <c r="H67262" s="2"/>
    </row>
    <row r="67263" spans="2:8">
      <c r="B67263" s="2" t="s">
        <v>67710</v>
      </c>
      <c r="C67263" s="2">
        <v>28</v>
      </c>
      <c r="D67263" s="2" t="s">
        <v>450</v>
      </c>
      <c r="E67263" s="2"/>
      <c r="F67263" s="2"/>
      <c r="G67263" s="2"/>
      <c r="H67263" s="2"/>
    </row>
    <row r="67264" spans="2:8">
      <c r="B67264" s="2" t="s">
        <v>67711</v>
      </c>
      <c r="C67264" s="2">
        <v>35</v>
      </c>
      <c r="D67264" s="2" t="s">
        <v>450</v>
      </c>
      <c r="E67264" s="2"/>
      <c r="F67264" s="2"/>
      <c r="G67264" s="2"/>
      <c r="H67264" s="2"/>
    </row>
    <row r="67265" spans="2:8">
      <c r="B67265" s="2" t="s">
        <v>67712</v>
      </c>
      <c r="C67265" s="2">
        <v>39</v>
      </c>
      <c r="D67265" s="2" t="s">
        <v>450</v>
      </c>
      <c r="E67265" s="2"/>
      <c r="F67265" s="2"/>
      <c r="G67265" s="2"/>
      <c r="H67265" s="2"/>
    </row>
    <row r="67266" spans="2:8">
      <c r="B67266" s="2" t="s">
        <v>67713</v>
      </c>
      <c r="C67266" s="2">
        <v>43</v>
      </c>
      <c r="D67266" s="2" t="s">
        <v>450</v>
      </c>
      <c r="E67266" s="2"/>
      <c r="F67266" s="2"/>
      <c r="G67266" s="2"/>
      <c r="H67266" s="2"/>
    </row>
    <row r="67267" spans="2:8">
      <c r="B67267" s="2" t="s">
        <v>67714</v>
      </c>
      <c r="C67267" s="2">
        <v>44</v>
      </c>
      <c r="D67267" s="2" t="s">
        <v>450</v>
      </c>
      <c r="E67267" s="2"/>
      <c r="F67267" s="2"/>
      <c r="G67267" s="2"/>
      <c r="H67267" s="2"/>
    </row>
    <row r="67268" spans="2:8">
      <c r="B67268" s="2" t="s">
        <v>67715</v>
      </c>
      <c r="C67268" s="2">
        <v>46</v>
      </c>
      <c r="D67268" s="2" t="s">
        <v>450</v>
      </c>
      <c r="E67268" s="2"/>
      <c r="F67268" s="2"/>
      <c r="G67268" s="2"/>
      <c r="H67268" s="2"/>
    </row>
    <row r="67269" spans="2:8">
      <c r="B67269" s="2" t="s">
        <v>67716</v>
      </c>
      <c r="C67269" s="2">
        <v>47</v>
      </c>
      <c r="D67269" s="2" t="s">
        <v>450</v>
      </c>
      <c r="E67269" s="2"/>
      <c r="F67269" s="2"/>
      <c r="G67269" s="2"/>
      <c r="H67269" s="2"/>
    </row>
    <row r="67270" spans="2:8">
      <c r="B67270" s="2" t="s">
        <v>67717</v>
      </c>
      <c r="C67270" s="2">
        <v>39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67718</v>
      </c>
      <c r="C67271" s="2">
        <v>33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67719</v>
      </c>
      <c r="C67272" s="2">
        <v>29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67720</v>
      </c>
      <c r="C67273" s="2">
        <v>27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67721</v>
      </c>
      <c r="C67274" s="2">
        <v>24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67722</v>
      </c>
      <c r="C67275" s="2">
        <v>24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67723</v>
      </c>
      <c r="C67276" s="2">
        <v>15</v>
      </c>
      <c r="D67276" s="2" t="s">
        <v>450</v>
      </c>
      <c r="E67276" s="2"/>
      <c r="F67276" s="2"/>
      <c r="G67276" s="2"/>
      <c r="H67276" s="2"/>
    </row>
    <row r="67277" spans="2:8">
      <c r="B67277" s="2" t="s">
        <v>67724</v>
      </c>
      <c r="C67277" s="2">
        <v>15</v>
      </c>
      <c r="D67277" s="2" t="s">
        <v>450</v>
      </c>
      <c r="E67277" s="2"/>
      <c r="F67277" s="2"/>
      <c r="G67277" s="2"/>
      <c r="H67277" s="2"/>
    </row>
    <row r="67278" spans="2:8">
      <c r="B67278" s="2" t="s">
        <v>67725</v>
      </c>
      <c r="C67278" s="2">
        <v>15</v>
      </c>
      <c r="D67278" s="2" t="s">
        <v>450</v>
      </c>
      <c r="E67278" s="2"/>
      <c r="F67278" s="2"/>
      <c r="G67278" s="2"/>
      <c r="H67278" s="2"/>
    </row>
    <row r="67279" spans="2:8">
      <c r="B67279" s="2" t="s">
        <v>67726</v>
      </c>
      <c r="C67279" s="2">
        <v>15</v>
      </c>
      <c r="D67279" s="2" t="s">
        <v>450</v>
      </c>
      <c r="E67279" s="2"/>
      <c r="F67279" s="2"/>
      <c r="G67279" s="2"/>
      <c r="H67279" s="2"/>
    </row>
    <row r="67280" spans="2:8">
      <c r="B67280" s="2" t="s">
        <v>67727</v>
      </c>
      <c r="C67280" s="2">
        <v>14</v>
      </c>
      <c r="D67280" s="2" t="s">
        <v>450</v>
      </c>
      <c r="E67280" s="2"/>
      <c r="F67280" s="2"/>
      <c r="G67280" s="2"/>
      <c r="H67280" s="2"/>
    </row>
    <row r="67281" spans="2:8">
      <c r="B67281" s="2" t="s">
        <v>67728</v>
      </c>
      <c r="C67281" s="2">
        <v>13</v>
      </c>
      <c r="D67281" s="2" t="s">
        <v>450</v>
      </c>
      <c r="E67281" s="2"/>
      <c r="F67281" s="2"/>
      <c r="G67281" s="2"/>
      <c r="H67281" s="2"/>
    </row>
    <row r="67282" spans="2:8">
      <c r="B67282" s="2" t="s">
        <v>67729</v>
      </c>
      <c r="C67282" s="2">
        <v>11</v>
      </c>
      <c r="D67282" s="2" t="s">
        <v>450</v>
      </c>
      <c r="E67282" s="2"/>
      <c r="F67282" s="2"/>
      <c r="G67282" s="2"/>
      <c r="H67282" s="2"/>
    </row>
    <row r="67283" spans="2:8">
      <c r="B67283" s="2" t="s">
        <v>67730</v>
      </c>
      <c r="C67283" s="2">
        <v>39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67731</v>
      </c>
      <c r="C67284" s="2">
        <v>39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67732</v>
      </c>
      <c r="C67285" s="2">
        <v>38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67733</v>
      </c>
      <c r="C67286" s="2">
        <v>41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67734</v>
      </c>
      <c r="C67287" s="2">
        <v>36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67735</v>
      </c>
      <c r="C67288" s="2">
        <v>40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67736</v>
      </c>
      <c r="C67289" s="2">
        <v>38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67737</v>
      </c>
      <c r="C67290" s="2">
        <v>10</v>
      </c>
      <c r="D67290" s="2" t="s">
        <v>450</v>
      </c>
      <c r="E67290" s="2"/>
      <c r="F67290" s="2"/>
      <c r="G67290" s="2"/>
      <c r="H67290" s="2"/>
    </row>
    <row r="67291" spans="2:8">
      <c r="B67291" s="2" t="s">
        <v>67738</v>
      </c>
      <c r="C67291" s="2">
        <v>17</v>
      </c>
      <c r="D67291" s="2" t="s">
        <v>450</v>
      </c>
      <c r="E67291" s="2"/>
      <c r="F67291" s="2"/>
      <c r="G67291" s="2"/>
      <c r="H67291" s="2"/>
    </row>
    <row r="67292" spans="2:8">
      <c r="B67292" s="2" t="s">
        <v>67739</v>
      </c>
      <c r="C67292" s="2">
        <v>24</v>
      </c>
      <c r="D67292" s="2" t="s">
        <v>450</v>
      </c>
      <c r="E67292" s="2"/>
      <c r="F67292" s="2"/>
      <c r="G67292" s="2"/>
      <c r="H67292" s="2"/>
    </row>
    <row r="67293" spans="2:8">
      <c r="B67293" s="2" t="s">
        <v>67740</v>
      </c>
      <c r="C67293" s="2">
        <v>27</v>
      </c>
      <c r="D67293" s="2" t="s">
        <v>450</v>
      </c>
      <c r="E67293" s="2"/>
      <c r="F67293" s="2"/>
      <c r="G67293" s="2"/>
      <c r="H67293" s="2"/>
    </row>
    <row r="67294" spans="2:8">
      <c r="B67294" s="2" t="s">
        <v>67741</v>
      </c>
      <c r="C67294" s="2">
        <v>49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67742</v>
      </c>
      <c r="C67295" s="2">
        <v>46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67743</v>
      </c>
      <c r="C67296" s="2">
        <v>44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67744</v>
      </c>
      <c r="C67297" s="2">
        <v>43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67745</v>
      </c>
      <c r="C67298" s="2">
        <v>43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67746</v>
      </c>
      <c r="C67299" s="2">
        <v>42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67747</v>
      </c>
      <c r="C67300" s="2">
        <v>40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67748</v>
      </c>
      <c r="C67301" s="2">
        <v>38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67749</v>
      </c>
      <c r="C67302" s="2">
        <v>41</v>
      </c>
      <c r="D67302" s="2" t="s">
        <v>450</v>
      </c>
      <c r="E67302" s="2"/>
      <c r="F67302" s="2"/>
      <c r="G67302" s="2"/>
      <c r="H67302" s="2"/>
    </row>
    <row r="67303" spans="2:8">
      <c r="B67303" s="2" t="s">
        <v>67750</v>
      </c>
      <c r="C67303" s="2">
        <v>44</v>
      </c>
      <c r="D67303" s="2" t="s">
        <v>450</v>
      </c>
      <c r="E67303" s="2"/>
      <c r="F67303" s="2"/>
      <c r="G67303" s="2"/>
      <c r="H67303" s="2"/>
    </row>
    <row r="67304" spans="2:8">
      <c r="B67304" s="2" t="s">
        <v>67751</v>
      </c>
      <c r="C67304" s="2">
        <v>44</v>
      </c>
      <c r="D67304" s="2" t="s">
        <v>450</v>
      </c>
      <c r="E67304" s="2"/>
      <c r="F67304" s="2"/>
      <c r="G67304" s="2"/>
      <c r="H67304" s="2"/>
    </row>
    <row r="67305" spans="2:8">
      <c r="B67305" s="2" t="s">
        <v>67752</v>
      </c>
      <c r="C67305" s="2">
        <v>45</v>
      </c>
      <c r="D67305" s="2" t="s">
        <v>450</v>
      </c>
      <c r="E67305" s="2"/>
      <c r="F67305" s="2"/>
      <c r="G67305" s="2"/>
      <c r="H67305" s="2"/>
    </row>
    <row r="67306" spans="2:8">
      <c r="B67306" s="2" t="s">
        <v>67753</v>
      </c>
      <c r="C67306" s="2">
        <v>43</v>
      </c>
      <c r="D67306" s="2" t="s">
        <v>450</v>
      </c>
      <c r="E67306" s="2"/>
      <c r="F67306" s="2"/>
      <c r="G67306" s="2"/>
      <c r="H67306" s="2"/>
    </row>
    <row r="67307" spans="2:8">
      <c r="B67307" s="2" t="s">
        <v>67754</v>
      </c>
      <c r="C67307" s="2">
        <v>43</v>
      </c>
      <c r="D67307" s="2" t="s">
        <v>450</v>
      </c>
      <c r="E67307" s="2"/>
      <c r="F67307" s="2"/>
      <c r="G67307" s="2"/>
      <c r="H67307" s="2"/>
    </row>
    <row r="67308" spans="2:8">
      <c r="B67308" s="2" t="s">
        <v>67755</v>
      </c>
      <c r="C67308" s="2">
        <v>45</v>
      </c>
      <c r="D67308" s="2" t="s">
        <v>450</v>
      </c>
      <c r="E67308" s="2"/>
      <c r="F67308" s="2"/>
      <c r="G67308" s="2"/>
      <c r="H67308" s="2"/>
    </row>
    <row r="67309" spans="2:8">
      <c r="B67309" s="2" t="s">
        <v>67756</v>
      </c>
      <c r="C67309" s="2">
        <v>47</v>
      </c>
      <c r="D67309" s="2" t="s">
        <v>450</v>
      </c>
      <c r="E67309" s="2"/>
      <c r="F67309" s="2"/>
      <c r="G67309" s="2"/>
      <c r="H67309" s="2"/>
    </row>
    <row r="67310" spans="2:8">
      <c r="B67310" s="2" t="s">
        <v>67757</v>
      </c>
      <c r="C67310" s="2">
        <v>49</v>
      </c>
      <c r="D67310" s="2" t="s">
        <v>450</v>
      </c>
      <c r="E67310" s="2"/>
      <c r="F67310" s="2"/>
      <c r="G67310" s="2"/>
      <c r="H67310" s="2"/>
    </row>
    <row r="67311" spans="2:8">
      <c r="B67311" s="2" t="s">
        <v>67758</v>
      </c>
      <c r="C67311" s="2">
        <v>57</v>
      </c>
      <c r="D67311" s="2" t="s">
        <v>450</v>
      </c>
      <c r="E67311" s="2"/>
      <c r="F67311" s="2"/>
      <c r="G67311" s="2"/>
      <c r="H67311" s="2"/>
    </row>
    <row r="67312" spans="2:8">
      <c r="B67312" s="2" t="s">
        <v>67759</v>
      </c>
      <c r="C67312" s="2">
        <v>45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67760</v>
      </c>
      <c r="C67313" s="2">
        <v>43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67761</v>
      </c>
      <c r="C67314" s="2">
        <v>42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67762</v>
      </c>
      <c r="C67315" s="2">
        <v>39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67763</v>
      </c>
      <c r="C67316" s="2">
        <v>37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67764</v>
      </c>
      <c r="C67317" s="2">
        <v>33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67765</v>
      </c>
      <c r="C67318" s="2">
        <v>16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67766</v>
      </c>
      <c r="C67319" s="2">
        <v>23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67767</v>
      </c>
      <c r="C67320" s="2">
        <v>31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67768</v>
      </c>
      <c r="C67321" s="2">
        <v>28</v>
      </c>
      <c r="D67321" s="2" t="s">
        <v>450</v>
      </c>
      <c r="E67321" s="2"/>
      <c r="F67321" s="2"/>
      <c r="G67321" s="2"/>
      <c r="H67321" s="2"/>
    </row>
    <row r="67322" spans="2:8">
      <c r="B67322" s="2" t="s">
        <v>67769</v>
      </c>
      <c r="C67322" s="2">
        <v>26</v>
      </c>
      <c r="D67322" s="2" t="s">
        <v>450</v>
      </c>
      <c r="E67322" s="2"/>
      <c r="F67322" s="2"/>
      <c r="G67322" s="2"/>
      <c r="H67322" s="2"/>
    </row>
    <row r="67323" spans="2:8">
      <c r="B67323" s="2" t="s">
        <v>67770</v>
      </c>
      <c r="C67323" s="2">
        <v>29</v>
      </c>
      <c r="D67323" s="2" t="s">
        <v>450</v>
      </c>
      <c r="E67323" s="2"/>
      <c r="F67323" s="2"/>
      <c r="G67323" s="2"/>
      <c r="H67323" s="2"/>
    </row>
    <row r="67324" spans="2:8">
      <c r="B67324" s="2" t="s">
        <v>67771</v>
      </c>
      <c r="C67324" s="2">
        <v>28</v>
      </c>
      <c r="D67324" s="2" t="s">
        <v>450</v>
      </c>
      <c r="E67324" s="2"/>
      <c r="F67324" s="2"/>
      <c r="G67324" s="2"/>
      <c r="H67324" s="2"/>
    </row>
    <row r="67325" spans="2:8">
      <c r="B67325" s="2" t="s">
        <v>67772</v>
      </c>
      <c r="C67325" s="2">
        <v>28</v>
      </c>
      <c r="D67325" s="2" t="s">
        <v>450</v>
      </c>
      <c r="E67325" s="2"/>
      <c r="F67325" s="2"/>
      <c r="G67325" s="2"/>
      <c r="H67325" s="2"/>
    </row>
    <row r="67326" spans="2:8">
      <c r="B67326" s="2" t="s">
        <v>67773</v>
      </c>
      <c r="C67326" s="2">
        <v>31</v>
      </c>
      <c r="D67326" s="2" t="s">
        <v>450</v>
      </c>
      <c r="E67326" s="2"/>
      <c r="F67326" s="2"/>
      <c r="G67326" s="2"/>
      <c r="H67326" s="2"/>
    </row>
    <row r="67327" spans="2:8">
      <c r="B67327" s="2" t="s">
        <v>67774</v>
      </c>
      <c r="C67327" s="2">
        <v>33</v>
      </c>
      <c r="D67327" s="2" t="s">
        <v>450</v>
      </c>
      <c r="E67327" s="2"/>
      <c r="F67327" s="2"/>
      <c r="G67327" s="2"/>
      <c r="H67327" s="2"/>
    </row>
    <row r="67328" spans="2:8">
      <c r="B67328" s="2" t="s">
        <v>67775</v>
      </c>
      <c r="C67328" s="2">
        <v>33</v>
      </c>
      <c r="D67328" s="2" t="s">
        <v>450</v>
      </c>
      <c r="E67328" s="2"/>
      <c r="F67328" s="2"/>
      <c r="G67328" s="2"/>
      <c r="H67328" s="2"/>
    </row>
    <row r="67329" spans="2:8">
      <c r="B67329" s="2" t="s">
        <v>67776</v>
      </c>
      <c r="C67329" s="2">
        <v>35</v>
      </c>
      <c r="D67329" s="2" t="s">
        <v>450</v>
      </c>
      <c r="E67329" s="2"/>
      <c r="F67329" s="2"/>
      <c r="G67329" s="2"/>
      <c r="H67329" s="2"/>
    </row>
    <row r="67330" spans="2:8">
      <c r="B67330" s="2" t="s">
        <v>67777</v>
      </c>
      <c r="C67330" s="2">
        <v>35</v>
      </c>
      <c r="D67330" s="2" t="s">
        <v>450</v>
      </c>
      <c r="E67330" s="2"/>
      <c r="F67330" s="2"/>
      <c r="G67330" s="2"/>
      <c r="H67330" s="2"/>
    </row>
    <row r="67331" spans="2:8">
      <c r="B67331" s="2" t="s">
        <v>67778</v>
      </c>
      <c r="C67331" s="2">
        <v>35</v>
      </c>
      <c r="D67331" s="2" t="s">
        <v>450</v>
      </c>
      <c r="E67331" s="2"/>
      <c r="F67331" s="2"/>
      <c r="G67331" s="2"/>
      <c r="H67331" s="2"/>
    </row>
    <row r="67332" spans="2:8">
      <c r="B67332" s="2" t="s">
        <v>67779</v>
      </c>
      <c r="C67332" s="2">
        <v>33</v>
      </c>
      <c r="D67332" s="2" t="s">
        <v>450</v>
      </c>
      <c r="E67332" s="2"/>
      <c r="F67332" s="2"/>
      <c r="G67332" s="2"/>
      <c r="H67332" s="2"/>
    </row>
    <row r="67333" spans="2:8">
      <c r="B67333" s="2" t="s">
        <v>67780</v>
      </c>
      <c r="C67333" s="2">
        <v>31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67781</v>
      </c>
      <c r="C67334" s="2">
        <v>30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67782</v>
      </c>
      <c r="C67335" s="2">
        <v>31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67783</v>
      </c>
      <c r="C67336" s="2">
        <v>32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67784</v>
      </c>
      <c r="C67337" s="2">
        <v>31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67785</v>
      </c>
      <c r="C67338" s="2">
        <v>31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67786</v>
      </c>
      <c r="C67339" s="2">
        <v>29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67787</v>
      </c>
      <c r="C67340" s="2">
        <v>28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67788</v>
      </c>
      <c r="C67341" s="2">
        <v>20</v>
      </c>
      <c r="D67341" s="2" t="s">
        <v>450</v>
      </c>
      <c r="E67341" s="2"/>
      <c r="F67341" s="2"/>
      <c r="G67341" s="2"/>
      <c r="H67341" s="2"/>
    </row>
    <row r="67342" spans="2:8">
      <c r="B67342" s="2" t="s">
        <v>67789</v>
      </c>
      <c r="C67342" s="2">
        <v>43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67790</v>
      </c>
      <c r="C67343" s="2">
        <v>43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67791</v>
      </c>
      <c r="C67344" s="2">
        <v>38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67792</v>
      </c>
      <c r="C67345" s="2">
        <v>36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67793</v>
      </c>
      <c r="C67346" s="2">
        <v>34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67794</v>
      </c>
      <c r="C67347" s="2">
        <v>31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67795</v>
      </c>
      <c r="C67348" s="2">
        <v>56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67796</v>
      </c>
      <c r="C67349" s="2">
        <v>46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67797</v>
      </c>
      <c r="C67350" s="2">
        <v>30</v>
      </c>
      <c r="D67350" s="2" t="s">
        <v>19</v>
      </c>
      <c r="E67350" s="2"/>
      <c r="F67350" s="2"/>
      <c r="G67350" s="2"/>
      <c r="H67350" s="2"/>
    </row>
    <row r="67351" spans="2:8">
      <c r="B67351" s="2" t="s">
        <v>67798</v>
      </c>
      <c r="C67351" s="2">
        <v>13</v>
      </c>
      <c r="D67351" s="2" t="s">
        <v>19</v>
      </c>
      <c r="E67351" s="2"/>
      <c r="F67351" s="2"/>
      <c r="G67351" s="2"/>
      <c r="H67351" s="2"/>
    </row>
    <row r="67352" spans="2:8">
      <c r="B67352" s="2" t="s">
        <v>67799</v>
      </c>
      <c r="C67352" s="2">
        <v>39</v>
      </c>
      <c r="D67352" s="2" t="s">
        <v>450</v>
      </c>
      <c r="E67352" s="2"/>
      <c r="F67352" s="2"/>
      <c r="G67352" s="2"/>
      <c r="H67352" s="2"/>
    </row>
    <row r="67353" spans="2:8">
      <c r="B67353" s="2" t="s">
        <v>67800</v>
      </c>
      <c r="C67353" s="2">
        <v>39</v>
      </c>
      <c r="D67353" s="2" t="s">
        <v>450</v>
      </c>
      <c r="E67353" s="2"/>
      <c r="F67353" s="2"/>
      <c r="G67353" s="2"/>
      <c r="H67353" s="2"/>
    </row>
    <row r="67354" spans="2:8">
      <c r="B67354" s="2" t="s">
        <v>67801</v>
      </c>
      <c r="C67354" s="2">
        <v>33</v>
      </c>
      <c r="D67354" s="2" t="s">
        <v>450</v>
      </c>
      <c r="E67354" s="2"/>
      <c r="F67354" s="2"/>
      <c r="G67354" s="2"/>
      <c r="H67354" s="2"/>
    </row>
    <row r="67355" spans="2:8">
      <c r="B67355" s="2" t="s">
        <v>67802</v>
      </c>
      <c r="C67355" s="2">
        <v>33</v>
      </c>
      <c r="D67355" s="2" t="s">
        <v>450</v>
      </c>
      <c r="E67355" s="2"/>
      <c r="F67355" s="2"/>
      <c r="G67355" s="2"/>
      <c r="H67355" s="2"/>
    </row>
    <row r="67356" spans="2:8">
      <c r="B67356" s="2" t="s">
        <v>67803</v>
      </c>
      <c r="C67356" s="2">
        <v>28</v>
      </c>
      <c r="D67356" s="2" t="s">
        <v>450</v>
      </c>
      <c r="E67356" s="2"/>
      <c r="F67356" s="2"/>
      <c r="G67356" s="2"/>
      <c r="H67356" s="2"/>
    </row>
    <row r="67357" spans="2:8">
      <c r="B67357" s="2" t="s">
        <v>67804</v>
      </c>
      <c r="C67357" s="2">
        <v>20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67805</v>
      </c>
      <c r="C67358" s="2">
        <v>27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67806</v>
      </c>
      <c r="C67359" s="2">
        <v>33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67807</v>
      </c>
      <c r="C67360" s="2">
        <v>5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67808</v>
      </c>
      <c r="C67361" s="2">
        <v>41</v>
      </c>
      <c r="D67361" s="2" t="s">
        <v>450</v>
      </c>
      <c r="E67361" s="2"/>
      <c r="F67361" s="2"/>
      <c r="G67361" s="2"/>
      <c r="H67361" s="2"/>
    </row>
    <row r="67362" spans="2:8">
      <c r="B67362" s="2" t="s">
        <v>67809</v>
      </c>
      <c r="C67362" s="2">
        <v>41</v>
      </c>
      <c r="D67362" s="2" t="s">
        <v>450</v>
      </c>
      <c r="E67362" s="2"/>
      <c r="F67362" s="2"/>
      <c r="G67362" s="2"/>
      <c r="H67362" s="2"/>
    </row>
    <row r="67363" spans="2:8">
      <c r="B67363" s="2" t="s">
        <v>67810</v>
      </c>
      <c r="C67363" s="2">
        <v>42</v>
      </c>
      <c r="D67363" s="2" t="s">
        <v>450</v>
      </c>
      <c r="E67363" s="2"/>
      <c r="F67363" s="2"/>
      <c r="G67363" s="2"/>
      <c r="H67363" s="2"/>
    </row>
    <row r="67364" spans="2:8">
      <c r="B67364" s="2" t="s">
        <v>67811</v>
      </c>
      <c r="C67364" s="2">
        <v>43</v>
      </c>
      <c r="D67364" s="2" t="s">
        <v>450</v>
      </c>
      <c r="E67364" s="2"/>
      <c r="F67364" s="2"/>
      <c r="G67364" s="2"/>
      <c r="H67364" s="2"/>
    </row>
    <row r="67365" spans="2:8">
      <c r="B67365" s="2" t="s">
        <v>67812</v>
      </c>
      <c r="C67365" s="2">
        <v>36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67813</v>
      </c>
      <c r="C67366" s="2">
        <v>35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67814</v>
      </c>
      <c r="C67367" s="2">
        <v>45</v>
      </c>
      <c r="D67367" s="2" t="s">
        <v>450</v>
      </c>
      <c r="E67367" s="2"/>
      <c r="F67367" s="2"/>
      <c r="G67367" s="2"/>
      <c r="H67367" s="2"/>
    </row>
    <row r="67368" spans="2:8">
      <c r="B67368" s="2" t="s">
        <v>67815</v>
      </c>
      <c r="C67368" s="2">
        <v>47</v>
      </c>
      <c r="D67368" s="2" t="s">
        <v>450</v>
      </c>
      <c r="E67368" s="2"/>
      <c r="F67368" s="2"/>
      <c r="G67368" s="2"/>
      <c r="H67368" s="2"/>
    </row>
    <row r="67369" spans="2:8">
      <c r="B67369" s="2" t="s">
        <v>67816</v>
      </c>
      <c r="C67369" s="2">
        <v>47</v>
      </c>
      <c r="D67369" s="2" t="s">
        <v>450</v>
      </c>
      <c r="E67369" s="2"/>
      <c r="F67369" s="2"/>
      <c r="G67369" s="2"/>
      <c r="H67369" s="2"/>
    </row>
    <row r="67370" spans="2:8">
      <c r="B67370" s="2" t="s">
        <v>67817</v>
      </c>
      <c r="C67370" s="2">
        <v>48</v>
      </c>
      <c r="D67370" s="2" t="s">
        <v>450</v>
      </c>
      <c r="E67370" s="2"/>
      <c r="F67370" s="2"/>
      <c r="G67370" s="2"/>
      <c r="H67370" s="2"/>
    </row>
    <row r="67371" spans="2:8">
      <c r="B67371" s="2" t="s">
        <v>67818</v>
      </c>
      <c r="C67371" s="2">
        <v>29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67819</v>
      </c>
      <c r="C67372" s="2">
        <v>25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67820</v>
      </c>
      <c r="C67373" s="2">
        <v>17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67821</v>
      </c>
      <c r="C67374" s="2">
        <v>39</v>
      </c>
      <c r="D67374" s="2" t="s">
        <v>450</v>
      </c>
      <c r="E67374" s="2"/>
      <c r="F67374" s="2"/>
      <c r="G67374" s="2"/>
      <c r="H67374" s="2"/>
    </row>
    <row r="67375" spans="2:8">
      <c r="B67375" s="2" t="s">
        <v>67822</v>
      </c>
      <c r="C67375" s="2">
        <v>39</v>
      </c>
      <c r="D67375" s="2" t="s">
        <v>450</v>
      </c>
      <c r="E67375" s="2"/>
      <c r="F67375" s="2"/>
      <c r="G67375" s="2"/>
      <c r="H67375" s="2"/>
    </row>
    <row r="67376" spans="2:8">
      <c r="B67376" s="2" t="s">
        <v>67823</v>
      </c>
      <c r="C67376" s="2">
        <v>40</v>
      </c>
      <c r="D67376" s="2" t="s">
        <v>450</v>
      </c>
      <c r="E67376" s="2"/>
      <c r="F67376" s="2"/>
      <c r="G67376" s="2"/>
      <c r="H67376" s="2"/>
    </row>
    <row r="67377" spans="2:8">
      <c r="B67377" s="2" t="s">
        <v>67824</v>
      </c>
      <c r="C67377" s="2">
        <v>43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67825</v>
      </c>
      <c r="C67378" s="2">
        <v>42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67826</v>
      </c>
      <c r="C67379" s="2">
        <v>40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67827</v>
      </c>
      <c r="C67380" s="2">
        <v>38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67828</v>
      </c>
      <c r="C67381" s="2">
        <v>36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67829</v>
      </c>
      <c r="C67382" s="2">
        <v>34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67830</v>
      </c>
      <c r="C67383" s="2">
        <v>31</v>
      </c>
      <c r="D67383" s="2" t="s">
        <v>450</v>
      </c>
      <c r="E67383" s="2"/>
      <c r="F67383" s="2"/>
      <c r="G67383" s="2"/>
      <c r="H67383" s="2"/>
    </row>
    <row r="67384" spans="2:8">
      <c r="B67384" s="2" t="s">
        <v>67831</v>
      </c>
      <c r="C67384" s="2">
        <v>27</v>
      </c>
      <c r="D67384" s="2" t="s">
        <v>450</v>
      </c>
      <c r="E67384" s="2"/>
      <c r="F67384" s="2"/>
      <c r="G67384" s="2"/>
      <c r="H67384" s="2"/>
    </row>
    <row r="67385" spans="2:8">
      <c r="B67385" s="2" t="s">
        <v>67832</v>
      </c>
      <c r="C67385" s="2">
        <v>19</v>
      </c>
      <c r="D67385" s="2" t="s">
        <v>450</v>
      </c>
      <c r="E67385" s="2"/>
      <c r="F67385" s="2"/>
      <c r="G67385" s="2"/>
      <c r="H67385" s="2"/>
    </row>
    <row r="67386" spans="2:8">
      <c r="B67386" s="2" t="s">
        <v>67833</v>
      </c>
      <c r="C67386" s="2">
        <v>15</v>
      </c>
      <c r="D67386" s="2" t="s">
        <v>450</v>
      </c>
      <c r="E67386" s="2"/>
      <c r="F67386" s="2"/>
      <c r="G67386" s="2"/>
      <c r="H67386" s="2"/>
    </row>
    <row r="67387" spans="2:8">
      <c r="B67387" s="2" t="s">
        <v>67834</v>
      </c>
      <c r="C67387" s="2">
        <v>37</v>
      </c>
      <c r="D67387" s="2" t="s">
        <v>450</v>
      </c>
      <c r="E67387" s="2"/>
      <c r="F67387" s="2"/>
      <c r="G67387" s="2"/>
      <c r="H67387" s="2"/>
    </row>
    <row r="67388" spans="2:8">
      <c r="B67388" s="2" t="s">
        <v>67835</v>
      </c>
      <c r="C67388" s="2">
        <v>39</v>
      </c>
      <c r="D67388" s="2" t="s">
        <v>450</v>
      </c>
      <c r="E67388" s="2"/>
      <c r="F67388" s="2"/>
      <c r="G67388" s="2"/>
      <c r="H67388" s="2"/>
    </row>
    <row r="67389" spans="2:8">
      <c r="B67389" s="2" t="s">
        <v>67836</v>
      </c>
      <c r="C67389" s="2">
        <v>41</v>
      </c>
      <c r="D67389" s="2" t="s">
        <v>450</v>
      </c>
      <c r="E67389" s="2"/>
      <c r="F67389" s="2"/>
      <c r="G67389" s="2"/>
      <c r="H67389" s="2"/>
    </row>
    <row r="67390" spans="2:8">
      <c r="B67390" s="2" t="s">
        <v>67837</v>
      </c>
      <c r="C67390" s="2">
        <v>42</v>
      </c>
      <c r="D67390" s="2" t="s">
        <v>450</v>
      </c>
      <c r="E67390" s="2"/>
      <c r="F67390" s="2"/>
      <c r="G67390" s="2"/>
      <c r="H67390" s="2"/>
    </row>
    <row r="67391" spans="2:8">
      <c r="B67391" s="2" t="s">
        <v>67838</v>
      </c>
      <c r="C67391" s="2">
        <v>42</v>
      </c>
      <c r="D67391" s="2" t="s">
        <v>450</v>
      </c>
      <c r="E67391" s="2"/>
      <c r="F67391" s="2"/>
      <c r="G67391" s="2"/>
      <c r="H67391" s="2"/>
    </row>
    <row r="67392" spans="2:8">
      <c r="B67392" s="2" t="s">
        <v>67839</v>
      </c>
      <c r="C67392" s="2">
        <v>41</v>
      </c>
      <c r="D67392" s="2" t="s">
        <v>450</v>
      </c>
      <c r="E67392" s="2"/>
      <c r="F67392" s="2"/>
      <c r="G67392" s="2"/>
      <c r="H67392" s="2"/>
    </row>
    <row r="67393" spans="2:8">
      <c r="B67393" s="2" t="s">
        <v>67840</v>
      </c>
      <c r="C67393" s="2">
        <v>41</v>
      </c>
      <c r="D67393" s="2" t="s">
        <v>450</v>
      </c>
      <c r="E67393" s="2"/>
      <c r="F67393" s="2"/>
      <c r="G67393" s="2"/>
      <c r="H67393" s="2"/>
    </row>
    <row r="67394" spans="2:8">
      <c r="B67394" s="2" t="s">
        <v>67841</v>
      </c>
      <c r="C67394" s="2">
        <v>41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67842</v>
      </c>
      <c r="C67395" s="2">
        <v>28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67843</v>
      </c>
      <c r="C67396" s="2">
        <v>13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67844</v>
      </c>
      <c r="C67397" s="2">
        <v>41</v>
      </c>
      <c r="D67397" s="2" t="s">
        <v>450</v>
      </c>
      <c r="E67397" s="2"/>
      <c r="F67397" s="2"/>
      <c r="G67397" s="2"/>
      <c r="H67397" s="2"/>
    </row>
    <row r="67398" spans="2:8">
      <c r="B67398" s="2" t="s">
        <v>67845</v>
      </c>
      <c r="C67398" s="2">
        <v>42</v>
      </c>
      <c r="D67398" s="2" t="s">
        <v>450</v>
      </c>
      <c r="E67398" s="2"/>
      <c r="F67398" s="2"/>
      <c r="G67398" s="2"/>
      <c r="H67398" s="2"/>
    </row>
    <row r="67399" spans="2:8">
      <c r="B67399" s="2" t="s">
        <v>67846</v>
      </c>
      <c r="C67399" s="2">
        <v>44</v>
      </c>
      <c r="D67399" s="2" t="s">
        <v>450</v>
      </c>
      <c r="E67399" s="2"/>
      <c r="F67399" s="2"/>
      <c r="G67399" s="2"/>
      <c r="H67399" s="2"/>
    </row>
    <row r="67400" spans="2:8">
      <c r="B67400" s="2" t="s">
        <v>67847</v>
      </c>
      <c r="C67400" s="2">
        <v>19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67848</v>
      </c>
      <c r="C67401" s="2">
        <v>23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67849</v>
      </c>
      <c r="C67402" s="2">
        <v>24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67850</v>
      </c>
      <c r="C67403" s="2">
        <v>16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67851</v>
      </c>
      <c r="C67404" s="2">
        <v>18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67852</v>
      </c>
      <c r="C67405" s="2">
        <v>21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67853</v>
      </c>
      <c r="C67406" s="2">
        <v>23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67854</v>
      </c>
      <c r="C67407" s="2">
        <v>37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67855</v>
      </c>
      <c r="C67408" s="2">
        <v>37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67856</v>
      </c>
      <c r="C67409" s="2">
        <v>36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67857</v>
      </c>
      <c r="C67410" s="2">
        <v>35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67858</v>
      </c>
      <c r="C67411" s="2">
        <v>35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67859</v>
      </c>
      <c r="C67412" s="2">
        <v>37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67860</v>
      </c>
      <c r="C67413" s="2">
        <v>38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67861</v>
      </c>
      <c r="C67414" s="2">
        <v>37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67862</v>
      </c>
      <c r="C67415" s="2">
        <v>36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67863</v>
      </c>
      <c r="C67416" s="2">
        <v>34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67864</v>
      </c>
      <c r="C67417" s="2">
        <v>32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67865</v>
      </c>
      <c r="C67418" s="2">
        <v>45</v>
      </c>
      <c r="D67418" s="2" t="s">
        <v>450</v>
      </c>
      <c r="E67418" s="2"/>
      <c r="F67418" s="2"/>
      <c r="G67418" s="2"/>
      <c r="H67418" s="2"/>
    </row>
    <row r="67419" spans="2:8">
      <c r="B67419" s="2" t="s">
        <v>67866</v>
      </c>
      <c r="C67419" s="2">
        <v>46</v>
      </c>
      <c r="D67419" s="2" t="s">
        <v>450</v>
      </c>
      <c r="E67419" s="2"/>
      <c r="F67419" s="2"/>
      <c r="G67419" s="2"/>
      <c r="H67419" s="2"/>
    </row>
    <row r="67420" spans="2:8">
      <c r="B67420" s="2" t="s">
        <v>67867</v>
      </c>
      <c r="C67420" s="2">
        <v>46</v>
      </c>
      <c r="D67420" s="2" t="s">
        <v>450</v>
      </c>
      <c r="E67420" s="2"/>
      <c r="F67420" s="2"/>
      <c r="G67420" s="2"/>
      <c r="H67420" s="2"/>
    </row>
    <row r="67421" spans="2:8">
      <c r="B67421" s="2" t="s">
        <v>67868</v>
      </c>
      <c r="C67421" s="2">
        <v>46</v>
      </c>
      <c r="D67421" s="2" t="s">
        <v>450</v>
      </c>
      <c r="E67421" s="2"/>
      <c r="F67421" s="2"/>
      <c r="G67421" s="2"/>
      <c r="H67421" s="2"/>
    </row>
    <row r="67422" spans="2:8">
      <c r="B67422" s="2" t="s">
        <v>67869</v>
      </c>
      <c r="C67422" s="2">
        <v>12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67870</v>
      </c>
      <c r="C67423" s="2">
        <v>13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67871</v>
      </c>
      <c r="C67424" s="2">
        <v>14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67872</v>
      </c>
      <c r="C67425" s="2">
        <v>13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67873</v>
      </c>
      <c r="C67426" s="2">
        <v>48</v>
      </c>
      <c r="D67426" s="2" t="s">
        <v>450</v>
      </c>
      <c r="E67426" s="2"/>
      <c r="F67426" s="2"/>
      <c r="G67426" s="2"/>
      <c r="H67426" s="2"/>
    </row>
    <row r="67427" spans="2:8">
      <c r="B67427" s="2" t="s">
        <v>67874</v>
      </c>
      <c r="C67427" s="2">
        <v>50</v>
      </c>
      <c r="D67427" s="2" t="s">
        <v>450</v>
      </c>
      <c r="E67427" s="2"/>
      <c r="F67427" s="2"/>
      <c r="G67427" s="2"/>
      <c r="H67427" s="2"/>
    </row>
    <row r="67428" spans="2:8">
      <c r="B67428" s="2" t="s">
        <v>67875</v>
      </c>
      <c r="C67428" s="2">
        <v>53</v>
      </c>
      <c r="D67428" s="2" t="s">
        <v>450</v>
      </c>
      <c r="E67428" s="2"/>
      <c r="F67428" s="2"/>
      <c r="G67428" s="2"/>
      <c r="H67428" s="2"/>
    </row>
    <row r="67429" spans="2:8">
      <c r="B67429" s="2" t="s">
        <v>67876</v>
      </c>
      <c r="C67429" s="2">
        <v>55</v>
      </c>
      <c r="D67429" s="2" t="s">
        <v>450</v>
      </c>
      <c r="E67429" s="2"/>
      <c r="F67429" s="2"/>
      <c r="G67429" s="2"/>
      <c r="H67429" s="2"/>
    </row>
    <row r="67430" spans="2:8">
      <c r="B67430" s="2" t="s">
        <v>67877</v>
      </c>
      <c r="C67430" s="2">
        <v>34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67878</v>
      </c>
      <c r="C67431" s="2">
        <v>25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67879</v>
      </c>
      <c r="C67432" s="2">
        <v>57</v>
      </c>
      <c r="D67432" s="2" t="s">
        <v>450</v>
      </c>
      <c r="E67432" s="2"/>
      <c r="F67432" s="2"/>
      <c r="G67432" s="2"/>
      <c r="H67432" s="2"/>
    </row>
    <row r="67433" spans="2:8">
      <c r="B67433" s="2" t="s">
        <v>67880</v>
      </c>
      <c r="C67433" s="2">
        <v>23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67881</v>
      </c>
      <c r="C67434" s="2">
        <v>29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67882</v>
      </c>
      <c r="C67435" s="2">
        <v>28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67883</v>
      </c>
      <c r="C67436" s="2">
        <v>53</v>
      </c>
      <c r="D67436" s="2" t="s">
        <v>450</v>
      </c>
      <c r="E67436" s="2"/>
      <c r="F67436" s="2"/>
      <c r="G67436" s="2"/>
      <c r="H67436" s="2"/>
    </row>
    <row r="67437" spans="2:8">
      <c r="B67437" s="2" t="s">
        <v>67884</v>
      </c>
      <c r="C67437" s="2">
        <v>57</v>
      </c>
      <c r="D67437" s="2" t="s">
        <v>450</v>
      </c>
      <c r="E67437" s="2"/>
      <c r="F67437" s="2"/>
      <c r="G67437" s="2"/>
      <c r="H67437" s="2"/>
    </row>
    <row r="67438" spans="2:8">
      <c r="B67438" s="2" t="s">
        <v>67885</v>
      </c>
      <c r="C67438" s="2">
        <v>58</v>
      </c>
      <c r="D67438" s="2" t="s">
        <v>450</v>
      </c>
      <c r="E67438" s="2"/>
      <c r="F67438" s="2"/>
      <c r="G67438" s="2"/>
      <c r="H67438" s="2"/>
    </row>
    <row r="67439" spans="2:8">
      <c r="B67439" s="2" t="s">
        <v>67886</v>
      </c>
      <c r="C67439" s="2">
        <v>37</v>
      </c>
      <c r="D67439" s="2" t="s">
        <v>450</v>
      </c>
      <c r="E67439" s="2"/>
      <c r="F67439" s="2"/>
      <c r="G67439" s="2"/>
      <c r="H67439" s="2"/>
    </row>
    <row r="67440" spans="2:8">
      <c r="B67440" s="2" t="s">
        <v>67887</v>
      </c>
      <c r="C67440" s="2">
        <v>37</v>
      </c>
      <c r="D67440" s="2" t="s">
        <v>450</v>
      </c>
      <c r="E67440" s="2"/>
      <c r="F67440" s="2"/>
      <c r="G67440" s="2"/>
      <c r="H67440" s="2"/>
    </row>
    <row r="67441" spans="2:8">
      <c r="B67441" s="2" t="s">
        <v>67888</v>
      </c>
      <c r="C67441" s="2">
        <v>36</v>
      </c>
      <c r="D67441" s="2" t="s">
        <v>450</v>
      </c>
      <c r="E67441" s="2"/>
      <c r="F67441" s="2"/>
      <c r="G67441" s="2"/>
      <c r="H67441" s="2"/>
    </row>
    <row r="67442" spans="2:8">
      <c r="B67442" s="2" t="s">
        <v>67889</v>
      </c>
      <c r="C67442" s="2">
        <v>36</v>
      </c>
      <c r="D67442" s="2" t="s">
        <v>450</v>
      </c>
      <c r="E67442" s="2"/>
      <c r="F67442" s="2"/>
      <c r="G67442" s="2"/>
      <c r="H67442" s="2"/>
    </row>
    <row r="67443" spans="2:8">
      <c r="B67443" s="2" t="s">
        <v>67890</v>
      </c>
      <c r="C67443" s="2">
        <v>19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67891</v>
      </c>
      <c r="C67444" s="2">
        <v>20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67892</v>
      </c>
      <c r="C67445" s="2">
        <v>22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67893</v>
      </c>
      <c r="C67446" s="2">
        <v>24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67894</v>
      </c>
      <c r="C67447" s="2">
        <v>36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67895</v>
      </c>
      <c r="C67448" s="2">
        <v>36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67896</v>
      </c>
      <c r="C67449" s="2">
        <v>36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67897</v>
      </c>
      <c r="C67450" s="2">
        <v>35</v>
      </c>
      <c r="D67450" s="2" t="s">
        <v>19</v>
      </c>
      <c r="E67450" s="2"/>
      <c r="F67450" s="2"/>
      <c r="G67450" s="2"/>
      <c r="H67450" s="2"/>
    </row>
    <row r="67451" spans="2:8">
      <c r="B67451" s="2" t="s">
        <v>67898</v>
      </c>
      <c r="C67451" s="2">
        <v>42</v>
      </c>
      <c r="D67451" s="2" t="s">
        <v>19</v>
      </c>
      <c r="E67451" s="2"/>
      <c r="F67451" s="2"/>
      <c r="G67451" s="2"/>
      <c r="H67451" s="2"/>
    </row>
    <row r="67452" spans="2:8">
      <c r="B67452" s="2" t="s">
        <v>67899</v>
      </c>
      <c r="C67452" s="2">
        <v>41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67900</v>
      </c>
      <c r="C67453" s="2">
        <v>40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67901</v>
      </c>
      <c r="C67454" s="2">
        <v>39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67902</v>
      </c>
      <c r="C67455" s="2">
        <v>37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67903</v>
      </c>
      <c r="C67456" s="2">
        <v>5</v>
      </c>
      <c r="D67456" s="2" t="s">
        <v>450</v>
      </c>
      <c r="E67456" s="2"/>
      <c r="F67456" s="2"/>
      <c r="G67456" s="2"/>
      <c r="H67456" s="2"/>
    </row>
    <row r="67457" spans="2:8">
      <c r="B67457" s="2" t="s">
        <v>67904</v>
      </c>
      <c r="C67457" s="2">
        <v>12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67905</v>
      </c>
      <c r="C67458" s="2">
        <v>15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67906</v>
      </c>
      <c r="C67459" s="2">
        <v>19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67907</v>
      </c>
      <c r="C67460" s="2">
        <v>19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67908</v>
      </c>
      <c r="C67461" s="2">
        <v>15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67909</v>
      </c>
      <c r="C67462" s="2">
        <v>28</v>
      </c>
      <c r="D67462" s="2" t="s">
        <v>450</v>
      </c>
      <c r="E67462" s="2"/>
      <c r="F67462" s="2"/>
      <c r="G67462" s="2"/>
      <c r="H67462" s="2"/>
    </row>
    <row r="67463" spans="2:8">
      <c r="B67463" s="2" t="s">
        <v>67910</v>
      </c>
      <c r="C67463" s="2">
        <v>28</v>
      </c>
      <c r="D67463" s="2" t="s">
        <v>450</v>
      </c>
      <c r="E67463" s="2"/>
      <c r="F67463" s="2"/>
      <c r="G67463" s="2"/>
      <c r="H67463" s="2"/>
    </row>
    <row r="67464" spans="2:8">
      <c r="B67464" s="2" t="s">
        <v>67911</v>
      </c>
      <c r="C67464" s="2">
        <v>28</v>
      </c>
      <c r="D67464" s="2" t="s">
        <v>450</v>
      </c>
      <c r="E67464" s="2"/>
      <c r="F67464" s="2"/>
      <c r="G67464" s="2"/>
      <c r="H67464" s="2"/>
    </row>
    <row r="67465" spans="2:8">
      <c r="B67465" s="2" t="s">
        <v>67912</v>
      </c>
      <c r="C67465" s="2">
        <v>18</v>
      </c>
      <c r="D67465" s="2" t="s">
        <v>450</v>
      </c>
      <c r="E67465" s="2"/>
      <c r="F67465" s="2"/>
      <c r="G67465" s="2"/>
      <c r="H67465" s="2"/>
    </row>
    <row r="67466" spans="2:8">
      <c r="B67466" s="2" t="s">
        <v>67913</v>
      </c>
      <c r="C67466" s="2">
        <v>13</v>
      </c>
      <c r="D67466" s="2" t="s">
        <v>450</v>
      </c>
      <c r="E67466" s="2"/>
      <c r="F67466" s="2"/>
      <c r="G67466" s="2"/>
      <c r="H67466" s="2"/>
    </row>
    <row r="67467" spans="2:8">
      <c r="B67467" s="2" t="s">
        <v>67914</v>
      </c>
      <c r="C67467" s="2">
        <v>44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67915</v>
      </c>
      <c r="C67468" s="2">
        <v>35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67916</v>
      </c>
      <c r="C67469" s="2">
        <v>29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67917</v>
      </c>
      <c r="C67470" s="2">
        <v>32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67918</v>
      </c>
      <c r="C67471" s="2">
        <v>37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67919</v>
      </c>
      <c r="C67472" s="2">
        <v>36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67920</v>
      </c>
      <c r="C67473" s="2">
        <v>22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67921</v>
      </c>
      <c r="C67474" s="2">
        <v>42</v>
      </c>
      <c r="D67474" s="2" t="s">
        <v>450</v>
      </c>
      <c r="E67474" s="2"/>
      <c r="F67474" s="2"/>
      <c r="G67474" s="2"/>
      <c r="H67474" s="2"/>
    </row>
    <row r="67475" spans="2:8">
      <c r="B67475" s="2" t="s">
        <v>67922</v>
      </c>
      <c r="C67475" s="2">
        <v>43</v>
      </c>
      <c r="D67475" s="2" t="s">
        <v>450</v>
      </c>
      <c r="E67475" s="2"/>
      <c r="F67475" s="2"/>
      <c r="G67475" s="2"/>
      <c r="H67475" s="2"/>
    </row>
    <row r="67476" spans="2:8">
      <c r="B67476" s="2" t="s">
        <v>67923</v>
      </c>
      <c r="C67476" s="2">
        <v>44</v>
      </c>
      <c r="D67476" s="2" t="s">
        <v>450</v>
      </c>
      <c r="E67476" s="2"/>
      <c r="F67476" s="2"/>
      <c r="G67476" s="2"/>
      <c r="H67476" s="2"/>
    </row>
    <row r="67477" spans="2:8">
      <c r="B67477" s="2" t="s">
        <v>67924</v>
      </c>
      <c r="C67477" s="2">
        <v>46</v>
      </c>
      <c r="D67477" s="2" t="s">
        <v>450</v>
      </c>
      <c r="E67477" s="2"/>
      <c r="F67477" s="2"/>
      <c r="G67477" s="2"/>
      <c r="H67477" s="2"/>
    </row>
    <row r="67478" spans="2:8">
      <c r="B67478" s="2" t="s">
        <v>67925</v>
      </c>
      <c r="C67478" s="2">
        <v>45</v>
      </c>
      <c r="D67478" s="2" t="s">
        <v>450</v>
      </c>
      <c r="E67478" s="2"/>
      <c r="F67478" s="2"/>
      <c r="G67478" s="2"/>
      <c r="H67478" s="2"/>
    </row>
    <row r="67479" spans="2:8">
      <c r="B67479" s="2" t="s">
        <v>67926</v>
      </c>
      <c r="C67479" s="2">
        <v>46</v>
      </c>
      <c r="D67479" s="2" t="s">
        <v>450</v>
      </c>
      <c r="E67479" s="2"/>
      <c r="F67479" s="2"/>
      <c r="G67479" s="2"/>
      <c r="H67479" s="2"/>
    </row>
    <row r="67480" spans="2:8">
      <c r="B67480" s="2" t="s">
        <v>67927</v>
      </c>
      <c r="C67480" s="2">
        <v>46</v>
      </c>
      <c r="D67480" s="2" t="s">
        <v>450</v>
      </c>
      <c r="E67480" s="2"/>
      <c r="F67480" s="2"/>
      <c r="G67480" s="2"/>
      <c r="H67480" s="2"/>
    </row>
    <row r="67481" spans="2:8">
      <c r="B67481" s="2" t="s">
        <v>67928</v>
      </c>
      <c r="C67481" s="2">
        <v>13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67929</v>
      </c>
      <c r="C67482" s="2">
        <v>17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67930</v>
      </c>
      <c r="C67483" s="2">
        <v>23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67931</v>
      </c>
      <c r="C67484" s="2">
        <v>23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67932</v>
      </c>
      <c r="C67485" s="2">
        <v>13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67933</v>
      </c>
      <c r="C67486" s="2">
        <v>17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67934</v>
      </c>
      <c r="C67487" s="2">
        <v>35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67935</v>
      </c>
      <c r="C67488" s="2">
        <v>28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67936</v>
      </c>
      <c r="C67489" s="2">
        <v>26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67937</v>
      </c>
      <c r="C67490" s="2">
        <v>40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67938</v>
      </c>
      <c r="C67491" s="2">
        <v>34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67939</v>
      </c>
      <c r="C67492" s="2">
        <v>29</v>
      </c>
      <c r="D67492" s="2" t="s">
        <v>450</v>
      </c>
      <c r="E67492" s="2"/>
      <c r="F67492" s="2"/>
      <c r="G67492" s="2"/>
      <c r="H67492" s="2"/>
    </row>
    <row r="67493" spans="2:8">
      <c r="B67493" s="2" t="s">
        <v>67940</v>
      </c>
      <c r="C67493" s="2">
        <v>31</v>
      </c>
      <c r="D67493" s="2" t="s">
        <v>450</v>
      </c>
      <c r="E67493" s="2"/>
      <c r="F67493" s="2"/>
      <c r="G67493" s="2"/>
      <c r="H67493" s="2"/>
    </row>
    <row r="67494" spans="2:8">
      <c r="B67494" s="2" t="s">
        <v>67941</v>
      </c>
      <c r="C67494" s="2">
        <v>30</v>
      </c>
      <c r="D67494" s="2" t="s">
        <v>450</v>
      </c>
      <c r="E67494" s="2"/>
      <c r="F67494" s="2"/>
      <c r="G67494" s="2"/>
      <c r="H67494" s="2"/>
    </row>
    <row r="67495" spans="2:8">
      <c r="B67495" s="2" t="s">
        <v>67942</v>
      </c>
      <c r="C67495" s="2">
        <v>31</v>
      </c>
      <c r="D67495" s="2" t="s">
        <v>450</v>
      </c>
      <c r="E67495" s="2"/>
      <c r="F67495" s="2"/>
      <c r="G67495" s="2"/>
      <c r="H67495" s="2"/>
    </row>
    <row r="67496" spans="2:8">
      <c r="B67496" s="2" t="s">
        <v>67943</v>
      </c>
      <c r="C67496" s="2">
        <v>31</v>
      </c>
      <c r="D67496" s="2" t="s">
        <v>450</v>
      </c>
      <c r="E67496" s="2"/>
      <c r="F67496" s="2"/>
      <c r="G67496" s="2"/>
      <c r="H67496" s="2"/>
    </row>
    <row r="67497" spans="2:8">
      <c r="B67497" s="2" t="s">
        <v>67944</v>
      </c>
      <c r="C67497" s="2">
        <v>29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67945</v>
      </c>
      <c r="C67498" s="2">
        <v>15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67946</v>
      </c>
      <c r="C67499" s="2">
        <v>44</v>
      </c>
      <c r="D67499" s="2" t="s">
        <v>450</v>
      </c>
      <c r="E67499" s="2"/>
      <c r="F67499" s="2"/>
      <c r="G67499" s="2"/>
      <c r="H67499" s="2"/>
    </row>
    <row r="67500" spans="2:8">
      <c r="B67500" s="2" t="s">
        <v>67947</v>
      </c>
      <c r="C67500" s="2">
        <v>20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67948</v>
      </c>
      <c r="C67501" s="2">
        <v>26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67949</v>
      </c>
      <c r="C67502" s="2">
        <v>32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67950</v>
      </c>
      <c r="C67503" s="2">
        <v>32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67951</v>
      </c>
      <c r="C67504" s="2">
        <v>25</v>
      </c>
      <c r="D67504" s="2" t="s">
        <v>450</v>
      </c>
      <c r="E67504" s="2"/>
      <c r="F67504" s="2"/>
      <c r="G67504" s="2"/>
      <c r="H67504" s="2"/>
    </row>
    <row r="67505" spans="2:8">
      <c r="B67505" s="2" t="s">
        <v>67952</v>
      </c>
      <c r="C67505" s="2">
        <v>33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67953</v>
      </c>
      <c r="C67506" s="2">
        <v>22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67954</v>
      </c>
      <c r="C67507" s="2">
        <v>23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67955</v>
      </c>
      <c r="C67508" s="2">
        <v>26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67956</v>
      </c>
      <c r="C67509" s="2">
        <v>33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67957</v>
      </c>
      <c r="C67510" s="2">
        <v>32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67958</v>
      </c>
      <c r="C67511" s="2">
        <v>37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67959</v>
      </c>
      <c r="C67512" s="2">
        <v>34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67960</v>
      </c>
      <c r="C67513" s="2">
        <v>39</v>
      </c>
      <c r="D67513" s="2" t="s">
        <v>450</v>
      </c>
      <c r="E67513" s="2"/>
      <c r="F67513" s="2"/>
      <c r="G67513" s="2"/>
      <c r="H67513" s="2"/>
    </row>
    <row r="67514" spans="2:8">
      <c r="B67514" s="2" t="s">
        <v>67961</v>
      </c>
      <c r="C67514" s="2">
        <v>43</v>
      </c>
      <c r="D67514" s="2" t="s">
        <v>450</v>
      </c>
      <c r="E67514" s="2"/>
      <c r="F67514" s="2"/>
      <c r="G67514" s="2"/>
      <c r="H67514" s="2"/>
    </row>
    <row r="67515" spans="2:8">
      <c r="B67515" s="2" t="s">
        <v>67962</v>
      </c>
      <c r="C67515" s="2">
        <v>42</v>
      </c>
      <c r="D67515" s="2" t="s">
        <v>450</v>
      </c>
      <c r="E67515" s="2"/>
      <c r="F67515" s="2"/>
      <c r="G67515" s="2"/>
      <c r="H67515" s="2"/>
    </row>
    <row r="67516" spans="2:8">
      <c r="B67516" s="2" t="s">
        <v>67963</v>
      </c>
      <c r="C67516" s="2">
        <v>45</v>
      </c>
      <c r="D67516" s="2" t="s">
        <v>450</v>
      </c>
      <c r="E67516" s="2"/>
      <c r="F67516" s="2"/>
      <c r="G67516" s="2"/>
      <c r="H67516" s="2"/>
    </row>
    <row r="67517" spans="2:8">
      <c r="B67517" s="2" t="s">
        <v>67964</v>
      </c>
      <c r="C67517" s="2">
        <v>49</v>
      </c>
      <c r="D67517" s="2" t="s">
        <v>450</v>
      </c>
      <c r="E67517" s="2"/>
      <c r="F67517" s="2"/>
      <c r="G67517" s="2"/>
      <c r="H67517" s="2"/>
    </row>
    <row r="67518" spans="2:8">
      <c r="B67518" s="2" t="s">
        <v>67965</v>
      </c>
      <c r="C67518" s="2">
        <v>50</v>
      </c>
      <c r="D67518" s="2" t="s">
        <v>450</v>
      </c>
      <c r="E67518" s="2"/>
      <c r="F67518" s="2"/>
      <c r="G67518" s="2"/>
      <c r="H67518" s="2"/>
    </row>
    <row r="67519" spans="2:8">
      <c r="B67519" s="2" t="s">
        <v>67966</v>
      </c>
      <c r="C67519" s="2">
        <v>53</v>
      </c>
      <c r="D67519" s="2" t="s">
        <v>450</v>
      </c>
      <c r="E67519" s="2"/>
      <c r="F67519" s="2"/>
      <c r="G67519" s="2"/>
      <c r="H67519" s="2"/>
    </row>
    <row r="67520" spans="2:8">
      <c r="B67520" s="2" t="s">
        <v>67967</v>
      </c>
      <c r="C67520" s="2">
        <v>19</v>
      </c>
      <c r="D67520" s="2" t="s">
        <v>450</v>
      </c>
      <c r="E67520" s="2"/>
      <c r="F67520" s="2"/>
      <c r="G67520" s="2"/>
      <c r="H67520" s="2"/>
    </row>
    <row r="67521" spans="2:8">
      <c r="B67521" s="2" t="s">
        <v>67968</v>
      </c>
      <c r="C67521" s="2">
        <v>20</v>
      </c>
      <c r="D67521" s="2" t="s">
        <v>450</v>
      </c>
      <c r="E67521" s="2"/>
      <c r="F67521" s="2"/>
      <c r="G67521" s="2"/>
      <c r="H67521" s="2"/>
    </row>
    <row r="67522" spans="2:8">
      <c r="B67522" s="2" t="s">
        <v>67969</v>
      </c>
      <c r="C67522" s="2">
        <v>19</v>
      </c>
      <c r="D67522" s="2" t="s">
        <v>450</v>
      </c>
      <c r="E67522" s="2"/>
      <c r="F67522" s="2"/>
      <c r="G67522" s="2"/>
      <c r="H67522" s="2"/>
    </row>
    <row r="67523" spans="2:8">
      <c r="B67523" s="2" t="s">
        <v>67970</v>
      </c>
      <c r="C67523" s="2">
        <v>18</v>
      </c>
      <c r="D67523" s="2" t="s">
        <v>450</v>
      </c>
      <c r="E67523" s="2"/>
      <c r="F67523" s="2"/>
      <c r="G67523" s="2"/>
      <c r="H67523" s="2"/>
    </row>
    <row r="67524" spans="2:8">
      <c r="B67524" s="2" t="s">
        <v>67971</v>
      </c>
      <c r="C67524" s="2">
        <v>17</v>
      </c>
      <c r="D67524" s="2" t="s">
        <v>450</v>
      </c>
      <c r="E67524" s="2"/>
      <c r="F67524" s="2"/>
      <c r="G67524" s="2"/>
      <c r="H67524" s="2"/>
    </row>
    <row r="67525" spans="2:8">
      <c r="B67525" s="2" t="s">
        <v>67972</v>
      </c>
      <c r="C67525" s="2">
        <v>13</v>
      </c>
      <c r="D67525" s="2" t="s">
        <v>450</v>
      </c>
      <c r="E67525" s="2"/>
      <c r="F67525" s="2"/>
      <c r="G67525" s="2"/>
      <c r="H67525" s="2"/>
    </row>
    <row r="67526" spans="2:8">
      <c r="B67526" s="2" t="s">
        <v>67973</v>
      </c>
      <c r="C67526" s="2">
        <v>47</v>
      </c>
      <c r="D67526" s="2" t="s">
        <v>450</v>
      </c>
      <c r="E67526" s="2"/>
      <c r="F67526" s="2"/>
      <c r="G67526" s="2"/>
      <c r="H67526" s="2"/>
    </row>
    <row r="67527" spans="2:8">
      <c r="B67527" s="2" t="s">
        <v>67974</v>
      </c>
      <c r="C67527" s="2">
        <v>48</v>
      </c>
      <c r="D67527" s="2" t="s">
        <v>450</v>
      </c>
      <c r="E67527" s="2"/>
      <c r="F67527" s="2"/>
      <c r="G67527" s="2"/>
      <c r="H67527" s="2"/>
    </row>
    <row r="67528" spans="2:8">
      <c r="B67528" s="2" t="s">
        <v>67975</v>
      </c>
      <c r="C67528" s="2">
        <v>56</v>
      </c>
      <c r="D67528" s="2" t="s">
        <v>450</v>
      </c>
      <c r="E67528" s="2"/>
      <c r="F67528" s="2"/>
      <c r="G67528" s="2"/>
      <c r="H67528" s="2"/>
    </row>
    <row r="67529" spans="2:8">
      <c r="B67529" s="2" t="s">
        <v>67976</v>
      </c>
      <c r="C67529" s="2">
        <v>56</v>
      </c>
      <c r="D67529" s="2" t="s">
        <v>450</v>
      </c>
      <c r="E67529" s="2"/>
      <c r="F67529" s="2"/>
      <c r="G67529" s="2"/>
      <c r="H67529" s="2"/>
    </row>
    <row r="67530" spans="2:8">
      <c r="B67530" s="2" t="s">
        <v>67977</v>
      </c>
      <c r="C67530" s="2">
        <v>57</v>
      </c>
      <c r="D67530" s="2" t="s">
        <v>450</v>
      </c>
      <c r="E67530" s="2"/>
      <c r="F67530" s="2"/>
      <c r="G67530" s="2"/>
      <c r="H67530" s="2"/>
    </row>
    <row r="67531" spans="2:8">
      <c r="B67531" s="2" t="s">
        <v>67978</v>
      </c>
      <c r="C67531" s="2">
        <v>38</v>
      </c>
      <c r="D67531" s="2" t="s">
        <v>450</v>
      </c>
      <c r="E67531" s="2"/>
      <c r="F67531" s="2"/>
      <c r="G67531" s="2"/>
      <c r="H67531" s="2"/>
    </row>
    <row r="67532" spans="2:8">
      <c r="B67532" s="2" t="s">
        <v>67979</v>
      </c>
      <c r="C67532" s="2">
        <v>46</v>
      </c>
      <c r="D67532" s="2" t="s">
        <v>450</v>
      </c>
      <c r="E67532" s="2"/>
      <c r="F67532" s="2"/>
      <c r="G67532" s="2"/>
      <c r="H67532" s="2"/>
    </row>
    <row r="67533" spans="2:8">
      <c r="B67533" s="2" t="s">
        <v>67980</v>
      </c>
      <c r="C67533" s="2">
        <v>46</v>
      </c>
      <c r="D67533" s="2" t="s">
        <v>450</v>
      </c>
      <c r="E67533" s="2"/>
      <c r="F67533" s="2"/>
      <c r="G67533" s="2"/>
      <c r="H67533" s="2"/>
    </row>
    <row r="67534" spans="2:8">
      <c r="B67534" s="2" t="s">
        <v>67981</v>
      </c>
      <c r="C67534" s="2">
        <v>52</v>
      </c>
      <c r="D67534" s="2" t="s">
        <v>450</v>
      </c>
      <c r="E67534" s="2"/>
      <c r="F67534" s="2"/>
      <c r="G67534" s="2"/>
      <c r="H67534" s="2"/>
    </row>
    <row r="67535" spans="2:8">
      <c r="B67535" s="2" t="s">
        <v>67982</v>
      </c>
      <c r="C67535" s="2">
        <v>62</v>
      </c>
      <c r="D67535" s="2" t="s">
        <v>450</v>
      </c>
      <c r="E67535" s="2"/>
      <c r="F67535" s="2"/>
      <c r="G67535" s="2"/>
      <c r="H67535" s="2"/>
    </row>
    <row r="67536" spans="2:8">
      <c r="B67536" s="2" t="s">
        <v>67983</v>
      </c>
      <c r="C67536" s="2">
        <v>32</v>
      </c>
      <c r="D67536" s="2" t="s">
        <v>450</v>
      </c>
      <c r="E67536" s="2"/>
      <c r="F67536" s="2"/>
      <c r="G67536" s="2"/>
      <c r="H67536" s="2"/>
    </row>
    <row r="67537" spans="2:8">
      <c r="B67537" s="2" t="s">
        <v>67984</v>
      </c>
      <c r="C67537" s="2">
        <v>29</v>
      </c>
      <c r="D67537" s="2" t="s">
        <v>450</v>
      </c>
      <c r="E67537" s="2"/>
      <c r="F67537" s="2"/>
      <c r="G67537" s="2"/>
      <c r="H67537" s="2"/>
    </row>
    <row r="67538" spans="2:8">
      <c r="B67538" s="2" t="s">
        <v>67985</v>
      </c>
      <c r="C67538" s="2">
        <v>25</v>
      </c>
      <c r="D67538" s="2" t="s">
        <v>450</v>
      </c>
      <c r="E67538" s="2"/>
      <c r="F67538" s="2"/>
      <c r="G67538" s="2"/>
      <c r="H67538" s="2"/>
    </row>
    <row r="67539" spans="2:8">
      <c r="B67539" s="2" t="s">
        <v>67986</v>
      </c>
      <c r="C67539" s="2">
        <v>20</v>
      </c>
      <c r="D67539" s="2" t="s">
        <v>450</v>
      </c>
      <c r="E67539" s="2"/>
      <c r="F67539" s="2"/>
      <c r="G67539" s="2"/>
      <c r="H67539" s="2"/>
    </row>
    <row r="67540" spans="2:8">
      <c r="B67540" s="2" t="s">
        <v>67987</v>
      </c>
      <c r="C67540" s="2">
        <v>13</v>
      </c>
      <c r="D67540" s="2" t="s">
        <v>450</v>
      </c>
      <c r="E67540" s="2"/>
      <c r="F67540" s="2"/>
      <c r="G67540" s="2"/>
      <c r="H67540" s="2"/>
    </row>
    <row r="67541" spans="2:8">
      <c r="B67541" s="2" t="s">
        <v>67988</v>
      </c>
      <c r="C67541" s="2">
        <v>43</v>
      </c>
      <c r="D67541" s="2" t="s">
        <v>450</v>
      </c>
      <c r="E67541" s="2"/>
      <c r="F67541" s="2"/>
      <c r="G67541" s="2"/>
      <c r="H67541" s="2"/>
    </row>
    <row r="67542" spans="2:8">
      <c r="B67542" s="2" t="s">
        <v>67989</v>
      </c>
      <c r="C67542" s="2">
        <v>47</v>
      </c>
      <c r="D67542" s="2" t="s">
        <v>450</v>
      </c>
      <c r="E67542" s="2"/>
      <c r="F67542" s="2"/>
      <c r="G67542" s="2"/>
      <c r="H67542" s="2"/>
    </row>
    <row r="67543" spans="2:8">
      <c r="B67543" s="2" t="s">
        <v>67990</v>
      </c>
      <c r="C67543" s="2">
        <v>49</v>
      </c>
      <c r="D67543" s="2" t="s">
        <v>450</v>
      </c>
      <c r="E67543" s="2"/>
      <c r="F67543" s="2"/>
      <c r="G67543" s="2"/>
      <c r="H67543" s="2"/>
    </row>
    <row r="67544" spans="2:8">
      <c r="B67544" s="2" t="s">
        <v>67991</v>
      </c>
      <c r="C67544" s="2">
        <v>51</v>
      </c>
      <c r="D67544" s="2" t="s">
        <v>450</v>
      </c>
      <c r="E67544" s="2"/>
      <c r="F67544" s="2"/>
      <c r="G67544" s="2"/>
      <c r="H67544" s="2"/>
    </row>
    <row r="67545" spans="2:8">
      <c r="B67545" s="2" t="s">
        <v>67992</v>
      </c>
      <c r="C67545" s="2">
        <v>39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67993</v>
      </c>
      <c r="C67546" s="2">
        <v>41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67994</v>
      </c>
      <c r="C67547" s="2">
        <v>34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67995</v>
      </c>
      <c r="C67548" s="2">
        <v>19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67996</v>
      </c>
      <c r="C67549" s="2">
        <v>9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67997</v>
      </c>
      <c r="C67550" s="2">
        <v>47</v>
      </c>
      <c r="D67550" s="2" t="s">
        <v>450</v>
      </c>
      <c r="E67550" s="2"/>
      <c r="F67550" s="2"/>
      <c r="G67550" s="2"/>
      <c r="H67550" s="2"/>
    </row>
    <row r="67551" spans="2:8">
      <c r="B67551" s="2" t="s">
        <v>67998</v>
      </c>
      <c r="C67551" s="2">
        <v>49</v>
      </c>
      <c r="D67551" s="2" t="s">
        <v>450</v>
      </c>
      <c r="E67551" s="2"/>
      <c r="F67551" s="2"/>
      <c r="G67551" s="2"/>
      <c r="H67551" s="2"/>
    </row>
    <row r="67552" spans="2:8">
      <c r="B67552" s="2" t="s">
        <v>67999</v>
      </c>
      <c r="C67552" s="2">
        <v>16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68000</v>
      </c>
      <c r="C67553" s="2">
        <v>18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68001</v>
      </c>
      <c r="C67554" s="2">
        <v>23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68002</v>
      </c>
      <c r="C67555" s="2">
        <v>21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68003</v>
      </c>
      <c r="C67556" s="2">
        <v>25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68004</v>
      </c>
      <c r="C67557" s="2">
        <v>38</v>
      </c>
      <c r="D67557" s="2" t="s">
        <v>450</v>
      </c>
      <c r="E67557" s="2"/>
      <c r="F67557" s="2"/>
      <c r="G67557" s="2"/>
      <c r="H67557" s="2"/>
    </row>
    <row r="67558" spans="2:8">
      <c r="B67558" s="2" t="s">
        <v>68005</v>
      </c>
      <c r="C67558" s="2">
        <v>38</v>
      </c>
      <c r="D67558" s="2" t="s">
        <v>450</v>
      </c>
      <c r="E67558" s="2"/>
      <c r="F67558" s="2"/>
      <c r="G67558" s="2"/>
      <c r="H67558" s="2"/>
    </row>
    <row r="67559" spans="2:8">
      <c r="B67559" s="2" t="s">
        <v>68006</v>
      </c>
      <c r="C67559" s="2">
        <v>41</v>
      </c>
      <c r="D67559" s="2" t="s">
        <v>450</v>
      </c>
      <c r="E67559" s="2"/>
      <c r="F67559" s="2"/>
      <c r="G67559" s="2"/>
      <c r="H67559" s="2"/>
    </row>
    <row r="67560" spans="2:8">
      <c r="B67560" s="2" t="s">
        <v>68007</v>
      </c>
      <c r="C67560" s="2">
        <v>46</v>
      </c>
      <c r="D67560" s="2" t="s">
        <v>450</v>
      </c>
      <c r="E67560" s="2"/>
      <c r="F67560" s="2"/>
      <c r="G67560" s="2"/>
      <c r="H67560" s="2"/>
    </row>
    <row r="67561" spans="2:8">
      <c r="B67561" s="2" t="s">
        <v>68008</v>
      </c>
      <c r="C67561" s="2">
        <v>62</v>
      </c>
      <c r="D67561" s="2" t="s">
        <v>450</v>
      </c>
      <c r="E67561" s="2"/>
      <c r="F67561" s="2"/>
      <c r="G67561" s="2"/>
      <c r="H67561" s="2"/>
    </row>
    <row r="67562" spans="2:8">
      <c r="B67562" s="2" t="s">
        <v>68009</v>
      </c>
      <c r="C67562" s="2">
        <v>39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68010</v>
      </c>
      <c r="C67563" s="2">
        <v>38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68011</v>
      </c>
      <c r="C67564" s="2">
        <v>33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68012</v>
      </c>
      <c r="C67565" s="2">
        <v>48</v>
      </c>
      <c r="D67565" s="2" t="s">
        <v>450</v>
      </c>
      <c r="E67565" s="2"/>
      <c r="F67565" s="2"/>
      <c r="G67565" s="2"/>
      <c r="H67565" s="2"/>
    </row>
    <row r="67566" spans="2:8">
      <c r="B67566" s="2" t="s">
        <v>68013</v>
      </c>
      <c r="C67566" s="2">
        <v>51</v>
      </c>
      <c r="D67566" s="2" t="s">
        <v>450</v>
      </c>
      <c r="E67566" s="2"/>
      <c r="F67566" s="2"/>
      <c r="G67566" s="2"/>
      <c r="H67566" s="2"/>
    </row>
    <row r="67567" spans="2:8">
      <c r="B67567" s="2" t="s">
        <v>68014</v>
      </c>
      <c r="C67567" s="2">
        <v>32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68015</v>
      </c>
      <c r="C67568" s="2">
        <v>29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68016</v>
      </c>
      <c r="C67569" s="2">
        <v>23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68017</v>
      </c>
      <c r="C67570" s="2">
        <v>15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68018</v>
      </c>
      <c r="C67571" s="2">
        <v>28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68019</v>
      </c>
      <c r="C67572" s="2">
        <v>27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68020</v>
      </c>
      <c r="C67573" s="2">
        <v>29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68021</v>
      </c>
      <c r="C67574" s="2">
        <v>33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68022</v>
      </c>
      <c r="C67575" s="2">
        <v>34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68023</v>
      </c>
      <c r="C67576" s="2">
        <v>37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68024</v>
      </c>
      <c r="C67577" s="2">
        <v>36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68025</v>
      </c>
      <c r="C67578" s="2">
        <v>35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68026</v>
      </c>
      <c r="C67579" s="2">
        <v>35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68027</v>
      </c>
      <c r="C67580" s="2">
        <v>32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68028</v>
      </c>
      <c r="C67581" s="2">
        <v>30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68029</v>
      </c>
      <c r="C67582" s="2">
        <v>27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68030</v>
      </c>
      <c r="C67583" s="2">
        <v>27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68031</v>
      </c>
      <c r="C67584" s="2">
        <v>36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68032</v>
      </c>
      <c r="C67585" s="2">
        <v>34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68033</v>
      </c>
      <c r="C67586" s="2">
        <v>47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68034</v>
      </c>
      <c r="C67587" s="2">
        <v>45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68035</v>
      </c>
      <c r="C67588" s="2">
        <v>43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68036</v>
      </c>
      <c r="C67589" s="2">
        <v>40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68037</v>
      </c>
      <c r="C67590" s="2">
        <v>48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68038</v>
      </c>
      <c r="C67591" s="2">
        <v>46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68039</v>
      </c>
      <c r="C67592" s="2">
        <v>47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68040</v>
      </c>
      <c r="C67593" s="2">
        <v>47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68041</v>
      </c>
      <c r="C67594" s="2">
        <v>46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68042</v>
      </c>
      <c r="C67595" s="2">
        <v>54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68043</v>
      </c>
      <c r="C67596" s="2">
        <v>52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68044</v>
      </c>
      <c r="C67597" s="2">
        <v>46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68045</v>
      </c>
      <c r="C67598" s="2">
        <v>42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68046</v>
      </c>
      <c r="C67599" s="2">
        <v>35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68047</v>
      </c>
      <c r="C67600" s="2">
        <v>39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68048</v>
      </c>
      <c r="C67601" s="2">
        <v>34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68049</v>
      </c>
      <c r="C67602" s="2">
        <v>43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68050</v>
      </c>
      <c r="C67603" s="2">
        <v>43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68051</v>
      </c>
      <c r="C67604" s="2">
        <v>42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68052</v>
      </c>
      <c r="C67605" s="2">
        <v>38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68053</v>
      </c>
      <c r="C67606" s="2">
        <v>49</v>
      </c>
      <c r="D67606" s="2" t="s">
        <v>450</v>
      </c>
      <c r="E67606" s="2"/>
      <c r="F67606" s="2"/>
      <c r="G67606" s="2"/>
      <c r="H67606" s="2"/>
    </row>
    <row r="67607" spans="2:8">
      <c r="B67607" s="2" t="s">
        <v>68054</v>
      </c>
      <c r="C67607" s="2">
        <v>51</v>
      </c>
      <c r="D67607" s="2" t="s">
        <v>450</v>
      </c>
      <c r="E67607" s="2"/>
      <c r="F67607" s="2"/>
      <c r="G67607" s="2"/>
      <c r="H67607" s="2"/>
    </row>
    <row r="67608" spans="2:8">
      <c r="B67608" s="2" t="s">
        <v>68055</v>
      </c>
      <c r="C67608" s="2">
        <v>54</v>
      </c>
      <c r="D67608" s="2" t="s">
        <v>450</v>
      </c>
      <c r="E67608" s="2"/>
      <c r="F67608" s="2"/>
      <c r="G67608" s="2"/>
      <c r="H67608" s="2"/>
    </row>
    <row r="67609" spans="2:8">
      <c r="B67609" s="2" t="s">
        <v>68056</v>
      </c>
      <c r="C67609" s="2">
        <v>55</v>
      </c>
      <c r="D67609" s="2" t="s">
        <v>450</v>
      </c>
      <c r="E67609" s="2"/>
      <c r="F67609" s="2"/>
      <c r="G67609" s="2"/>
      <c r="H67609" s="2"/>
    </row>
    <row r="67610" spans="2:8">
      <c r="B67610" s="2" t="s">
        <v>68057</v>
      </c>
      <c r="C67610" s="2">
        <v>53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68058</v>
      </c>
      <c r="C67611" s="2">
        <v>40</v>
      </c>
      <c r="D67611" s="2" t="s">
        <v>450</v>
      </c>
      <c r="E67611" s="2"/>
      <c r="F67611" s="2"/>
      <c r="G67611" s="2"/>
      <c r="H67611" s="2"/>
    </row>
    <row r="67612" spans="2:8">
      <c r="B67612" s="2" t="s">
        <v>68059</v>
      </c>
      <c r="C67612" s="2">
        <v>39</v>
      </c>
      <c r="D67612" s="2" t="s">
        <v>450</v>
      </c>
      <c r="E67612" s="2"/>
      <c r="F67612" s="2"/>
      <c r="G67612" s="2"/>
      <c r="H67612" s="2"/>
    </row>
    <row r="67613" spans="2:8">
      <c r="B67613" s="2" t="s">
        <v>68060</v>
      </c>
      <c r="C67613" s="2">
        <v>8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68061</v>
      </c>
      <c r="C67614" s="2">
        <v>25</v>
      </c>
      <c r="D67614" s="2" t="s">
        <v>450</v>
      </c>
      <c r="E67614" s="2"/>
      <c r="F67614" s="2"/>
      <c r="G67614" s="2"/>
      <c r="H67614" s="2"/>
    </row>
    <row r="67615" spans="2:8">
      <c r="B67615" s="2" t="s">
        <v>68062</v>
      </c>
      <c r="C67615" s="2">
        <v>26</v>
      </c>
      <c r="D67615" s="2" t="s">
        <v>450</v>
      </c>
      <c r="E67615" s="2"/>
      <c r="F67615" s="2"/>
      <c r="G67615" s="2"/>
      <c r="H67615" s="2"/>
    </row>
    <row r="67616" spans="2:8">
      <c r="B67616" s="2" t="s">
        <v>68063</v>
      </c>
      <c r="C67616" s="2">
        <v>24</v>
      </c>
      <c r="D67616" s="2" t="s">
        <v>450</v>
      </c>
      <c r="E67616" s="2"/>
      <c r="F67616" s="2"/>
      <c r="G67616" s="2"/>
      <c r="H67616" s="2"/>
    </row>
    <row r="67617" spans="2:8">
      <c r="B67617" s="2" t="s">
        <v>68064</v>
      </c>
      <c r="C67617" s="2">
        <v>24</v>
      </c>
      <c r="D67617" s="2" t="s">
        <v>450</v>
      </c>
      <c r="E67617" s="2"/>
      <c r="F67617" s="2"/>
      <c r="G67617" s="2"/>
      <c r="H67617" s="2"/>
    </row>
    <row r="67618" spans="2:8">
      <c r="B67618" s="2" t="s">
        <v>68065</v>
      </c>
      <c r="C67618" s="2">
        <v>26</v>
      </c>
      <c r="D67618" s="2" t="s">
        <v>450</v>
      </c>
      <c r="E67618" s="2"/>
      <c r="F67618" s="2"/>
      <c r="G67618" s="2"/>
      <c r="H67618" s="2"/>
    </row>
    <row r="67619" spans="2:8">
      <c r="B67619" s="2" t="s">
        <v>68066</v>
      </c>
      <c r="C67619" s="2">
        <v>30</v>
      </c>
      <c r="D67619" s="2" t="s">
        <v>450</v>
      </c>
      <c r="E67619" s="2"/>
      <c r="F67619" s="2"/>
      <c r="G67619" s="2"/>
      <c r="H67619" s="2"/>
    </row>
    <row r="67620" spans="2:8">
      <c r="B67620" s="2" t="s">
        <v>68067</v>
      </c>
      <c r="C67620" s="2">
        <v>33</v>
      </c>
      <c r="D67620" s="2" t="s">
        <v>450</v>
      </c>
      <c r="E67620" s="2"/>
      <c r="F67620" s="2"/>
      <c r="G67620" s="2"/>
      <c r="H67620" s="2"/>
    </row>
    <row r="67621" spans="2:8">
      <c r="B67621" s="2" t="s">
        <v>68068</v>
      </c>
      <c r="C67621" s="2">
        <v>29</v>
      </c>
      <c r="D67621" s="2" t="s">
        <v>450</v>
      </c>
      <c r="E67621" s="2"/>
      <c r="F67621" s="2"/>
      <c r="G67621" s="2"/>
      <c r="H67621" s="2"/>
    </row>
    <row r="67622" spans="2:8">
      <c r="B67622" s="2" t="s">
        <v>68069</v>
      </c>
      <c r="C67622" s="2">
        <v>30</v>
      </c>
      <c r="D67622" s="2" t="s">
        <v>450</v>
      </c>
      <c r="E67622" s="2"/>
      <c r="F67622" s="2"/>
      <c r="G67622" s="2"/>
      <c r="H67622" s="2"/>
    </row>
    <row r="67623" spans="2:8">
      <c r="B67623" s="2" t="s">
        <v>68070</v>
      </c>
      <c r="C67623" s="2">
        <v>31</v>
      </c>
      <c r="D67623" s="2" t="s">
        <v>450</v>
      </c>
      <c r="E67623" s="2"/>
      <c r="F67623" s="2"/>
      <c r="G67623" s="2"/>
      <c r="H67623" s="2"/>
    </row>
    <row r="67624" spans="2:8">
      <c r="B67624" s="2" t="s">
        <v>68071</v>
      </c>
      <c r="C67624" s="2">
        <v>32</v>
      </c>
      <c r="D67624" s="2" t="s">
        <v>450</v>
      </c>
      <c r="E67624" s="2"/>
      <c r="F67624" s="2"/>
      <c r="G67624" s="2"/>
      <c r="H67624" s="2"/>
    </row>
    <row r="67625" spans="2:8">
      <c r="B67625" s="2" t="s">
        <v>68072</v>
      </c>
      <c r="C67625" s="2">
        <v>33</v>
      </c>
      <c r="D67625" s="2" t="s">
        <v>450</v>
      </c>
      <c r="E67625" s="2"/>
      <c r="F67625" s="2"/>
      <c r="G67625" s="2"/>
      <c r="H67625" s="2"/>
    </row>
    <row r="67626" spans="2:8">
      <c r="B67626" s="2" t="s">
        <v>68073</v>
      </c>
      <c r="C67626" s="2">
        <v>35</v>
      </c>
      <c r="D67626" s="2" t="s">
        <v>450</v>
      </c>
      <c r="E67626" s="2"/>
      <c r="F67626" s="2"/>
      <c r="G67626" s="2"/>
      <c r="H67626" s="2"/>
    </row>
    <row r="67627" spans="2:8">
      <c r="B67627" s="2" t="s">
        <v>68074</v>
      </c>
      <c r="C67627" s="2">
        <v>38</v>
      </c>
      <c r="D67627" s="2" t="s">
        <v>450</v>
      </c>
      <c r="E67627" s="2"/>
      <c r="F67627" s="2"/>
      <c r="G67627" s="2"/>
      <c r="H67627" s="2"/>
    </row>
    <row r="67628" spans="2:8">
      <c r="B67628" s="2" t="s">
        <v>68075</v>
      </c>
      <c r="C67628" s="2">
        <v>39</v>
      </c>
      <c r="D67628" s="2" t="s">
        <v>450</v>
      </c>
      <c r="E67628" s="2"/>
      <c r="F67628" s="2"/>
      <c r="G67628" s="2"/>
      <c r="H67628" s="2"/>
    </row>
    <row r="67629" spans="2:8">
      <c r="B67629" s="2" t="s">
        <v>68076</v>
      </c>
      <c r="C67629" s="2">
        <v>35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68077</v>
      </c>
      <c r="C67630" s="2">
        <v>18</v>
      </c>
      <c r="D67630" s="2" t="s">
        <v>450</v>
      </c>
      <c r="E67630" s="2"/>
      <c r="F67630" s="2"/>
      <c r="G67630" s="2"/>
      <c r="H67630" s="2"/>
    </row>
    <row r="67631" spans="2:8">
      <c r="B67631" s="2" t="s">
        <v>68078</v>
      </c>
      <c r="C67631" s="2">
        <v>22</v>
      </c>
      <c r="D67631" s="2" t="s">
        <v>450</v>
      </c>
      <c r="E67631" s="2"/>
      <c r="F67631" s="2"/>
      <c r="G67631" s="2"/>
      <c r="H67631" s="2"/>
    </row>
    <row r="67632" spans="2:8">
      <c r="B67632" s="2" t="s">
        <v>68079</v>
      </c>
      <c r="C67632" s="2">
        <v>29</v>
      </c>
      <c r="D67632" s="2" t="s">
        <v>450</v>
      </c>
      <c r="E67632" s="2"/>
      <c r="F67632" s="2"/>
      <c r="G67632" s="2"/>
      <c r="H67632" s="2"/>
    </row>
    <row r="67633" spans="2:8">
      <c r="B67633" s="2" t="s">
        <v>68080</v>
      </c>
      <c r="C67633" s="2">
        <v>25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68081</v>
      </c>
      <c r="C67634" s="2">
        <v>25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68082</v>
      </c>
      <c r="C67635" s="2">
        <v>24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68083</v>
      </c>
      <c r="C67636" s="2">
        <v>22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68084</v>
      </c>
      <c r="C67637" s="2">
        <v>51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68085</v>
      </c>
      <c r="C67638" s="2">
        <v>44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68086</v>
      </c>
      <c r="C67639" s="2">
        <v>38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68087</v>
      </c>
      <c r="C67640" s="2">
        <v>33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68088</v>
      </c>
      <c r="C67641" s="2">
        <v>34</v>
      </c>
      <c r="D67641" s="2" t="s">
        <v>450</v>
      </c>
      <c r="E67641" s="2"/>
      <c r="F67641" s="2"/>
      <c r="G67641" s="2"/>
      <c r="H67641" s="2"/>
    </row>
    <row r="67642" spans="2:8">
      <c r="B67642" s="2" t="s">
        <v>68089</v>
      </c>
      <c r="C67642" s="2">
        <v>38</v>
      </c>
      <c r="D67642" s="2" t="s">
        <v>450</v>
      </c>
      <c r="E67642" s="2"/>
      <c r="F67642" s="2"/>
      <c r="G67642" s="2"/>
      <c r="H67642" s="2"/>
    </row>
    <row r="67643" spans="2:8">
      <c r="B67643" s="2" t="s">
        <v>68090</v>
      </c>
      <c r="C67643" s="2">
        <v>41</v>
      </c>
      <c r="D67643" s="2" t="s">
        <v>450</v>
      </c>
      <c r="E67643" s="2"/>
      <c r="F67643" s="2"/>
      <c r="G67643" s="2"/>
      <c r="H67643" s="2"/>
    </row>
    <row r="67644" spans="2:8">
      <c r="B67644" s="2" t="s">
        <v>68091</v>
      </c>
      <c r="C67644" s="2">
        <v>43</v>
      </c>
      <c r="D67644" s="2" t="s">
        <v>450</v>
      </c>
      <c r="E67644" s="2"/>
      <c r="F67644" s="2"/>
      <c r="G67644" s="2"/>
      <c r="H67644" s="2"/>
    </row>
    <row r="67645" spans="2:8">
      <c r="B67645" s="2" t="s">
        <v>68092</v>
      </c>
      <c r="C67645" s="2">
        <v>45</v>
      </c>
      <c r="D67645" s="2" t="s">
        <v>450</v>
      </c>
      <c r="E67645" s="2"/>
      <c r="F67645" s="2"/>
      <c r="G67645" s="2"/>
      <c r="H67645" s="2"/>
    </row>
    <row r="67646" spans="2:8">
      <c r="B67646" s="2" t="s">
        <v>68093</v>
      </c>
      <c r="C67646" s="2">
        <v>46</v>
      </c>
      <c r="D67646" s="2" t="s">
        <v>450</v>
      </c>
      <c r="E67646" s="2"/>
      <c r="F67646" s="2"/>
      <c r="G67646" s="2"/>
      <c r="H67646" s="2"/>
    </row>
    <row r="67647" spans="2:8">
      <c r="B67647" s="2" t="s">
        <v>68094</v>
      </c>
      <c r="C67647" s="2">
        <v>52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68095</v>
      </c>
      <c r="C67648" s="2">
        <v>53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68096</v>
      </c>
      <c r="C67649" s="2">
        <v>52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68097</v>
      </c>
      <c r="C67650" s="2">
        <v>48</v>
      </c>
      <c r="D67650" s="2" t="s">
        <v>19</v>
      </c>
      <c r="E67650" s="2"/>
      <c r="F67650" s="2"/>
      <c r="G67650" s="2"/>
      <c r="H67650" s="2"/>
    </row>
    <row r="67651" spans="2:8">
      <c r="B67651" s="2" t="s">
        <v>68098</v>
      </c>
      <c r="C67651" s="2">
        <v>43</v>
      </c>
      <c r="D67651" s="2" t="s">
        <v>19</v>
      </c>
      <c r="E67651" s="2"/>
      <c r="F67651" s="2"/>
      <c r="G67651" s="2"/>
      <c r="H67651" s="2"/>
    </row>
    <row r="67652" spans="2:8">
      <c r="B67652" s="2" t="s">
        <v>68099</v>
      </c>
      <c r="C67652" s="2">
        <v>57</v>
      </c>
      <c r="D67652" s="2" t="s">
        <v>450</v>
      </c>
      <c r="E67652" s="2"/>
      <c r="F67652" s="2"/>
      <c r="G67652" s="2"/>
      <c r="H67652" s="2"/>
    </row>
    <row r="67653" spans="2:8">
      <c r="B67653" s="2" t="s">
        <v>68100</v>
      </c>
      <c r="C67653" s="2">
        <v>63</v>
      </c>
      <c r="D67653" s="2" t="s">
        <v>450</v>
      </c>
      <c r="E67653" s="2"/>
      <c r="F67653" s="2"/>
      <c r="G67653" s="2"/>
      <c r="H67653" s="2"/>
    </row>
    <row r="67654" spans="2:8">
      <c r="B67654" s="2" t="s">
        <v>68101</v>
      </c>
      <c r="C67654" s="2">
        <v>65</v>
      </c>
      <c r="D67654" s="2" t="s">
        <v>450</v>
      </c>
      <c r="E67654" s="2"/>
      <c r="F67654" s="2"/>
      <c r="G67654" s="2"/>
      <c r="H67654" s="2"/>
    </row>
    <row r="67655" spans="2:8">
      <c r="B67655" s="2" t="s">
        <v>68102</v>
      </c>
      <c r="C67655" s="2">
        <v>69</v>
      </c>
      <c r="D67655" s="2" t="s">
        <v>450</v>
      </c>
      <c r="E67655" s="2"/>
      <c r="F67655" s="2"/>
      <c r="G67655" s="2"/>
      <c r="H67655" s="2"/>
    </row>
    <row r="67656" spans="2:8">
      <c r="B67656" s="2" t="s">
        <v>68103</v>
      </c>
      <c r="C67656" s="2">
        <v>15</v>
      </c>
      <c r="D67656" s="2" t="s">
        <v>450</v>
      </c>
      <c r="E67656" s="2"/>
      <c r="F67656" s="2"/>
      <c r="G67656" s="2"/>
      <c r="H67656" s="2"/>
    </row>
    <row r="67657" spans="2:8">
      <c r="B67657" s="2" t="s">
        <v>68104</v>
      </c>
      <c r="C67657" s="2">
        <v>48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68105</v>
      </c>
      <c r="C67658" s="2">
        <v>45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68106</v>
      </c>
      <c r="C67659" s="2">
        <v>43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68107</v>
      </c>
      <c r="C67660" s="2">
        <v>42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68108</v>
      </c>
      <c r="C67661" s="2">
        <v>41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68109</v>
      </c>
      <c r="C67662" s="2">
        <v>40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68110</v>
      </c>
      <c r="C67663" s="2">
        <v>38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68111</v>
      </c>
      <c r="C67664" s="2">
        <v>34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68112</v>
      </c>
      <c r="C67665" s="2">
        <v>20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68113</v>
      </c>
      <c r="C67666" s="2">
        <v>19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68114</v>
      </c>
      <c r="C67667" s="2">
        <v>22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68115</v>
      </c>
      <c r="C67668" s="2">
        <v>25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68116</v>
      </c>
      <c r="C67669" s="2">
        <v>45</v>
      </c>
      <c r="D67669" s="2" t="s">
        <v>450</v>
      </c>
      <c r="E67669" s="2"/>
      <c r="F67669" s="2"/>
      <c r="G67669" s="2"/>
      <c r="H67669" s="2"/>
    </row>
    <row r="67670" spans="2:8">
      <c r="B67670" s="2" t="s">
        <v>68117</v>
      </c>
      <c r="C67670" s="2">
        <v>48</v>
      </c>
      <c r="D67670" s="2" t="s">
        <v>450</v>
      </c>
      <c r="E67670" s="2"/>
      <c r="F67670" s="2"/>
      <c r="G67670" s="2"/>
      <c r="H67670" s="2"/>
    </row>
    <row r="67671" spans="2:8">
      <c r="B67671" s="2" t="s">
        <v>68118</v>
      </c>
      <c r="C67671" s="2">
        <v>51</v>
      </c>
      <c r="D67671" s="2" t="s">
        <v>450</v>
      </c>
      <c r="E67671" s="2"/>
      <c r="F67671" s="2"/>
      <c r="G67671" s="2"/>
      <c r="H67671" s="2"/>
    </row>
    <row r="67672" spans="2:8">
      <c r="B67672" s="2" t="s">
        <v>68119</v>
      </c>
      <c r="C67672" s="2">
        <v>53</v>
      </c>
      <c r="D67672" s="2" t="s">
        <v>450</v>
      </c>
      <c r="E67672" s="2"/>
      <c r="F67672" s="2"/>
      <c r="G67672" s="2"/>
      <c r="H67672" s="2"/>
    </row>
    <row r="67673" spans="2:8">
      <c r="B67673" s="2" t="s">
        <v>68120</v>
      </c>
      <c r="C67673" s="2">
        <v>13</v>
      </c>
      <c r="D67673" s="2" t="s">
        <v>450</v>
      </c>
      <c r="E67673" s="2"/>
      <c r="F67673" s="2"/>
      <c r="G67673" s="2"/>
      <c r="H67673" s="2"/>
    </row>
    <row r="67674" spans="2:8">
      <c r="B67674" s="2" t="s">
        <v>68121</v>
      </c>
      <c r="C67674" s="2">
        <v>12</v>
      </c>
      <c r="D67674" s="2" t="s">
        <v>450</v>
      </c>
      <c r="E67674" s="2"/>
      <c r="F67674" s="2"/>
      <c r="G67674" s="2"/>
      <c r="H67674" s="2"/>
    </row>
    <row r="67675" spans="2:8">
      <c r="B67675" s="2" t="s">
        <v>68122</v>
      </c>
      <c r="C67675" s="2">
        <v>12</v>
      </c>
      <c r="D67675" s="2" t="s">
        <v>450</v>
      </c>
      <c r="E67675" s="2"/>
      <c r="F67675" s="2"/>
      <c r="G67675" s="2"/>
      <c r="H67675" s="2"/>
    </row>
    <row r="67676" spans="2:8">
      <c r="B67676" s="2" t="s">
        <v>68123</v>
      </c>
      <c r="C67676" s="2">
        <v>11</v>
      </c>
      <c r="D67676" s="2" t="s">
        <v>450</v>
      </c>
      <c r="E67676" s="2"/>
      <c r="F67676" s="2"/>
      <c r="G67676" s="2"/>
      <c r="H67676" s="2"/>
    </row>
    <row r="67677" spans="2:8">
      <c r="B67677" s="2" t="s">
        <v>68124</v>
      </c>
      <c r="C67677" s="2">
        <v>41</v>
      </c>
      <c r="D67677" s="2" t="s">
        <v>450</v>
      </c>
      <c r="E67677" s="2"/>
      <c r="F67677" s="2"/>
      <c r="G67677" s="2"/>
      <c r="H67677" s="2"/>
    </row>
    <row r="67678" spans="2:8">
      <c r="B67678" s="2" t="s">
        <v>68125</v>
      </c>
      <c r="C67678" s="2">
        <v>41</v>
      </c>
      <c r="D67678" s="2" t="s">
        <v>450</v>
      </c>
      <c r="E67678" s="2"/>
      <c r="F67678" s="2"/>
      <c r="G67678" s="2"/>
      <c r="H67678" s="2"/>
    </row>
    <row r="67679" spans="2:8">
      <c r="B67679" s="2" t="s">
        <v>68126</v>
      </c>
      <c r="C67679" s="2">
        <v>42</v>
      </c>
      <c r="D67679" s="2" t="s">
        <v>450</v>
      </c>
      <c r="E67679" s="2"/>
      <c r="F67679" s="2"/>
      <c r="G67679" s="2"/>
      <c r="H67679" s="2"/>
    </row>
    <row r="67680" spans="2:8">
      <c r="B67680" s="2" t="s">
        <v>68127</v>
      </c>
      <c r="C67680" s="2">
        <v>44</v>
      </c>
      <c r="D67680" s="2" t="s">
        <v>450</v>
      </c>
      <c r="E67680" s="2"/>
      <c r="F67680" s="2"/>
      <c r="G67680" s="2"/>
      <c r="H67680" s="2"/>
    </row>
    <row r="67681" spans="2:8">
      <c r="B67681" s="2" t="s">
        <v>68128</v>
      </c>
      <c r="C67681" s="2">
        <v>45</v>
      </c>
      <c r="D67681" s="2" t="s">
        <v>450</v>
      </c>
      <c r="E67681" s="2"/>
      <c r="F67681" s="2"/>
      <c r="G67681" s="2"/>
      <c r="H67681" s="2"/>
    </row>
    <row r="67682" spans="2:8">
      <c r="B67682" s="2" t="s">
        <v>68129</v>
      </c>
      <c r="C67682" s="2">
        <v>31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68130</v>
      </c>
      <c r="C67683" s="2">
        <v>37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68131</v>
      </c>
      <c r="C67684" s="2">
        <v>40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68132</v>
      </c>
      <c r="C67685" s="2">
        <v>42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68133</v>
      </c>
      <c r="C67686" s="2">
        <v>40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68134</v>
      </c>
      <c r="C67687" s="2">
        <v>31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68135</v>
      </c>
      <c r="C67688" s="2">
        <v>33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68136</v>
      </c>
      <c r="C67689" s="2">
        <v>34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68137</v>
      </c>
      <c r="C67690" s="2">
        <v>50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68138</v>
      </c>
      <c r="C67691" s="2">
        <v>47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68139</v>
      </c>
      <c r="C67692" s="2">
        <v>43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68140</v>
      </c>
      <c r="C67693" s="2">
        <v>42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68141</v>
      </c>
      <c r="C67694" s="2">
        <v>41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68142</v>
      </c>
      <c r="C67695" s="2">
        <v>40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68143</v>
      </c>
      <c r="C67696" s="2">
        <v>39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68144</v>
      </c>
      <c r="C67697" s="2">
        <v>36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68145</v>
      </c>
      <c r="C67698" s="2">
        <v>29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68146</v>
      </c>
      <c r="C67699" s="2">
        <v>27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68147</v>
      </c>
      <c r="C67700" s="2">
        <v>26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68148</v>
      </c>
      <c r="C67701" s="2">
        <v>25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68149</v>
      </c>
      <c r="C67702" s="2">
        <v>23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68150</v>
      </c>
      <c r="C67703" s="2">
        <v>21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68151</v>
      </c>
      <c r="C67704" s="2">
        <v>20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68152</v>
      </c>
      <c r="C67705" s="2">
        <v>16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68153</v>
      </c>
      <c r="C67706" s="2">
        <v>46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68154</v>
      </c>
      <c r="C67707" s="2">
        <v>45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68155</v>
      </c>
      <c r="C67708" s="2">
        <v>37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68156</v>
      </c>
      <c r="C67709" s="2">
        <v>32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68157</v>
      </c>
      <c r="C67710" s="2">
        <v>30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68158</v>
      </c>
      <c r="C67711" s="2">
        <v>27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68159</v>
      </c>
      <c r="C67712" s="2">
        <v>46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68160</v>
      </c>
      <c r="C67713" s="2">
        <v>44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68161</v>
      </c>
      <c r="C67714" s="2">
        <v>42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68162</v>
      </c>
      <c r="C67715" s="2">
        <v>42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68163</v>
      </c>
      <c r="C67716" s="2">
        <v>38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68164</v>
      </c>
      <c r="C67717" s="2">
        <v>49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68165</v>
      </c>
      <c r="C67718" s="2">
        <v>49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68166</v>
      </c>
      <c r="C67719" s="2">
        <v>48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68167</v>
      </c>
      <c r="C67720" s="2">
        <v>47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68168</v>
      </c>
      <c r="C67721" s="2">
        <v>42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68169</v>
      </c>
      <c r="C67722" s="2">
        <v>38</v>
      </c>
      <c r="D67722" s="2" t="s">
        <v>450</v>
      </c>
      <c r="E67722" s="2"/>
      <c r="F67722" s="2"/>
      <c r="G67722" s="2"/>
      <c r="H67722" s="2"/>
    </row>
    <row r="67723" spans="2:8">
      <c r="B67723" s="2" t="s">
        <v>68170</v>
      </c>
      <c r="C67723" s="2">
        <v>38</v>
      </c>
      <c r="D67723" s="2" t="s">
        <v>450</v>
      </c>
      <c r="E67723" s="2"/>
      <c r="F67723" s="2"/>
      <c r="G67723" s="2"/>
      <c r="H67723" s="2"/>
    </row>
    <row r="67724" spans="2:8">
      <c r="B67724" s="2" t="s">
        <v>68171</v>
      </c>
      <c r="C67724" s="2">
        <v>38</v>
      </c>
      <c r="D67724" s="2" t="s">
        <v>450</v>
      </c>
      <c r="E67724" s="2"/>
      <c r="F67724" s="2"/>
      <c r="G67724" s="2"/>
      <c r="H67724" s="2"/>
    </row>
    <row r="67725" spans="2:8">
      <c r="B67725" s="2" t="s">
        <v>68172</v>
      </c>
      <c r="C67725" s="2">
        <v>39</v>
      </c>
      <c r="D67725" s="2" t="s">
        <v>450</v>
      </c>
      <c r="E67725" s="2"/>
      <c r="F67725" s="2"/>
      <c r="G67725" s="2"/>
      <c r="H67725" s="2"/>
    </row>
    <row r="67726" spans="2:8">
      <c r="B67726" s="2" t="s">
        <v>68173</v>
      </c>
      <c r="C67726" s="2">
        <v>36</v>
      </c>
      <c r="D67726" s="2" t="s">
        <v>450</v>
      </c>
      <c r="E67726" s="2"/>
      <c r="F67726" s="2"/>
      <c r="G67726" s="2"/>
      <c r="H67726" s="2"/>
    </row>
    <row r="67727" spans="2:8">
      <c r="B67727" s="2" t="s">
        <v>68174</v>
      </c>
      <c r="C67727" s="2">
        <v>35</v>
      </c>
      <c r="D67727" s="2" t="s">
        <v>450</v>
      </c>
      <c r="E67727" s="2"/>
      <c r="F67727" s="2"/>
      <c r="G67727" s="2"/>
      <c r="H67727" s="2"/>
    </row>
    <row r="67728" spans="2:8">
      <c r="B67728" s="2" t="s">
        <v>68175</v>
      </c>
      <c r="C67728" s="2">
        <v>36</v>
      </c>
      <c r="D67728" s="2" t="s">
        <v>450</v>
      </c>
      <c r="E67728" s="2"/>
      <c r="F67728" s="2"/>
      <c r="G67728" s="2"/>
      <c r="H67728" s="2"/>
    </row>
    <row r="67729" spans="2:8">
      <c r="B67729" s="2" t="s">
        <v>68176</v>
      </c>
      <c r="C67729" s="2">
        <v>37</v>
      </c>
      <c r="D67729" s="2" t="s">
        <v>450</v>
      </c>
      <c r="E67729" s="2"/>
      <c r="F67729" s="2"/>
      <c r="G67729" s="2"/>
      <c r="H67729" s="2"/>
    </row>
    <row r="67730" spans="2:8">
      <c r="B67730" s="2" t="s">
        <v>68177</v>
      </c>
      <c r="C67730" s="2">
        <v>37</v>
      </c>
      <c r="D67730" s="2" t="s">
        <v>450</v>
      </c>
      <c r="E67730" s="2"/>
      <c r="F67730" s="2"/>
      <c r="G67730" s="2"/>
      <c r="H67730" s="2"/>
    </row>
    <row r="67731" spans="2:8">
      <c r="B67731" s="2" t="s">
        <v>68178</v>
      </c>
      <c r="C67731" s="2">
        <v>38</v>
      </c>
      <c r="D67731" s="2" t="s">
        <v>450</v>
      </c>
      <c r="E67731" s="2"/>
      <c r="F67731" s="2"/>
      <c r="G67731" s="2"/>
      <c r="H67731" s="2"/>
    </row>
    <row r="67732" spans="2:8">
      <c r="B67732" s="2" t="s">
        <v>68179</v>
      </c>
      <c r="C67732" s="2">
        <v>40</v>
      </c>
      <c r="D67732" s="2" t="s">
        <v>450</v>
      </c>
      <c r="E67732" s="2"/>
      <c r="F67732" s="2"/>
      <c r="G67732" s="2"/>
      <c r="H67732" s="2"/>
    </row>
    <row r="67733" spans="2:8">
      <c r="B67733" s="2" t="s">
        <v>68180</v>
      </c>
      <c r="C67733" s="2">
        <v>34</v>
      </c>
      <c r="D67733" s="2" t="s">
        <v>450</v>
      </c>
      <c r="E67733" s="2"/>
      <c r="F67733" s="2"/>
      <c r="G67733" s="2"/>
      <c r="H67733" s="2"/>
    </row>
    <row r="67734" spans="2:8">
      <c r="B67734" s="2" t="s">
        <v>68181</v>
      </c>
      <c r="C67734" s="2">
        <v>36</v>
      </c>
      <c r="D67734" s="2" t="s">
        <v>450</v>
      </c>
      <c r="E67734" s="2"/>
      <c r="F67734" s="2"/>
      <c r="G67734" s="2"/>
      <c r="H67734" s="2"/>
    </row>
    <row r="67735" spans="2:8">
      <c r="B67735" s="2" t="s">
        <v>68182</v>
      </c>
      <c r="C67735" s="2">
        <v>38</v>
      </c>
      <c r="D67735" s="2" t="s">
        <v>450</v>
      </c>
      <c r="E67735" s="2"/>
      <c r="F67735" s="2"/>
      <c r="G67735" s="2"/>
      <c r="H67735" s="2"/>
    </row>
    <row r="67736" spans="2:8">
      <c r="B67736" s="2" t="s">
        <v>68183</v>
      </c>
      <c r="C67736" s="2">
        <v>40</v>
      </c>
      <c r="D67736" s="2" t="s">
        <v>450</v>
      </c>
      <c r="E67736" s="2"/>
      <c r="F67736" s="2"/>
      <c r="G67736" s="2"/>
      <c r="H67736" s="2"/>
    </row>
    <row r="67737" spans="2:8">
      <c r="B67737" s="2" t="s">
        <v>68184</v>
      </c>
      <c r="C67737" s="2">
        <v>41</v>
      </c>
      <c r="D67737" s="2" t="s">
        <v>450</v>
      </c>
      <c r="E67737" s="2"/>
      <c r="F67737" s="2"/>
      <c r="G67737" s="2"/>
      <c r="H67737" s="2"/>
    </row>
    <row r="67738" spans="2:8">
      <c r="B67738" s="2" t="s">
        <v>68185</v>
      </c>
      <c r="C67738" s="2">
        <v>34</v>
      </c>
      <c r="D67738" s="2" t="s">
        <v>450</v>
      </c>
      <c r="E67738" s="2"/>
      <c r="F67738" s="2"/>
      <c r="G67738" s="2"/>
      <c r="H67738" s="2"/>
    </row>
    <row r="67739" spans="2:8">
      <c r="B67739" s="2" t="s">
        <v>68186</v>
      </c>
      <c r="C67739" s="2">
        <v>34</v>
      </c>
      <c r="D67739" s="2" t="s">
        <v>450</v>
      </c>
      <c r="E67739" s="2"/>
      <c r="F67739" s="2"/>
      <c r="G67739" s="2"/>
      <c r="H67739" s="2"/>
    </row>
    <row r="67740" spans="2:8">
      <c r="B67740" s="2" t="s">
        <v>68187</v>
      </c>
      <c r="C67740" s="2">
        <v>33</v>
      </c>
      <c r="D67740" s="2" t="s">
        <v>450</v>
      </c>
      <c r="E67740" s="2"/>
      <c r="F67740" s="2"/>
      <c r="G67740" s="2"/>
      <c r="H67740" s="2"/>
    </row>
    <row r="67741" spans="2:8">
      <c r="B67741" s="2" t="s">
        <v>68188</v>
      </c>
      <c r="C67741" s="2">
        <v>32</v>
      </c>
      <c r="D67741" s="2" t="s">
        <v>450</v>
      </c>
      <c r="E67741" s="2"/>
      <c r="F67741" s="2"/>
      <c r="G67741" s="2"/>
      <c r="H67741" s="2"/>
    </row>
    <row r="67742" spans="2:8">
      <c r="B67742" s="2" t="s">
        <v>68189</v>
      </c>
      <c r="C67742" s="2">
        <v>35</v>
      </c>
      <c r="D67742" s="2" t="s">
        <v>450</v>
      </c>
      <c r="E67742" s="2"/>
      <c r="F67742" s="2"/>
      <c r="G67742" s="2"/>
      <c r="H67742" s="2"/>
    </row>
    <row r="67743" spans="2:8">
      <c r="B67743" s="2" t="s">
        <v>68190</v>
      </c>
      <c r="C67743" s="2">
        <v>36</v>
      </c>
      <c r="D67743" s="2" t="s">
        <v>450</v>
      </c>
      <c r="E67743" s="2"/>
      <c r="F67743" s="2"/>
      <c r="G67743" s="2"/>
      <c r="H67743" s="2"/>
    </row>
    <row r="67744" spans="2:8">
      <c r="B67744" s="2" t="s">
        <v>68191</v>
      </c>
      <c r="C67744" s="2">
        <v>35</v>
      </c>
      <c r="D67744" s="2" t="s">
        <v>450</v>
      </c>
      <c r="E67744" s="2"/>
      <c r="F67744" s="2"/>
      <c r="G67744" s="2"/>
      <c r="H67744" s="2"/>
    </row>
    <row r="67745" spans="2:8">
      <c r="B67745" s="2" t="s">
        <v>68192</v>
      </c>
      <c r="C67745" s="2">
        <v>33</v>
      </c>
      <c r="D67745" s="2" t="s">
        <v>450</v>
      </c>
      <c r="E67745" s="2"/>
      <c r="F67745" s="2"/>
      <c r="G67745" s="2"/>
      <c r="H67745" s="2"/>
    </row>
    <row r="67746" spans="2:8">
      <c r="B67746" s="2" t="s">
        <v>68193</v>
      </c>
      <c r="C67746" s="2">
        <v>34</v>
      </c>
      <c r="D67746" s="2" t="s">
        <v>450</v>
      </c>
      <c r="E67746" s="2"/>
      <c r="F67746" s="2"/>
      <c r="G67746" s="2"/>
      <c r="H67746" s="2"/>
    </row>
    <row r="67747" spans="2:8">
      <c r="B67747" s="2" t="s">
        <v>68194</v>
      </c>
      <c r="C67747" s="2">
        <v>35</v>
      </c>
      <c r="D67747" s="2" t="s">
        <v>450</v>
      </c>
      <c r="E67747" s="2"/>
      <c r="F67747" s="2"/>
      <c r="G67747" s="2"/>
      <c r="H67747" s="2"/>
    </row>
    <row r="67748" spans="2:8">
      <c r="B67748" s="2" t="s">
        <v>68195</v>
      </c>
      <c r="C67748" s="2">
        <v>33</v>
      </c>
      <c r="D67748" s="2" t="s">
        <v>450</v>
      </c>
      <c r="E67748" s="2"/>
      <c r="F67748" s="2"/>
      <c r="G67748" s="2"/>
      <c r="H67748" s="2"/>
    </row>
    <row r="67749" spans="2:8">
      <c r="B67749" s="2" t="s">
        <v>68196</v>
      </c>
      <c r="C67749" s="2">
        <v>32</v>
      </c>
      <c r="D67749" s="2" t="s">
        <v>450</v>
      </c>
      <c r="E67749" s="2"/>
      <c r="F67749" s="2"/>
      <c r="G67749" s="2"/>
      <c r="H67749" s="2"/>
    </row>
    <row r="67750" spans="2:8">
      <c r="B67750" s="2" t="s">
        <v>68197</v>
      </c>
      <c r="C67750" s="2">
        <v>34</v>
      </c>
      <c r="D67750" s="2" t="s">
        <v>450</v>
      </c>
      <c r="E67750" s="2"/>
      <c r="F67750" s="2"/>
      <c r="G67750" s="2"/>
      <c r="H67750" s="2"/>
    </row>
    <row r="67751" spans="2:8">
      <c r="B67751" s="2" t="s">
        <v>68198</v>
      </c>
      <c r="C67751" s="2">
        <v>37</v>
      </c>
      <c r="D67751" s="2" t="s">
        <v>450</v>
      </c>
      <c r="E67751" s="2"/>
      <c r="F67751" s="2"/>
      <c r="G67751" s="2"/>
      <c r="H67751" s="2"/>
    </row>
    <row r="67752" spans="2:8">
      <c r="B67752" s="2" t="s">
        <v>68199</v>
      </c>
      <c r="C67752" s="2">
        <v>39</v>
      </c>
      <c r="D67752" s="2" t="s">
        <v>450</v>
      </c>
      <c r="E67752" s="2"/>
      <c r="F67752" s="2"/>
      <c r="G67752" s="2"/>
      <c r="H67752" s="2"/>
    </row>
    <row r="67753" spans="2:8">
      <c r="B67753" s="2" t="s">
        <v>68200</v>
      </c>
      <c r="C67753" s="2">
        <v>40</v>
      </c>
      <c r="D67753" s="2" t="s">
        <v>450</v>
      </c>
      <c r="E67753" s="2"/>
      <c r="F67753" s="2"/>
      <c r="G67753" s="2"/>
      <c r="H67753" s="2"/>
    </row>
    <row r="67754" spans="2:8">
      <c r="B67754" s="2" t="s">
        <v>68201</v>
      </c>
      <c r="C67754" s="2">
        <v>41</v>
      </c>
      <c r="D67754" s="2" t="s">
        <v>450</v>
      </c>
      <c r="E67754" s="2"/>
      <c r="F67754" s="2"/>
      <c r="G67754" s="2"/>
      <c r="H67754" s="2"/>
    </row>
    <row r="67755" spans="2:8">
      <c r="B67755" s="2" t="s">
        <v>68202</v>
      </c>
      <c r="C67755" s="2">
        <v>30</v>
      </c>
      <c r="D67755" s="2" t="s">
        <v>450</v>
      </c>
      <c r="E67755" s="2"/>
      <c r="F67755" s="2"/>
      <c r="G67755" s="2"/>
      <c r="H67755" s="2"/>
    </row>
    <row r="67756" spans="2:8">
      <c r="B67756" s="2" t="s">
        <v>68203</v>
      </c>
      <c r="C67756" s="2">
        <v>28</v>
      </c>
      <c r="D67756" s="2" t="s">
        <v>450</v>
      </c>
      <c r="E67756" s="2"/>
      <c r="F67756" s="2"/>
      <c r="G67756" s="2"/>
      <c r="H67756" s="2"/>
    </row>
    <row r="67757" spans="2:8">
      <c r="B67757" s="2" t="s">
        <v>68204</v>
      </c>
      <c r="C67757" s="2">
        <v>23</v>
      </c>
      <c r="D67757" s="2" t="s">
        <v>450</v>
      </c>
      <c r="E67757" s="2"/>
      <c r="F67757" s="2"/>
      <c r="G67757" s="2"/>
      <c r="H67757" s="2"/>
    </row>
    <row r="67758" spans="2:8">
      <c r="B67758" s="2" t="s">
        <v>68205</v>
      </c>
      <c r="C67758" s="2">
        <v>16</v>
      </c>
      <c r="D67758" s="2" t="s">
        <v>450</v>
      </c>
      <c r="E67758" s="2"/>
      <c r="F67758" s="2"/>
      <c r="G67758" s="2"/>
      <c r="H67758" s="2"/>
    </row>
    <row r="67759" spans="2:8">
      <c r="B67759" s="2" t="s">
        <v>68206</v>
      </c>
      <c r="C67759" s="2">
        <v>11</v>
      </c>
      <c r="D67759" s="2" t="s">
        <v>450</v>
      </c>
      <c r="E67759" s="2"/>
      <c r="F67759" s="2"/>
      <c r="G67759" s="2"/>
      <c r="H67759" s="2"/>
    </row>
    <row r="67760" spans="2:8">
      <c r="B67760" s="2" t="s">
        <v>68207</v>
      </c>
      <c r="C67760" s="2">
        <v>14</v>
      </c>
      <c r="D67760" s="2" t="s">
        <v>450</v>
      </c>
      <c r="E67760" s="2"/>
      <c r="F67760" s="2"/>
      <c r="G67760" s="2"/>
      <c r="H67760" s="2"/>
    </row>
    <row r="67761" spans="2:8">
      <c r="B67761" s="2" t="s">
        <v>68208</v>
      </c>
      <c r="C67761" s="2">
        <v>14</v>
      </c>
      <c r="D67761" s="2" t="s">
        <v>450</v>
      </c>
      <c r="E67761" s="2"/>
      <c r="F67761" s="2"/>
      <c r="G67761" s="2"/>
      <c r="H67761" s="2"/>
    </row>
    <row r="67762" spans="2:8">
      <c r="B67762" s="2" t="s">
        <v>68209</v>
      </c>
      <c r="C67762" s="2">
        <v>14</v>
      </c>
      <c r="D67762" s="2" t="s">
        <v>450</v>
      </c>
      <c r="E67762" s="2"/>
      <c r="F67762" s="2"/>
      <c r="G67762" s="2"/>
      <c r="H67762" s="2"/>
    </row>
    <row r="67763" spans="2:8">
      <c r="B67763" s="2" t="s">
        <v>68210</v>
      </c>
      <c r="C67763" s="2">
        <v>13</v>
      </c>
      <c r="D67763" s="2" t="s">
        <v>450</v>
      </c>
      <c r="E67763" s="2"/>
      <c r="F67763" s="2"/>
      <c r="G67763" s="2"/>
      <c r="H67763" s="2"/>
    </row>
    <row r="67764" spans="2:8">
      <c r="B67764" s="2" t="s">
        <v>68211</v>
      </c>
      <c r="C67764" s="2">
        <v>12</v>
      </c>
      <c r="D67764" s="2" t="s">
        <v>450</v>
      </c>
      <c r="E67764" s="2"/>
      <c r="F67764" s="2"/>
      <c r="G67764" s="2"/>
      <c r="H67764" s="2"/>
    </row>
    <row r="67765" spans="2:8">
      <c r="B67765" s="2" t="s">
        <v>68212</v>
      </c>
      <c r="C67765" s="2">
        <v>12</v>
      </c>
      <c r="D67765" s="2" t="s">
        <v>450</v>
      </c>
      <c r="E67765" s="2"/>
      <c r="F67765" s="2"/>
      <c r="G67765" s="2"/>
      <c r="H67765" s="2"/>
    </row>
    <row r="67766" spans="2:8">
      <c r="B67766" s="2" t="s">
        <v>68213</v>
      </c>
      <c r="C67766" s="2">
        <v>14</v>
      </c>
      <c r="D67766" s="2" t="s">
        <v>450</v>
      </c>
      <c r="E67766" s="2"/>
      <c r="F67766" s="2"/>
      <c r="G67766" s="2"/>
      <c r="H67766" s="2"/>
    </row>
    <row r="67767" spans="2:8">
      <c r="B67767" s="2" t="s">
        <v>68214</v>
      </c>
      <c r="C67767" s="2">
        <v>17</v>
      </c>
      <c r="D67767" s="2" t="s">
        <v>450</v>
      </c>
      <c r="E67767" s="2"/>
      <c r="F67767" s="2"/>
      <c r="G67767" s="2"/>
      <c r="H67767" s="2"/>
    </row>
    <row r="67768" spans="2:8">
      <c r="B67768" s="2" t="s">
        <v>68215</v>
      </c>
      <c r="C67768" s="2">
        <v>21</v>
      </c>
      <c r="D67768" s="2" t="s">
        <v>450</v>
      </c>
      <c r="E67768" s="2"/>
      <c r="F67768" s="2"/>
      <c r="G67768" s="2"/>
      <c r="H67768" s="2"/>
    </row>
    <row r="67769" spans="2:8">
      <c r="B67769" s="2" t="s">
        <v>68216</v>
      </c>
      <c r="C67769" s="2">
        <v>25</v>
      </c>
      <c r="D67769" s="2" t="s">
        <v>450</v>
      </c>
      <c r="E67769" s="2"/>
      <c r="F67769" s="2"/>
      <c r="G67769" s="2"/>
      <c r="H67769" s="2"/>
    </row>
    <row r="67770" spans="2:8">
      <c r="B67770" s="2" t="s">
        <v>68217</v>
      </c>
      <c r="C67770" s="2">
        <v>30</v>
      </c>
      <c r="D67770" s="2" t="s">
        <v>450</v>
      </c>
      <c r="E67770" s="2"/>
      <c r="F67770" s="2"/>
      <c r="G67770" s="2"/>
      <c r="H67770" s="2"/>
    </row>
    <row r="67771" spans="2:8">
      <c r="B67771" s="2" t="s">
        <v>68218</v>
      </c>
      <c r="C67771" s="2">
        <v>34</v>
      </c>
      <c r="D67771" s="2" t="s">
        <v>450</v>
      </c>
      <c r="E67771" s="2"/>
      <c r="F67771" s="2"/>
      <c r="G67771" s="2"/>
      <c r="H67771" s="2"/>
    </row>
    <row r="67772" spans="2:8">
      <c r="B67772" s="2" t="s">
        <v>68219</v>
      </c>
      <c r="C67772" s="2">
        <v>35</v>
      </c>
      <c r="D67772" s="2" t="s">
        <v>450</v>
      </c>
      <c r="E67772" s="2"/>
      <c r="F67772" s="2"/>
      <c r="G67772" s="2"/>
      <c r="H67772" s="2"/>
    </row>
    <row r="67773" spans="2:8">
      <c r="B67773" s="2" t="s">
        <v>68220</v>
      </c>
      <c r="C67773" s="2">
        <v>39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68221</v>
      </c>
      <c r="C67774" s="2">
        <v>39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68222</v>
      </c>
      <c r="C67775" s="2">
        <v>40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68223</v>
      </c>
      <c r="C67776" s="2">
        <v>39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68224</v>
      </c>
      <c r="C67777" s="2">
        <v>39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68225</v>
      </c>
      <c r="C67778" s="2">
        <v>38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68226</v>
      </c>
      <c r="C67779" s="2">
        <v>34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68227</v>
      </c>
      <c r="C67780" s="2">
        <v>33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68228</v>
      </c>
      <c r="C67781" s="2">
        <v>33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68229</v>
      </c>
      <c r="C67782" s="2">
        <v>31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68230</v>
      </c>
      <c r="C67783" s="2">
        <v>29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68231</v>
      </c>
      <c r="C67784" s="2">
        <v>23</v>
      </c>
      <c r="D67784" s="2" t="s">
        <v>450</v>
      </c>
      <c r="E67784" s="2"/>
      <c r="F67784" s="2"/>
      <c r="G67784" s="2"/>
      <c r="H67784" s="2"/>
    </row>
    <row r="67785" spans="2:8">
      <c r="B67785" s="2" t="s">
        <v>68232</v>
      </c>
      <c r="C67785" s="2">
        <v>23</v>
      </c>
      <c r="D67785" s="2" t="s">
        <v>450</v>
      </c>
      <c r="E67785" s="2"/>
      <c r="F67785" s="2"/>
      <c r="G67785" s="2"/>
      <c r="H67785" s="2"/>
    </row>
    <row r="67786" spans="2:8">
      <c r="B67786" s="2" t="s">
        <v>68233</v>
      </c>
      <c r="C67786" s="2">
        <v>21</v>
      </c>
      <c r="D67786" s="2" t="s">
        <v>450</v>
      </c>
      <c r="E67786" s="2"/>
      <c r="F67786" s="2"/>
      <c r="G67786" s="2"/>
      <c r="H67786" s="2"/>
    </row>
    <row r="67787" spans="2:8">
      <c r="B67787" s="2" t="s">
        <v>68234</v>
      </c>
      <c r="C67787" s="2">
        <v>16</v>
      </c>
      <c r="D67787" s="2" t="s">
        <v>450</v>
      </c>
      <c r="E67787" s="2"/>
      <c r="F67787" s="2"/>
      <c r="G67787" s="2"/>
      <c r="H67787" s="2"/>
    </row>
    <row r="67788" spans="2:8">
      <c r="B67788" s="2" t="s">
        <v>68235</v>
      </c>
      <c r="C67788" s="2">
        <v>36</v>
      </c>
      <c r="D67788" s="2" t="s">
        <v>450</v>
      </c>
      <c r="E67788" s="2"/>
      <c r="F67788" s="2"/>
      <c r="G67788" s="2"/>
      <c r="H67788" s="2"/>
    </row>
    <row r="67789" spans="2:8">
      <c r="B67789" s="2" t="s">
        <v>68236</v>
      </c>
      <c r="C67789" s="2">
        <v>38</v>
      </c>
      <c r="D67789" s="2" t="s">
        <v>450</v>
      </c>
      <c r="E67789" s="2"/>
      <c r="F67789" s="2"/>
      <c r="G67789" s="2"/>
      <c r="H67789" s="2"/>
    </row>
    <row r="67790" spans="2:8">
      <c r="B67790" s="2" t="s">
        <v>68237</v>
      </c>
      <c r="C67790" s="2">
        <v>38</v>
      </c>
      <c r="D67790" s="2" t="s">
        <v>450</v>
      </c>
      <c r="E67790" s="2"/>
      <c r="F67790" s="2"/>
      <c r="G67790" s="2"/>
      <c r="H67790" s="2"/>
    </row>
    <row r="67791" spans="2:8">
      <c r="B67791" s="2" t="s">
        <v>68238</v>
      </c>
      <c r="C67791" s="2">
        <v>40</v>
      </c>
      <c r="D67791" s="2" t="s">
        <v>450</v>
      </c>
      <c r="E67791" s="2"/>
      <c r="F67791" s="2"/>
      <c r="G67791" s="2"/>
      <c r="H67791" s="2"/>
    </row>
    <row r="67792" spans="2:8">
      <c r="B67792" s="2" t="s">
        <v>68239</v>
      </c>
      <c r="C67792" s="2">
        <v>41</v>
      </c>
      <c r="D67792" s="2" t="s">
        <v>450</v>
      </c>
      <c r="E67792" s="2"/>
      <c r="F67792" s="2"/>
      <c r="G67792" s="2"/>
      <c r="H67792" s="2"/>
    </row>
    <row r="67793" spans="2:8">
      <c r="B67793" s="2" t="s">
        <v>68240</v>
      </c>
      <c r="C67793" s="2">
        <v>16</v>
      </c>
      <c r="D67793" s="2" t="s">
        <v>450</v>
      </c>
      <c r="E67793" s="2"/>
      <c r="F67793" s="2"/>
      <c r="G67793" s="2"/>
      <c r="H67793" s="2"/>
    </row>
    <row r="67794" spans="2:8">
      <c r="B67794" s="2" t="s">
        <v>68241</v>
      </c>
      <c r="C67794" s="2">
        <v>22</v>
      </c>
      <c r="D67794" s="2" t="s">
        <v>450</v>
      </c>
      <c r="E67794" s="2"/>
      <c r="F67794" s="2"/>
      <c r="G67794" s="2"/>
      <c r="H67794" s="2"/>
    </row>
    <row r="67795" spans="2:8">
      <c r="B67795" s="2" t="s">
        <v>68242</v>
      </c>
      <c r="C67795" s="2">
        <v>29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68243</v>
      </c>
      <c r="C67796" s="2">
        <v>21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68244</v>
      </c>
      <c r="C67797" s="2">
        <v>15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68245</v>
      </c>
      <c r="C67798" s="2">
        <v>11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68246</v>
      </c>
      <c r="C67799" s="2">
        <v>37</v>
      </c>
      <c r="D67799" s="2" t="s">
        <v>450</v>
      </c>
      <c r="E67799" s="2"/>
      <c r="F67799" s="2"/>
      <c r="G67799" s="2"/>
      <c r="H67799" s="2"/>
    </row>
    <row r="67800" spans="2:8">
      <c r="B67800" s="2" t="s">
        <v>68247</v>
      </c>
      <c r="C67800" s="2">
        <v>37</v>
      </c>
      <c r="D67800" s="2" t="s">
        <v>450</v>
      </c>
      <c r="E67800" s="2"/>
      <c r="F67800" s="2"/>
      <c r="G67800" s="2"/>
      <c r="H67800" s="2"/>
    </row>
    <row r="67801" spans="2:8">
      <c r="B67801" s="2" t="s">
        <v>68248</v>
      </c>
      <c r="C67801" s="2">
        <v>26</v>
      </c>
      <c r="D67801" s="2" t="s">
        <v>450</v>
      </c>
      <c r="E67801" s="2"/>
      <c r="F67801" s="2"/>
      <c r="G67801" s="2"/>
      <c r="H67801" s="2"/>
    </row>
    <row r="67802" spans="2:8">
      <c r="B67802" s="2" t="s">
        <v>68249</v>
      </c>
      <c r="C67802" s="2">
        <v>15</v>
      </c>
      <c r="D67802" s="2" t="s">
        <v>450</v>
      </c>
      <c r="E67802" s="2"/>
      <c r="F67802" s="2"/>
      <c r="G67802" s="2"/>
      <c r="H67802" s="2"/>
    </row>
    <row r="67803" spans="2:8">
      <c r="B67803" s="2" t="s">
        <v>68250</v>
      </c>
      <c r="C67803" s="2">
        <v>9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68251</v>
      </c>
      <c r="C67804" s="2">
        <v>13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68252</v>
      </c>
      <c r="C67805" s="2">
        <v>19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68253</v>
      </c>
      <c r="C67806" s="2">
        <v>16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68254</v>
      </c>
      <c r="C67807" s="2">
        <v>13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68255</v>
      </c>
      <c r="C67808" s="2">
        <v>12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68256</v>
      </c>
      <c r="C67809" s="2">
        <v>39</v>
      </c>
      <c r="D67809" s="2" t="s">
        <v>450</v>
      </c>
      <c r="E67809" s="2"/>
      <c r="F67809" s="2"/>
      <c r="G67809" s="2"/>
      <c r="H67809" s="2"/>
    </row>
    <row r="67810" spans="2:8">
      <c r="B67810" s="2" t="s">
        <v>68257</v>
      </c>
      <c r="C67810" s="2">
        <v>39</v>
      </c>
      <c r="D67810" s="2" t="s">
        <v>450</v>
      </c>
      <c r="E67810" s="2"/>
      <c r="F67810" s="2"/>
      <c r="G67810" s="2"/>
      <c r="H67810" s="2"/>
    </row>
    <row r="67811" spans="2:8">
      <c r="B67811" s="2" t="s">
        <v>68258</v>
      </c>
      <c r="C67811" s="2">
        <v>39</v>
      </c>
      <c r="D67811" s="2" t="s">
        <v>450</v>
      </c>
      <c r="E67811" s="2"/>
      <c r="F67811" s="2"/>
      <c r="G67811" s="2"/>
      <c r="H67811" s="2"/>
    </row>
    <row r="67812" spans="2:8">
      <c r="B67812" s="2" t="s">
        <v>68259</v>
      </c>
      <c r="C67812" s="2">
        <v>40</v>
      </c>
      <c r="D67812" s="2" t="s">
        <v>450</v>
      </c>
      <c r="E67812" s="2"/>
      <c r="F67812" s="2"/>
      <c r="G67812" s="2"/>
      <c r="H67812" s="2"/>
    </row>
    <row r="67813" spans="2:8">
      <c r="B67813" s="2" t="s">
        <v>68260</v>
      </c>
      <c r="C67813" s="2">
        <v>39</v>
      </c>
      <c r="D67813" s="2" t="s">
        <v>450</v>
      </c>
      <c r="E67813" s="2"/>
      <c r="F67813" s="2"/>
      <c r="G67813" s="2"/>
      <c r="H67813" s="2"/>
    </row>
    <row r="67814" spans="2:8">
      <c r="B67814" s="2" t="s">
        <v>68261</v>
      </c>
      <c r="C67814" s="2">
        <v>40</v>
      </c>
      <c r="D67814" s="2" t="s">
        <v>450</v>
      </c>
      <c r="E67814" s="2"/>
      <c r="F67814" s="2"/>
      <c r="G67814" s="2"/>
      <c r="H67814" s="2"/>
    </row>
    <row r="67815" spans="2:8">
      <c r="B67815" s="2" t="s">
        <v>68262</v>
      </c>
      <c r="C67815" s="2">
        <v>55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68263</v>
      </c>
      <c r="C67816" s="2">
        <v>50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68264</v>
      </c>
      <c r="C67817" s="2">
        <v>50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68265</v>
      </c>
      <c r="C67818" s="2">
        <v>48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68266</v>
      </c>
      <c r="C67819" s="2">
        <v>52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68267</v>
      </c>
      <c r="C67820" s="2">
        <v>52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68268</v>
      </c>
      <c r="C67821" s="2">
        <v>49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68269</v>
      </c>
      <c r="C67822" s="2">
        <v>44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68270</v>
      </c>
      <c r="C67823" s="2">
        <v>40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68271</v>
      </c>
      <c r="C67824" s="2">
        <v>39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68272</v>
      </c>
      <c r="C67825" s="2">
        <v>38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68273</v>
      </c>
      <c r="C67826" s="2">
        <v>37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68274</v>
      </c>
      <c r="C67827" s="2">
        <v>36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68275</v>
      </c>
      <c r="C67828" s="2">
        <v>34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68276</v>
      </c>
      <c r="C67829" s="2">
        <v>31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68277</v>
      </c>
      <c r="C67830" s="2">
        <v>48</v>
      </c>
      <c r="D67830" s="2" t="s">
        <v>450</v>
      </c>
      <c r="E67830" s="2"/>
      <c r="F67830" s="2"/>
      <c r="G67830" s="2"/>
      <c r="H67830" s="2"/>
    </row>
    <row r="67831" spans="2:8">
      <c r="B67831" s="2" t="s">
        <v>68278</v>
      </c>
      <c r="C67831" s="2">
        <v>50</v>
      </c>
      <c r="D67831" s="2" t="s">
        <v>450</v>
      </c>
      <c r="E67831" s="2"/>
      <c r="F67831" s="2"/>
      <c r="G67831" s="2"/>
      <c r="H67831" s="2"/>
    </row>
    <row r="67832" spans="2:8">
      <c r="B67832" s="2" t="s">
        <v>68279</v>
      </c>
      <c r="C67832" s="2">
        <v>50</v>
      </c>
      <c r="D67832" s="2" t="s">
        <v>450</v>
      </c>
      <c r="E67832" s="2"/>
      <c r="F67832" s="2"/>
      <c r="G67832" s="2"/>
      <c r="H67832" s="2"/>
    </row>
    <row r="67833" spans="2:8">
      <c r="B67833" s="2" t="s">
        <v>68280</v>
      </c>
      <c r="C67833" s="2">
        <v>51</v>
      </c>
      <c r="D67833" s="2" t="s">
        <v>450</v>
      </c>
      <c r="E67833" s="2"/>
      <c r="F67833" s="2"/>
      <c r="G67833" s="2"/>
      <c r="H67833" s="2"/>
    </row>
    <row r="67834" spans="2:8">
      <c r="B67834" s="2" t="s">
        <v>68281</v>
      </c>
      <c r="C67834" s="2">
        <v>12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68282</v>
      </c>
      <c r="C67835" s="2">
        <v>18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68283</v>
      </c>
      <c r="C67836" s="2">
        <v>20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68284</v>
      </c>
      <c r="C67837" s="2">
        <v>21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68285</v>
      </c>
      <c r="C67838" s="2">
        <v>20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68286</v>
      </c>
      <c r="C67839" s="2">
        <v>35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68287</v>
      </c>
      <c r="C67840" s="2">
        <v>33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68288</v>
      </c>
      <c r="C67841" s="2">
        <v>30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68289</v>
      </c>
      <c r="C67842" s="2">
        <v>28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68290</v>
      </c>
      <c r="C67843" s="2">
        <v>28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68291</v>
      </c>
      <c r="C67844" s="2">
        <v>28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68292</v>
      </c>
      <c r="C67845" s="2">
        <v>28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68293</v>
      </c>
      <c r="C67846" s="2">
        <v>46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68294</v>
      </c>
      <c r="C67847" s="2">
        <v>39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68295</v>
      </c>
      <c r="C67848" s="2">
        <v>34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68296</v>
      </c>
      <c r="C67849" s="2">
        <v>23</v>
      </c>
      <c r="D67849" s="2" t="s">
        <v>450</v>
      </c>
      <c r="E67849" s="2"/>
      <c r="F67849" s="2"/>
      <c r="G67849" s="2"/>
      <c r="H67849" s="2"/>
    </row>
    <row r="67850" spans="2:8">
      <c r="B67850" s="2" t="s">
        <v>68297</v>
      </c>
      <c r="C67850" s="2">
        <v>9</v>
      </c>
      <c r="D67850" s="2" t="s">
        <v>19</v>
      </c>
      <c r="E67850" s="2"/>
      <c r="F67850" s="2"/>
      <c r="G67850" s="2"/>
      <c r="H67850" s="2"/>
    </row>
    <row r="67851" spans="2:8">
      <c r="B67851" s="2" t="s">
        <v>68298</v>
      </c>
      <c r="C67851" s="2">
        <v>13</v>
      </c>
      <c r="D67851" s="2" t="s">
        <v>19</v>
      </c>
      <c r="E67851" s="2"/>
      <c r="F67851" s="2"/>
      <c r="G67851" s="2"/>
      <c r="H67851" s="2"/>
    </row>
    <row r="67852" spans="2:8">
      <c r="B67852" s="2" t="s">
        <v>68299</v>
      </c>
      <c r="C67852" s="2">
        <v>21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68300</v>
      </c>
      <c r="C67853" s="2">
        <v>26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68301</v>
      </c>
      <c r="C67854" s="2">
        <v>27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68302</v>
      </c>
      <c r="C67855" s="2">
        <v>47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68303</v>
      </c>
      <c r="C67856" s="2">
        <v>45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68304</v>
      </c>
      <c r="C67857" s="2">
        <v>44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68305</v>
      </c>
      <c r="C67858" s="2">
        <v>44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68306</v>
      </c>
      <c r="C67859" s="2">
        <v>40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68307</v>
      </c>
      <c r="C67860" s="2">
        <v>23</v>
      </c>
      <c r="D67860" s="2" t="s">
        <v>450</v>
      </c>
      <c r="E67860" s="2"/>
      <c r="F67860" s="2"/>
      <c r="G67860" s="2"/>
      <c r="H67860" s="2"/>
    </row>
    <row r="67861" spans="2:8">
      <c r="B67861" s="2" t="s">
        <v>68308</v>
      </c>
      <c r="C67861" s="2">
        <v>31</v>
      </c>
      <c r="D67861" s="2" t="s">
        <v>450</v>
      </c>
      <c r="E67861" s="2"/>
      <c r="F67861" s="2"/>
      <c r="G67861" s="2"/>
      <c r="H67861" s="2"/>
    </row>
    <row r="67862" spans="2:8">
      <c r="B67862" s="2" t="s">
        <v>68309</v>
      </c>
      <c r="C67862" s="2">
        <v>45</v>
      </c>
      <c r="D67862" s="2" t="s">
        <v>450</v>
      </c>
      <c r="E67862" s="2"/>
      <c r="F67862" s="2"/>
      <c r="G67862" s="2"/>
      <c r="H67862" s="2"/>
    </row>
    <row r="67863" spans="2:8">
      <c r="B67863" s="2" t="s">
        <v>68310</v>
      </c>
      <c r="C67863" s="2">
        <v>52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68311</v>
      </c>
      <c r="C67864" s="2">
        <v>51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68312</v>
      </c>
      <c r="C67865" s="2">
        <v>46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68313</v>
      </c>
      <c r="C67866" s="2">
        <v>44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68314</v>
      </c>
      <c r="C67867" s="2">
        <v>42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68315</v>
      </c>
      <c r="C67868" s="2">
        <v>39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68316</v>
      </c>
      <c r="C67869" s="2">
        <v>42</v>
      </c>
      <c r="D67869" s="2" t="s">
        <v>450</v>
      </c>
      <c r="E67869" s="2"/>
      <c r="F67869" s="2"/>
      <c r="G67869" s="2"/>
      <c r="H67869" s="2"/>
    </row>
    <row r="67870" spans="2:8">
      <c r="B67870" s="2" t="s">
        <v>68317</v>
      </c>
      <c r="C67870" s="2">
        <v>47</v>
      </c>
      <c r="D67870" s="2" t="s">
        <v>450</v>
      </c>
      <c r="E67870" s="2"/>
      <c r="F67870" s="2"/>
      <c r="G67870" s="2"/>
      <c r="H67870" s="2"/>
    </row>
    <row r="67871" spans="2:8">
      <c r="B67871" s="2" t="s">
        <v>68318</v>
      </c>
      <c r="C67871" s="2">
        <v>49</v>
      </c>
      <c r="D67871" s="2" t="s">
        <v>450</v>
      </c>
      <c r="E67871" s="2"/>
      <c r="F67871" s="2"/>
      <c r="G67871" s="2"/>
      <c r="H67871" s="2"/>
    </row>
    <row r="67872" spans="2:8">
      <c r="B67872" s="2" t="s">
        <v>68319</v>
      </c>
      <c r="C67872" s="2">
        <v>51</v>
      </c>
      <c r="D67872" s="2" t="s">
        <v>450</v>
      </c>
      <c r="E67872" s="2"/>
      <c r="F67872" s="2"/>
      <c r="G67872" s="2"/>
      <c r="H67872" s="2"/>
    </row>
    <row r="67873" spans="2:8">
      <c r="B67873" s="2" t="s">
        <v>68320</v>
      </c>
      <c r="C67873" s="2">
        <v>53</v>
      </c>
      <c r="D67873" s="2" t="s">
        <v>450</v>
      </c>
      <c r="E67873" s="2"/>
      <c r="F67873" s="2"/>
      <c r="G67873" s="2"/>
      <c r="H67873" s="2"/>
    </row>
    <row r="67874" spans="2:8">
      <c r="B67874" s="2" t="s">
        <v>68321</v>
      </c>
      <c r="C67874" s="2">
        <v>56</v>
      </c>
      <c r="D67874" s="2" t="s">
        <v>450</v>
      </c>
      <c r="E67874" s="2"/>
      <c r="F67874" s="2"/>
      <c r="G67874" s="2"/>
      <c r="H67874" s="2"/>
    </row>
    <row r="67875" spans="2:8">
      <c r="B67875" s="2" t="s">
        <v>68322</v>
      </c>
      <c r="C67875" s="2">
        <v>55</v>
      </c>
      <c r="D67875" s="2" t="s">
        <v>450</v>
      </c>
      <c r="E67875" s="2"/>
      <c r="F67875" s="2"/>
      <c r="G67875" s="2"/>
      <c r="H67875" s="2"/>
    </row>
    <row r="67876" spans="2:8">
      <c r="B67876" s="2" t="s">
        <v>68323</v>
      </c>
      <c r="C67876" s="2">
        <v>59</v>
      </c>
      <c r="D67876" s="2" t="s">
        <v>450</v>
      </c>
      <c r="E67876" s="2"/>
      <c r="F67876" s="2"/>
      <c r="G67876" s="2"/>
      <c r="H67876" s="2"/>
    </row>
    <row r="67877" spans="2:8">
      <c r="B67877" s="2" t="s">
        <v>68324</v>
      </c>
      <c r="C67877" s="2">
        <v>59</v>
      </c>
      <c r="D67877" s="2" t="s">
        <v>450</v>
      </c>
      <c r="E67877" s="2"/>
      <c r="F67877" s="2"/>
      <c r="G67877" s="2"/>
      <c r="H67877" s="2"/>
    </row>
    <row r="67878" spans="2:8">
      <c r="B67878" s="2" t="s">
        <v>68325</v>
      </c>
      <c r="C67878" s="2">
        <v>42</v>
      </c>
      <c r="D67878" s="2" t="s">
        <v>450</v>
      </c>
      <c r="E67878" s="2"/>
      <c r="F67878" s="2"/>
      <c r="G67878" s="2"/>
      <c r="H67878" s="2"/>
    </row>
    <row r="67879" spans="2:8">
      <c r="B67879" s="2" t="s">
        <v>68326</v>
      </c>
      <c r="C67879" s="2">
        <v>46</v>
      </c>
      <c r="D67879" s="2" t="s">
        <v>450</v>
      </c>
      <c r="E67879" s="2"/>
      <c r="F67879" s="2"/>
      <c r="G67879" s="2"/>
      <c r="H67879" s="2"/>
    </row>
    <row r="67880" spans="2:8">
      <c r="B67880" s="2" t="s">
        <v>68327</v>
      </c>
      <c r="C67880" s="2">
        <v>50</v>
      </c>
      <c r="D67880" s="2" t="s">
        <v>450</v>
      </c>
      <c r="E67880" s="2"/>
      <c r="F67880" s="2"/>
      <c r="G67880" s="2"/>
      <c r="H67880" s="2"/>
    </row>
    <row r="67881" spans="2:8">
      <c r="B67881" s="2" t="s">
        <v>68328</v>
      </c>
      <c r="C67881" s="2">
        <v>53</v>
      </c>
      <c r="D67881" s="2" t="s">
        <v>450</v>
      </c>
      <c r="E67881" s="2"/>
      <c r="F67881" s="2"/>
      <c r="G67881" s="2"/>
      <c r="H67881" s="2"/>
    </row>
    <row r="67882" spans="2:8">
      <c r="B67882" s="2" t="s">
        <v>68329</v>
      </c>
      <c r="C67882" s="2">
        <v>55</v>
      </c>
      <c r="D67882" s="2" t="s">
        <v>450</v>
      </c>
      <c r="E67882" s="2"/>
      <c r="F67882" s="2"/>
      <c r="G67882" s="2"/>
      <c r="H67882" s="2"/>
    </row>
    <row r="67883" spans="2:8">
      <c r="B67883" s="2" t="s">
        <v>68330</v>
      </c>
      <c r="C67883" s="2">
        <v>31</v>
      </c>
      <c r="D67883" s="2" t="s">
        <v>450</v>
      </c>
      <c r="E67883" s="2"/>
      <c r="F67883" s="2"/>
      <c r="G67883" s="2"/>
      <c r="H67883" s="2"/>
    </row>
    <row r="67884" spans="2:8">
      <c r="B67884" s="2" t="s">
        <v>68331</v>
      </c>
      <c r="C67884" s="2">
        <v>42</v>
      </c>
      <c r="D67884" s="2" t="s">
        <v>450</v>
      </c>
      <c r="E67884" s="2"/>
      <c r="F67884" s="2"/>
      <c r="G67884" s="2"/>
      <c r="H67884" s="2"/>
    </row>
    <row r="67885" spans="2:8">
      <c r="B67885" s="2" t="s">
        <v>68332</v>
      </c>
      <c r="C67885" s="2">
        <v>49</v>
      </c>
      <c r="D67885" s="2" t="s">
        <v>450</v>
      </c>
      <c r="E67885" s="2"/>
      <c r="F67885" s="2"/>
      <c r="G67885" s="2"/>
      <c r="H67885" s="2"/>
    </row>
    <row r="67886" spans="2:8">
      <c r="B67886" s="2" t="s">
        <v>68333</v>
      </c>
      <c r="C67886" s="2">
        <v>56</v>
      </c>
      <c r="D67886" s="2" t="s">
        <v>450</v>
      </c>
      <c r="E67886" s="2"/>
      <c r="F67886" s="2"/>
      <c r="G67886" s="2"/>
      <c r="H67886" s="2"/>
    </row>
    <row r="67887" spans="2:8">
      <c r="B67887" s="2" t="s">
        <v>68334</v>
      </c>
      <c r="C67887" s="2">
        <v>41</v>
      </c>
      <c r="D67887" s="2" t="s">
        <v>450</v>
      </c>
      <c r="E67887" s="2"/>
      <c r="F67887" s="2"/>
      <c r="G67887" s="2"/>
      <c r="H67887" s="2"/>
    </row>
    <row r="67888" spans="2:8">
      <c r="B67888" s="2" t="s">
        <v>68335</v>
      </c>
      <c r="C67888" s="2">
        <v>43</v>
      </c>
      <c r="D67888" s="2" t="s">
        <v>450</v>
      </c>
      <c r="E67888" s="2"/>
      <c r="F67888" s="2"/>
      <c r="G67888" s="2"/>
      <c r="H67888" s="2"/>
    </row>
    <row r="67889" spans="2:8">
      <c r="B67889" s="2" t="s">
        <v>68336</v>
      </c>
      <c r="C67889" s="2">
        <v>44</v>
      </c>
      <c r="D67889" s="2" t="s">
        <v>450</v>
      </c>
      <c r="E67889" s="2"/>
      <c r="F67889" s="2"/>
      <c r="G67889" s="2"/>
      <c r="H67889" s="2"/>
    </row>
    <row r="67890" spans="2:8">
      <c r="B67890" s="2" t="s">
        <v>68337</v>
      </c>
      <c r="C67890" s="2">
        <v>44</v>
      </c>
      <c r="D67890" s="2" t="s">
        <v>450</v>
      </c>
      <c r="E67890" s="2"/>
      <c r="F67890" s="2"/>
      <c r="G67890" s="2"/>
      <c r="H67890" s="2"/>
    </row>
    <row r="67891" spans="2:8">
      <c r="B67891" s="2" t="s">
        <v>68338</v>
      </c>
      <c r="C67891" s="2">
        <v>45</v>
      </c>
      <c r="D67891" s="2" t="s">
        <v>450</v>
      </c>
      <c r="E67891" s="2"/>
      <c r="F67891" s="2"/>
      <c r="G67891" s="2"/>
      <c r="H67891" s="2"/>
    </row>
    <row r="67892" spans="2:8">
      <c r="B67892" s="2" t="s">
        <v>68339</v>
      </c>
      <c r="C67892" s="2">
        <v>11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68340</v>
      </c>
      <c r="C67893" s="2">
        <v>12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68341</v>
      </c>
      <c r="C67894" s="2">
        <v>10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68342</v>
      </c>
      <c r="C67895" s="2">
        <v>35</v>
      </c>
      <c r="D67895" s="2" t="s">
        <v>450</v>
      </c>
      <c r="E67895" s="2"/>
      <c r="F67895" s="2"/>
      <c r="G67895" s="2"/>
      <c r="H67895" s="2"/>
    </row>
    <row r="67896" spans="2:8">
      <c r="B67896" s="2" t="s">
        <v>68343</v>
      </c>
      <c r="C67896" s="2">
        <v>14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68344</v>
      </c>
      <c r="C67897" s="2">
        <v>19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68345</v>
      </c>
      <c r="C67898" s="2">
        <v>44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68346</v>
      </c>
      <c r="C67899" s="2">
        <v>41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68347</v>
      </c>
      <c r="C67900" s="2">
        <v>40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68348</v>
      </c>
      <c r="C67901" s="2">
        <v>38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68349</v>
      </c>
      <c r="C67902" s="2">
        <v>37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68350</v>
      </c>
      <c r="C67903" s="2">
        <v>38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68351</v>
      </c>
      <c r="C67904" s="2">
        <v>49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68352</v>
      </c>
      <c r="C67905" s="2">
        <v>51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68353</v>
      </c>
      <c r="C67906" s="2">
        <v>50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68354</v>
      </c>
      <c r="C67907" s="2">
        <v>47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68355</v>
      </c>
      <c r="C67908" s="2">
        <v>46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68356</v>
      </c>
      <c r="C67909" s="2">
        <v>7</v>
      </c>
      <c r="D67909" s="2" t="s">
        <v>450</v>
      </c>
      <c r="E67909" s="2"/>
      <c r="F67909" s="2"/>
      <c r="G67909" s="2"/>
      <c r="H67909" s="2"/>
    </row>
    <row r="67910" spans="2:8">
      <c r="B67910" s="2" t="s">
        <v>68357</v>
      </c>
      <c r="C67910" s="2">
        <v>9</v>
      </c>
      <c r="D67910" s="2" t="s">
        <v>450</v>
      </c>
      <c r="E67910" s="2"/>
      <c r="F67910" s="2"/>
      <c r="G67910" s="2"/>
      <c r="H67910" s="2"/>
    </row>
    <row r="67911" spans="2:8">
      <c r="B67911" s="2" t="s">
        <v>68358</v>
      </c>
      <c r="C67911" s="2">
        <v>21</v>
      </c>
      <c r="D67911" s="2" t="s">
        <v>450</v>
      </c>
      <c r="E67911" s="2"/>
      <c r="F67911" s="2"/>
      <c r="G67911" s="2"/>
      <c r="H67911" s="2"/>
    </row>
    <row r="67912" spans="2:8">
      <c r="B67912" s="2" t="s">
        <v>68359</v>
      </c>
      <c r="C67912" s="2">
        <v>20</v>
      </c>
      <c r="D67912" s="2" t="s">
        <v>450</v>
      </c>
      <c r="E67912" s="2"/>
      <c r="F67912" s="2"/>
      <c r="G67912" s="2"/>
      <c r="H67912" s="2"/>
    </row>
    <row r="67913" spans="2:8">
      <c r="B67913" s="2" t="s">
        <v>68360</v>
      </c>
      <c r="C67913" s="2">
        <v>22</v>
      </c>
      <c r="D67913" s="2" t="s">
        <v>450</v>
      </c>
      <c r="E67913" s="2"/>
      <c r="F67913" s="2"/>
      <c r="G67913" s="2"/>
      <c r="H67913" s="2"/>
    </row>
    <row r="67914" spans="2:8">
      <c r="B67914" s="2" t="s">
        <v>68361</v>
      </c>
      <c r="C67914" s="2">
        <v>19</v>
      </c>
      <c r="D67914" s="2" t="s">
        <v>450</v>
      </c>
      <c r="E67914" s="2"/>
      <c r="F67914" s="2"/>
      <c r="G67914" s="2"/>
      <c r="H67914" s="2"/>
    </row>
    <row r="67915" spans="2:8">
      <c r="B67915" s="2" t="s">
        <v>68362</v>
      </c>
      <c r="C67915" s="2">
        <v>20</v>
      </c>
      <c r="D67915" s="2" t="s">
        <v>450</v>
      </c>
      <c r="E67915" s="2"/>
      <c r="F67915" s="2"/>
      <c r="G67915" s="2"/>
      <c r="H67915" s="2"/>
    </row>
    <row r="67916" spans="2:8">
      <c r="B67916" s="2" t="s">
        <v>68363</v>
      </c>
      <c r="C67916" s="2">
        <v>22</v>
      </c>
      <c r="D67916" s="2" t="s">
        <v>450</v>
      </c>
      <c r="E67916" s="2"/>
      <c r="F67916" s="2"/>
      <c r="G67916" s="2"/>
      <c r="H67916" s="2"/>
    </row>
    <row r="67917" spans="2:8">
      <c r="B67917" s="2" t="s">
        <v>68364</v>
      </c>
      <c r="C67917" s="2">
        <v>24</v>
      </c>
      <c r="D67917" s="2" t="s">
        <v>450</v>
      </c>
      <c r="E67917" s="2"/>
      <c r="F67917" s="2"/>
      <c r="G67917" s="2"/>
      <c r="H67917" s="2"/>
    </row>
    <row r="67918" spans="2:8">
      <c r="B67918" s="2" t="s">
        <v>68365</v>
      </c>
      <c r="C67918" s="2">
        <v>38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68366</v>
      </c>
      <c r="C67919" s="2">
        <v>35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68367</v>
      </c>
      <c r="C67920" s="2">
        <v>30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68368</v>
      </c>
      <c r="C67921" s="2">
        <v>29</v>
      </c>
      <c r="D67921" s="2" t="s">
        <v>450</v>
      </c>
      <c r="E67921" s="2"/>
      <c r="F67921" s="2"/>
      <c r="G67921" s="2"/>
      <c r="H67921" s="2"/>
    </row>
    <row r="67922" spans="2:8">
      <c r="B67922" s="2" t="s">
        <v>68369</v>
      </c>
      <c r="C67922" s="2">
        <v>36</v>
      </c>
      <c r="D67922" s="2" t="s">
        <v>450</v>
      </c>
      <c r="E67922" s="2"/>
      <c r="F67922" s="2"/>
      <c r="G67922" s="2"/>
      <c r="H67922" s="2"/>
    </row>
    <row r="67923" spans="2:8">
      <c r="B67923" s="2" t="s">
        <v>68370</v>
      </c>
      <c r="C67923" s="2">
        <v>44</v>
      </c>
      <c r="D67923" s="2" t="s">
        <v>450</v>
      </c>
      <c r="E67923" s="2"/>
      <c r="F67923" s="2"/>
      <c r="G67923" s="2"/>
      <c r="H67923" s="2"/>
    </row>
    <row r="67924" spans="2:8">
      <c r="B67924" s="2" t="s">
        <v>68371</v>
      </c>
      <c r="C67924" s="2">
        <v>48</v>
      </c>
      <c r="D67924" s="2" t="s">
        <v>450</v>
      </c>
      <c r="E67924" s="2"/>
      <c r="F67924" s="2"/>
      <c r="G67924" s="2"/>
      <c r="H67924" s="2"/>
    </row>
    <row r="67925" spans="2:8">
      <c r="B67925" s="2" t="s">
        <v>68372</v>
      </c>
      <c r="C67925" s="2">
        <v>16</v>
      </c>
      <c r="D67925" s="2" t="s">
        <v>450</v>
      </c>
      <c r="E67925" s="2"/>
      <c r="F67925" s="2"/>
      <c r="G67925" s="2"/>
      <c r="H67925" s="2"/>
    </row>
    <row r="67926" spans="2:8">
      <c r="B67926" s="2" t="s">
        <v>68373</v>
      </c>
      <c r="C67926" s="2">
        <v>23</v>
      </c>
      <c r="D67926" s="2" t="s">
        <v>450</v>
      </c>
      <c r="E67926" s="2"/>
      <c r="F67926" s="2"/>
      <c r="G67926" s="2"/>
      <c r="H67926" s="2"/>
    </row>
    <row r="67927" spans="2:8">
      <c r="B67927" s="2" t="s">
        <v>68374</v>
      </c>
      <c r="C67927" s="2">
        <v>27</v>
      </c>
      <c r="D67927" s="2" t="s">
        <v>450</v>
      </c>
      <c r="E67927" s="2"/>
      <c r="F67927" s="2"/>
      <c r="G67927" s="2"/>
      <c r="H67927" s="2"/>
    </row>
    <row r="67928" spans="2:8">
      <c r="B67928" s="2" t="s">
        <v>68375</v>
      </c>
      <c r="C67928" s="2">
        <v>28</v>
      </c>
      <c r="D67928" s="2" t="s">
        <v>450</v>
      </c>
      <c r="E67928" s="2"/>
      <c r="F67928" s="2"/>
      <c r="G67928" s="2"/>
      <c r="H67928" s="2"/>
    </row>
    <row r="67929" spans="2:8">
      <c r="B67929" s="2" t="s">
        <v>68376</v>
      </c>
      <c r="C67929" s="2">
        <v>35</v>
      </c>
      <c r="D67929" s="2" t="s">
        <v>450</v>
      </c>
      <c r="E67929" s="2"/>
      <c r="F67929" s="2"/>
      <c r="G67929" s="2"/>
      <c r="H67929" s="2"/>
    </row>
    <row r="67930" spans="2:8">
      <c r="B67930" s="2" t="s">
        <v>68377</v>
      </c>
      <c r="C67930" s="2">
        <v>39</v>
      </c>
      <c r="D67930" s="2" t="s">
        <v>450</v>
      </c>
      <c r="E67930" s="2"/>
      <c r="F67930" s="2"/>
      <c r="G67930" s="2"/>
      <c r="H67930" s="2"/>
    </row>
    <row r="67931" spans="2:8">
      <c r="B67931" s="2" t="s">
        <v>68378</v>
      </c>
      <c r="C67931" s="2">
        <v>40</v>
      </c>
      <c r="D67931" s="2" t="s">
        <v>450</v>
      </c>
      <c r="E67931" s="2"/>
      <c r="F67931" s="2"/>
      <c r="G67931" s="2"/>
      <c r="H67931" s="2"/>
    </row>
    <row r="67932" spans="2:8">
      <c r="B67932" s="2" t="s">
        <v>68379</v>
      </c>
      <c r="C67932" s="2">
        <v>41</v>
      </c>
      <c r="D67932" s="2" t="s">
        <v>450</v>
      </c>
      <c r="E67932" s="2"/>
      <c r="F67932" s="2"/>
      <c r="G67932" s="2"/>
      <c r="H67932" s="2"/>
    </row>
    <row r="67933" spans="2:8">
      <c r="B67933" s="2" t="s">
        <v>68380</v>
      </c>
      <c r="C67933" s="2">
        <v>41</v>
      </c>
      <c r="D67933" s="2" t="s">
        <v>450</v>
      </c>
      <c r="E67933" s="2"/>
      <c r="F67933" s="2"/>
      <c r="G67933" s="2"/>
      <c r="H67933" s="2"/>
    </row>
    <row r="67934" spans="2:8">
      <c r="B67934" s="2" t="s">
        <v>68381</v>
      </c>
      <c r="C67934" s="2">
        <v>51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68382</v>
      </c>
      <c r="C67935" s="2">
        <v>48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68383</v>
      </c>
      <c r="C67936" s="2">
        <v>41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68384</v>
      </c>
      <c r="C67937" s="2">
        <v>38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68385</v>
      </c>
      <c r="C67938" s="2">
        <v>32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68386</v>
      </c>
      <c r="C67939" s="2">
        <v>19</v>
      </c>
      <c r="D67939" s="2" t="s">
        <v>450</v>
      </c>
      <c r="E67939" s="2"/>
      <c r="F67939" s="2"/>
      <c r="G67939" s="2"/>
      <c r="H67939" s="2"/>
    </row>
    <row r="67940" spans="2:8">
      <c r="B67940" s="2" t="s">
        <v>68387</v>
      </c>
      <c r="C67940" s="2">
        <v>20</v>
      </c>
      <c r="D67940" s="2" t="s">
        <v>450</v>
      </c>
      <c r="E67940" s="2"/>
      <c r="F67940" s="2"/>
      <c r="G67940" s="2"/>
      <c r="H67940" s="2"/>
    </row>
    <row r="67941" spans="2:8">
      <c r="B67941" s="2" t="s">
        <v>68388</v>
      </c>
      <c r="C67941" s="2">
        <v>18</v>
      </c>
      <c r="D67941" s="2" t="s">
        <v>450</v>
      </c>
      <c r="E67941" s="2"/>
      <c r="F67941" s="2"/>
      <c r="G67941" s="2"/>
      <c r="H67941" s="2"/>
    </row>
    <row r="67942" spans="2:8">
      <c r="B67942" s="2" t="s">
        <v>68389</v>
      </c>
      <c r="C67942" s="2">
        <v>35</v>
      </c>
      <c r="D67942" s="2" t="s">
        <v>450</v>
      </c>
      <c r="E67942" s="2"/>
      <c r="F67942" s="2"/>
      <c r="G67942" s="2"/>
      <c r="H67942" s="2"/>
    </row>
    <row r="67943" spans="2:8">
      <c r="B67943" s="2" t="s">
        <v>68390</v>
      </c>
      <c r="C67943" s="2">
        <v>35</v>
      </c>
      <c r="D67943" s="2" t="s">
        <v>450</v>
      </c>
      <c r="E67943" s="2"/>
      <c r="F67943" s="2"/>
      <c r="G67943" s="2"/>
      <c r="H67943" s="2"/>
    </row>
    <row r="67944" spans="2:8">
      <c r="B67944" s="2" t="s">
        <v>68391</v>
      </c>
      <c r="C67944" s="2">
        <v>37</v>
      </c>
      <c r="D67944" s="2" t="s">
        <v>450</v>
      </c>
      <c r="E67944" s="2"/>
      <c r="F67944" s="2"/>
      <c r="G67944" s="2"/>
      <c r="H67944" s="2"/>
    </row>
    <row r="67945" spans="2:8">
      <c r="B67945" s="2" t="s">
        <v>68392</v>
      </c>
      <c r="C67945" s="2">
        <v>39</v>
      </c>
      <c r="D67945" s="2" t="s">
        <v>450</v>
      </c>
      <c r="E67945" s="2"/>
      <c r="F67945" s="2"/>
      <c r="G67945" s="2"/>
      <c r="H67945" s="2"/>
    </row>
    <row r="67946" spans="2:8">
      <c r="B67946" s="2" t="s">
        <v>68393</v>
      </c>
      <c r="C67946" s="2">
        <v>40</v>
      </c>
      <c r="D67946" s="2" t="s">
        <v>450</v>
      </c>
      <c r="E67946" s="2"/>
      <c r="F67946" s="2"/>
      <c r="G67946" s="2"/>
      <c r="H67946" s="2"/>
    </row>
    <row r="67947" spans="2:8">
      <c r="B67947" s="2" t="s">
        <v>68394</v>
      </c>
      <c r="C67947" s="2">
        <v>39</v>
      </c>
      <c r="D67947" s="2" t="s">
        <v>450</v>
      </c>
      <c r="E67947" s="2"/>
      <c r="F67947" s="2"/>
      <c r="G67947" s="2"/>
      <c r="H67947" s="2"/>
    </row>
    <row r="67948" spans="2:8">
      <c r="B67948" s="2" t="s">
        <v>68395</v>
      </c>
      <c r="C67948" s="2">
        <v>41</v>
      </c>
      <c r="D67948" s="2" t="s">
        <v>450</v>
      </c>
      <c r="E67948" s="2"/>
      <c r="F67948" s="2"/>
      <c r="G67948" s="2"/>
      <c r="H67948" s="2"/>
    </row>
    <row r="67949" spans="2:8">
      <c r="B67949" s="2" t="s">
        <v>68396</v>
      </c>
      <c r="C67949" s="2">
        <v>43</v>
      </c>
      <c r="D67949" s="2" t="s">
        <v>450</v>
      </c>
      <c r="E67949" s="2"/>
      <c r="F67949" s="2"/>
      <c r="G67949" s="2"/>
      <c r="H67949" s="2"/>
    </row>
    <row r="67950" spans="2:8">
      <c r="B67950" s="2" t="s">
        <v>68397</v>
      </c>
      <c r="C67950" s="2">
        <v>46</v>
      </c>
      <c r="D67950" s="2" t="s">
        <v>450</v>
      </c>
      <c r="E67950" s="2"/>
      <c r="F67950" s="2"/>
      <c r="G67950" s="2"/>
      <c r="H67950" s="2"/>
    </row>
    <row r="67951" spans="2:8">
      <c r="B67951" s="2" t="s">
        <v>68398</v>
      </c>
      <c r="C67951" s="2">
        <v>20</v>
      </c>
      <c r="D67951" s="2" t="s">
        <v>19</v>
      </c>
      <c r="E67951" s="2"/>
      <c r="F67951" s="2"/>
      <c r="G67951" s="2"/>
      <c r="H67951" s="2"/>
    </row>
    <row r="67952" spans="2:8">
      <c r="B67952" s="2" t="s">
        <v>68399</v>
      </c>
      <c r="C67952" s="2">
        <v>20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68400</v>
      </c>
      <c r="C67953" s="2">
        <v>19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68401</v>
      </c>
      <c r="C67954" s="2">
        <v>19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68402</v>
      </c>
      <c r="C67955" s="2">
        <v>18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68403</v>
      </c>
      <c r="C67956" s="2">
        <v>18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68404</v>
      </c>
      <c r="C67957" s="2">
        <v>17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68405</v>
      </c>
      <c r="C67958" s="2">
        <v>17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68406</v>
      </c>
      <c r="C67959" s="2">
        <v>15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68407</v>
      </c>
      <c r="C67960" s="2">
        <v>13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68408</v>
      </c>
      <c r="C67961" s="2">
        <v>37</v>
      </c>
      <c r="D67961" s="2" t="s">
        <v>450</v>
      </c>
      <c r="E67961" s="2"/>
      <c r="F67961" s="2"/>
      <c r="G67961" s="2"/>
      <c r="H67961" s="2"/>
    </row>
    <row r="67962" spans="2:8">
      <c r="B67962" s="2" t="s">
        <v>68409</v>
      </c>
      <c r="C67962" s="2">
        <v>41</v>
      </c>
      <c r="D67962" s="2" t="s">
        <v>450</v>
      </c>
      <c r="E67962" s="2"/>
      <c r="F67962" s="2"/>
      <c r="G67962" s="2"/>
      <c r="H67962" s="2"/>
    </row>
    <row r="67963" spans="2:8">
      <c r="B67963" s="2" t="s">
        <v>68410</v>
      </c>
      <c r="C67963" s="2">
        <v>25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68411</v>
      </c>
      <c r="C67964" s="2">
        <v>33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68412</v>
      </c>
      <c r="C67965" s="2">
        <v>35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68413</v>
      </c>
      <c r="C67966" s="2">
        <v>23</v>
      </c>
      <c r="D67966" s="2" t="s">
        <v>450</v>
      </c>
      <c r="E67966" s="2"/>
      <c r="F67966" s="2"/>
      <c r="G67966" s="2"/>
      <c r="H67966" s="2"/>
    </row>
    <row r="67967" spans="2:8">
      <c r="B67967" s="2" t="s">
        <v>68414</v>
      </c>
      <c r="C67967" s="2">
        <v>24</v>
      </c>
      <c r="D67967" s="2" t="s">
        <v>450</v>
      </c>
      <c r="E67967" s="2"/>
      <c r="F67967" s="2"/>
      <c r="G67967" s="2"/>
      <c r="H67967" s="2"/>
    </row>
    <row r="67968" spans="2:8">
      <c r="B67968" s="2" t="s">
        <v>68415</v>
      </c>
      <c r="C67968" s="2">
        <v>24</v>
      </c>
      <c r="D67968" s="2" t="s">
        <v>450</v>
      </c>
      <c r="E67968" s="2"/>
      <c r="F67968" s="2"/>
      <c r="G67968" s="2"/>
      <c r="H67968" s="2"/>
    </row>
    <row r="67969" spans="2:8">
      <c r="B67969" s="2" t="s">
        <v>68416</v>
      </c>
      <c r="C67969" s="2">
        <v>38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68417</v>
      </c>
      <c r="C67970" s="2">
        <v>32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68418</v>
      </c>
      <c r="C67971" s="2">
        <v>25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68419</v>
      </c>
      <c r="C67972" s="2">
        <v>19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68420</v>
      </c>
      <c r="C67973" s="2">
        <v>22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68421</v>
      </c>
      <c r="C67974" s="2">
        <v>29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68422</v>
      </c>
      <c r="C67975" s="2">
        <v>35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68423</v>
      </c>
      <c r="C67976" s="2">
        <v>36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68424</v>
      </c>
      <c r="C67977" s="2">
        <v>27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68425</v>
      </c>
      <c r="C67978" s="2">
        <v>36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68426</v>
      </c>
      <c r="C67979" s="2">
        <v>30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68427</v>
      </c>
      <c r="C67980" s="2">
        <v>25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68428</v>
      </c>
      <c r="C67981" s="2">
        <v>23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68429</v>
      </c>
      <c r="C67982" s="2">
        <v>24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68430</v>
      </c>
      <c r="C67983" s="2">
        <v>24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68431</v>
      </c>
      <c r="C67984" s="2">
        <v>28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68432</v>
      </c>
      <c r="C67985" s="2">
        <v>27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68433</v>
      </c>
      <c r="C67986" s="2">
        <v>44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68434</v>
      </c>
      <c r="C67987" s="2">
        <v>43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68435</v>
      </c>
      <c r="C67988" s="2">
        <v>40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68436</v>
      </c>
      <c r="C67989" s="2">
        <v>38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68437</v>
      </c>
      <c r="C67990" s="2">
        <v>36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68438</v>
      </c>
      <c r="C67991" s="2">
        <v>30</v>
      </c>
      <c r="D67991" s="2" t="s">
        <v>450</v>
      </c>
      <c r="E67991" s="2"/>
      <c r="F67991" s="2"/>
      <c r="G67991" s="2"/>
      <c r="H67991" s="2"/>
    </row>
    <row r="67992" spans="2:8">
      <c r="B67992" s="2" t="s">
        <v>68439</v>
      </c>
      <c r="C67992" s="2">
        <v>31</v>
      </c>
      <c r="D67992" s="2" t="s">
        <v>450</v>
      </c>
      <c r="E67992" s="2"/>
      <c r="F67992" s="2"/>
      <c r="G67992" s="2"/>
      <c r="H67992" s="2"/>
    </row>
    <row r="67993" spans="2:8">
      <c r="B67993" s="2" t="s">
        <v>68440</v>
      </c>
      <c r="C67993" s="2">
        <v>32</v>
      </c>
      <c r="D67993" s="2" t="s">
        <v>450</v>
      </c>
      <c r="E67993" s="2"/>
      <c r="F67993" s="2"/>
      <c r="G67993" s="2"/>
      <c r="H67993" s="2"/>
    </row>
    <row r="67994" spans="2:8">
      <c r="B67994" s="2" t="s">
        <v>68441</v>
      </c>
      <c r="C67994" s="2">
        <v>32</v>
      </c>
      <c r="D67994" s="2" t="s">
        <v>450</v>
      </c>
      <c r="E67994" s="2"/>
      <c r="F67994" s="2"/>
      <c r="G67994" s="2"/>
      <c r="H67994" s="2"/>
    </row>
    <row r="67995" spans="2:8">
      <c r="B67995" s="2" t="s">
        <v>68442</v>
      </c>
      <c r="C67995" s="2">
        <v>33</v>
      </c>
      <c r="D67995" s="2" t="s">
        <v>450</v>
      </c>
      <c r="E67995" s="2"/>
      <c r="F67995" s="2"/>
      <c r="G67995" s="2"/>
      <c r="H67995" s="2"/>
    </row>
    <row r="67996" spans="2:8">
      <c r="B67996" s="2" t="s">
        <v>68443</v>
      </c>
      <c r="C67996" s="2">
        <v>32</v>
      </c>
      <c r="D67996" s="2" t="s">
        <v>450</v>
      </c>
      <c r="E67996" s="2"/>
      <c r="F67996" s="2"/>
      <c r="G67996" s="2"/>
      <c r="H67996" s="2"/>
    </row>
    <row r="67997" spans="2:8">
      <c r="B67997" s="2" t="s">
        <v>68444</v>
      </c>
      <c r="C67997" s="2">
        <v>31</v>
      </c>
      <c r="D67997" s="2" t="s">
        <v>450</v>
      </c>
      <c r="E67997" s="2"/>
      <c r="F67997" s="2"/>
      <c r="G67997" s="2"/>
      <c r="H67997" s="2"/>
    </row>
    <row r="67998" spans="2:8">
      <c r="B67998" s="2" t="s">
        <v>68445</v>
      </c>
      <c r="C67998" s="2">
        <v>36</v>
      </c>
      <c r="D67998" s="2" t="s">
        <v>450</v>
      </c>
      <c r="E67998" s="2"/>
      <c r="F67998" s="2"/>
      <c r="G67998" s="2"/>
      <c r="H67998" s="2"/>
    </row>
    <row r="67999" spans="2:8">
      <c r="B67999" s="2" t="s">
        <v>68446</v>
      </c>
      <c r="C67999" s="2">
        <v>38</v>
      </c>
      <c r="D67999" s="2" t="s">
        <v>450</v>
      </c>
      <c r="E67999" s="2"/>
      <c r="F67999" s="2"/>
      <c r="G67999" s="2"/>
      <c r="H67999" s="2"/>
    </row>
    <row r="68000" spans="2:8">
      <c r="B68000" s="2" t="s">
        <v>68447</v>
      </c>
      <c r="C68000" s="2">
        <v>38</v>
      </c>
      <c r="D68000" s="2" t="s">
        <v>450</v>
      </c>
      <c r="E68000" s="2"/>
      <c r="F68000" s="2"/>
      <c r="G68000" s="2"/>
      <c r="H68000" s="2"/>
    </row>
    <row r="68001" spans="2:8">
      <c r="B68001" s="2" t="s">
        <v>68448</v>
      </c>
      <c r="C68001" s="2">
        <v>37</v>
      </c>
      <c r="D68001" s="2" t="s">
        <v>450</v>
      </c>
      <c r="E68001" s="2"/>
      <c r="F68001" s="2"/>
      <c r="G68001" s="2"/>
      <c r="H68001" s="2"/>
    </row>
    <row r="68002" spans="2:8">
      <c r="B68002" s="2" t="s">
        <v>68449</v>
      </c>
      <c r="C68002" s="2">
        <v>38</v>
      </c>
      <c r="D68002" s="2" t="s">
        <v>450</v>
      </c>
      <c r="E68002" s="2"/>
      <c r="F68002" s="2"/>
      <c r="G68002" s="2"/>
      <c r="H68002" s="2"/>
    </row>
    <row r="68003" spans="2:8">
      <c r="B68003" s="2" t="s">
        <v>68450</v>
      </c>
      <c r="C68003" s="2">
        <v>41</v>
      </c>
      <c r="D68003" s="2" t="s">
        <v>450</v>
      </c>
      <c r="E68003" s="2"/>
      <c r="F68003" s="2"/>
      <c r="G68003" s="2"/>
      <c r="H68003" s="2"/>
    </row>
    <row r="68004" spans="2:8">
      <c r="B68004" s="2" t="s">
        <v>68451</v>
      </c>
      <c r="C68004" s="2">
        <v>43</v>
      </c>
      <c r="D68004" s="2" t="s">
        <v>450</v>
      </c>
      <c r="E68004" s="2"/>
      <c r="F68004" s="2"/>
      <c r="G68004" s="2"/>
      <c r="H68004" s="2"/>
    </row>
    <row r="68005" spans="2:8">
      <c r="B68005" s="2" t="s">
        <v>68452</v>
      </c>
      <c r="C68005" s="2">
        <v>42</v>
      </c>
      <c r="D68005" s="2" t="s">
        <v>450</v>
      </c>
      <c r="E68005" s="2"/>
      <c r="F68005" s="2"/>
      <c r="G68005" s="2"/>
      <c r="H68005" s="2"/>
    </row>
    <row r="68006" spans="2:8">
      <c r="B68006" s="2" t="s">
        <v>68453</v>
      </c>
      <c r="C68006" s="2">
        <v>44</v>
      </c>
      <c r="D68006" s="2" t="s">
        <v>450</v>
      </c>
      <c r="E68006" s="2"/>
      <c r="F68006" s="2"/>
      <c r="G68006" s="2"/>
      <c r="H68006" s="2"/>
    </row>
    <row r="68007" spans="2:8">
      <c r="B68007" s="2" t="s">
        <v>68454</v>
      </c>
      <c r="C68007" s="2">
        <v>45</v>
      </c>
      <c r="D68007" s="2" t="s">
        <v>450</v>
      </c>
      <c r="E68007" s="2"/>
      <c r="F68007" s="2"/>
      <c r="G68007" s="2"/>
      <c r="H68007" s="2"/>
    </row>
    <row r="68008" spans="2:8">
      <c r="B68008" s="2" t="s">
        <v>68455</v>
      </c>
      <c r="C68008" s="2">
        <v>44</v>
      </c>
      <c r="D68008" s="2" t="s">
        <v>450</v>
      </c>
      <c r="E68008" s="2"/>
      <c r="F68008" s="2"/>
      <c r="G68008" s="2"/>
      <c r="H68008" s="2"/>
    </row>
    <row r="68009" spans="2:8">
      <c r="B68009" s="2" t="s">
        <v>68456</v>
      </c>
      <c r="C68009" s="2">
        <v>24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68457</v>
      </c>
      <c r="C68010" s="2">
        <v>25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68458</v>
      </c>
      <c r="C68011" s="2">
        <v>29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68459</v>
      </c>
      <c r="C68012" s="2">
        <v>32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68460</v>
      </c>
      <c r="C68013" s="2">
        <v>38</v>
      </c>
      <c r="D68013" s="2" t="s">
        <v>450</v>
      </c>
      <c r="E68013" s="2"/>
      <c r="F68013" s="2"/>
      <c r="G68013" s="2"/>
      <c r="H68013" s="2"/>
    </row>
    <row r="68014" spans="2:8">
      <c r="B68014" s="2" t="s">
        <v>68461</v>
      </c>
      <c r="C68014" s="2">
        <v>40</v>
      </c>
      <c r="D68014" s="2" t="s">
        <v>450</v>
      </c>
      <c r="E68014" s="2"/>
      <c r="F68014" s="2"/>
      <c r="G68014" s="2"/>
      <c r="H68014" s="2"/>
    </row>
    <row r="68015" spans="2:8">
      <c r="B68015" s="2" t="s">
        <v>68462</v>
      </c>
      <c r="C68015" s="2">
        <v>48</v>
      </c>
      <c r="D68015" s="2" t="s">
        <v>450</v>
      </c>
      <c r="E68015" s="2"/>
      <c r="F68015" s="2"/>
      <c r="G68015" s="2"/>
      <c r="H68015" s="2"/>
    </row>
    <row r="68016" spans="2:8">
      <c r="B68016" s="2" t="s">
        <v>68463</v>
      </c>
      <c r="C68016" s="2">
        <v>51</v>
      </c>
      <c r="D68016" s="2" t="s">
        <v>450</v>
      </c>
      <c r="E68016" s="2"/>
      <c r="F68016" s="2"/>
      <c r="G68016" s="2"/>
      <c r="H68016" s="2"/>
    </row>
    <row r="68017" spans="2:8">
      <c r="B68017" s="2" t="s">
        <v>68464</v>
      </c>
      <c r="C68017" s="2">
        <v>50</v>
      </c>
      <c r="D68017" s="2" t="s">
        <v>450</v>
      </c>
      <c r="E68017" s="2"/>
      <c r="F68017" s="2"/>
      <c r="G68017" s="2"/>
      <c r="H68017" s="2"/>
    </row>
    <row r="68018" spans="2:8">
      <c r="B68018" s="2" t="s">
        <v>68465</v>
      </c>
      <c r="C68018" s="2">
        <v>49</v>
      </c>
      <c r="D68018" s="2" t="s">
        <v>450</v>
      </c>
      <c r="E68018" s="2"/>
      <c r="F68018" s="2"/>
      <c r="G68018" s="2"/>
      <c r="H68018" s="2"/>
    </row>
    <row r="68019" spans="2:8">
      <c r="B68019" s="2" t="s">
        <v>68466</v>
      </c>
      <c r="C68019" s="2">
        <v>30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68467</v>
      </c>
      <c r="C68020" s="2">
        <v>23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68468</v>
      </c>
      <c r="C68021" s="2">
        <v>55</v>
      </c>
      <c r="D68021" s="2" t="s">
        <v>450</v>
      </c>
      <c r="E68021" s="2"/>
      <c r="F68021" s="2"/>
      <c r="G68021" s="2"/>
      <c r="H68021" s="2"/>
    </row>
    <row r="68022" spans="2:8">
      <c r="B68022" s="2" t="s">
        <v>68469</v>
      </c>
      <c r="C68022" s="2">
        <v>57</v>
      </c>
      <c r="D68022" s="2" t="s">
        <v>450</v>
      </c>
      <c r="E68022" s="2"/>
      <c r="F68022" s="2"/>
      <c r="G68022" s="2"/>
      <c r="H68022" s="2"/>
    </row>
    <row r="68023" spans="2:8">
      <c r="B68023" s="2" t="s">
        <v>68470</v>
      </c>
      <c r="C68023" s="2">
        <v>58</v>
      </c>
      <c r="D68023" s="2" t="s">
        <v>450</v>
      </c>
      <c r="E68023" s="2"/>
      <c r="F68023" s="2"/>
      <c r="G68023" s="2"/>
      <c r="H68023" s="2"/>
    </row>
    <row r="68024" spans="2:8">
      <c r="B68024" s="2" t="s">
        <v>68471</v>
      </c>
      <c r="C68024" s="2">
        <v>57</v>
      </c>
      <c r="D68024" s="2" t="s">
        <v>450</v>
      </c>
      <c r="E68024" s="2"/>
      <c r="F68024" s="2"/>
      <c r="G68024" s="2"/>
      <c r="H68024" s="2"/>
    </row>
    <row r="68025" spans="2:8">
      <c r="B68025" s="2" t="s">
        <v>68472</v>
      </c>
      <c r="C68025" s="2">
        <v>31</v>
      </c>
      <c r="D68025" s="2" t="s">
        <v>450</v>
      </c>
      <c r="E68025" s="2"/>
      <c r="F68025" s="2"/>
      <c r="G68025" s="2"/>
      <c r="H68025" s="2"/>
    </row>
    <row r="68026" spans="2:8">
      <c r="B68026" s="2" t="s">
        <v>68473</v>
      </c>
      <c r="C68026" s="2">
        <v>19</v>
      </c>
      <c r="D68026" s="2" t="s">
        <v>450</v>
      </c>
      <c r="E68026" s="2"/>
      <c r="F68026" s="2"/>
      <c r="G68026" s="2"/>
      <c r="H68026" s="2"/>
    </row>
    <row r="68027" spans="2:8">
      <c r="B68027" s="2" t="s">
        <v>68474</v>
      </c>
      <c r="C68027" s="2">
        <v>20</v>
      </c>
      <c r="D68027" s="2" t="s">
        <v>450</v>
      </c>
      <c r="E68027" s="2"/>
      <c r="F68027" s="2"/>
      <c r="G68027" s="2"/>
      <c r="H68027" s="2"/>
    </row>
    <row r="68028" spans="2:8">
      <c r="B68028" s="2" t="s">
        <v>68475</v>
      </c>
      <c r="C68028" s="2">
        <v>25</v>
      </c>
      <c r="D68028" s="2" t="s">
        <v>450</v>
      </c>
      <c r="E68028" s="2"/>
      <c r="F68028" s="2"/>
      <c r="G68028" s="2"/>
      <c r="H68028" s="2"/>
    </row>
    <row r="68029" spans="2:8">
      <c r="B68029" s="2" t="s">
        <v>68476</v>
      </c>
      <c r="C68029" s="2">
        <v>24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68477</v>
      </c>
      <c r="C68030" s="2">
        <v>30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68478</v>
      </c>
      <c r="C68031" s="2">
        <v>29</v>
      </c>
      <c r="D68031" s="2" t="s">
        <v>450</v>
      </c>
      <c r="E68031" s="2"/>
      <c r="F68031" s="2"/>
      <c r="G68031" s="2"/>
      <c r="H68031" s="2"/>
    </row>
    <row r="68032" spans="2:8">
      <c r="B68032" s="2" t="s">
        <v>68479</v>
      </c>
      <c r="C68032" s="2">
        <v>29</v>
      </c>
      <c r="D68032" s="2" t="s">
        <v>450</v>
      </c>
      <c r="E68032" s="2"/>
      <c r="F68032" s="2"/>
      <c r="G68032" s="2"/>
      <c r="H68032" s="2"/>
    </row>
    <row r="68033" spans="2:8">
      <c r="B68033" s="2" t="s">
        <v>68480</v>
      </c>
      <c r="C68033" s="2">
        <v>26</v>
      </c>
      <c r="D68033" s="2" t="s">
        <v>450</v>
      </c>
      <c r="E68033" s="2"/>
      <c r="F68033" s="2"/>
      <c r="G68033" s="2"/>
      <c r="H68033" s="2"/>
    </row>
    <row r="68034" spans="2:8">
      <c r="B68034" s="2" t="s">
        <v>68481</v>
      </c>
      <c r="C68034" s="2">
        <v>20</v>
      </c>
      <c r="D68034" s="2" t="s">
        <v>450</v>
      </c>
      <c r="E68034" s="2"/>
      <c r="F68034" s="2"/>
      <c r="G68034" s="2"/>
      <c r="H68034" s="2"/>
    </row>
    <row r="68035" spans="2:8">
      <c r="B68035" s="2" t="s">
        <v>68482</v>
      </c>
      <c r="C68035" s="2">
        <v>14</v>
      </c>
      <c r="D68035" s="2" t="s">
        <v>450</v>
      </c>
      <c r="E68035" s="2"/>
      <c r="F68035" s="2"/>
      <c r="G68035" s="2"/>
      <c r="H68035" s="2"/>
    </row>
    <row r="68036" spans="2:8">
      <c r="B68036" s="2" t="s">
        <v>68483</v>
      </c>
      <c r="C68036" s="2">
        <v>40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68484</v>
      </c>
      <c r="C68037" s="2">
        <v>39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68485</v>
      </c>
      <c r="C68038" s="2">
        <v>37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68486</v>
      </c>
      <c r="C68039" s="2">
        <v>36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68487</v>
      </c>
      <c r="C68040" s="2">
        <v>36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68488</v>
      </c>
      <c r="C68041" s="2">
        <v>32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68489</v>
      </c>
      <c r="C68042" s="2">
        <v>34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68490</v>
      </c>
      <c r="C68043" s="2">
        <v>39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68491</v>
      </c>
      <c r="C68044" s="2">
        <v>37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68492</v>
      </c>
      <c r="C68045" s="2">
        <v>34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68493</v>
      </c>
      <c r="C68046" s="2">
        <v>32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68494</v>
      </c>
      <c r="C68047" s="2">
        <v>30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68495</v>
      </c>
      <c r="C68048" s="2">
        <v>31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68496</v>
      </c>
      <c r="C68049" s="2">
        <v>25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68497</v>
      </c>
      <c r="C68050" s="2">
        <v>29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68498</v>
      </c>
      <c r="C68051" s="2">
        <v>29</v>
      </c>
      <c r="D68051" s="2" t="s">
        <v>19</v>
      </c>
      <c r="E68051" s="2"/>
      <c r="F68051" s="2"/>
      <c r="G68051" s="2"/>
      <c r="H68051" s="2"/>
    </row>
    <row r="68052" spans="2:8">
      <c r="B68052" s="2" t="s">
        <v>68499</v>
      </c>
      <c r="C68052" s="2">
        <v>31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68500</v>
      </c>
      <c r="C68053" s="2">
        <v>21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68501</v>
      </c>
      <c r="C68054" s="2">
        <v>23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68502</v>
      </c>
      <c r="C68055" s="2">
        <v>19</v>
      </c>
      <c r="D68055" s="2" t="s">
        <v>450</v>
      </c>
      <c r="E68055" s="2"/>
      <c r="F68055" s="2"/>
      <c r="G68055" s="2"/>
      <c r="H68055" s="2"/>
    </row>
    <row r="68056" spans="2:8">
      <c r="B68056" s="2" t="s">
        <v>68503</v>
      </c>
      <c r="C68056" s="2">
        <v>26</v>
      </c>
      <c r="D68056" s="2" t="s">
        <v>450</v>
      </c>
      <c r="E68056" s="2"/>
      <c r="F68056" s="2"/>
      <c r="G68056" s="2"/>
      <c r="H68056" s="2"/>
    </row>
    <row r="68057" spans="2:8">
      <c r="B68057" s="2" t="s">
        <v>68504</v>
      </c>
      <c r="C68057" s="2">
        <v>34</v>
      </c>
      <c r="D68057" s="2" t="s">
        <v>450</v>
      </c>
      <c r="E68057" s="2"/>
      <c r="F68057" s="2"/>
      <c r="G68057" s="2"/>
      <c r="H68057" s="2"/>
    </row>
    <row r="68058" spans="2:8">
      <c r="B68058" s="2" t="s">
        <v>68505</v>
      </c>
      <c r="C68058" s="2">
        <v>38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68506</v>
      </c>
      <c r="C68059" s="2">
        <v>37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68507</v>
      </c>
      <c r="C68060" s="2">
        <v>37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68508</v>
      </c>
      <c r="C68061" s="2">
        <v>38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68509</v>
      </c>
      <c r="C68062" s="2">
        <v>36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68510</v>
      </c>
      <c r="C68063" s="2">
        <v>36</v>
      </c>
      <c r="D68063" s="2" t="s">
        <v>450</v>
      </c>
      <c r="E68063" s="2"/>
      <c r="F68063" s="2"/>
      <c r="G68063" s="2"/>
      <c r="H68063" s="2"/>
    </row>
    <row r="68064" spans="2:8">
      <c r="B68064" s="2" t="s">
        <v>68511</v>
      </c>
      <c r="C68064" s="2">
        <v>38</v>
      </c>
      <c r="D68064" s="2" t="s">
        <v>450</v>
      </c>
      <c r="E68064" s="2"/>
      <c r="F68064" s="2"/>
      <c r="G68064" s="2"/>
      <c r="H68064" s="2"/>
    </row>
    <row r="68065" spans="2:8">
      <c r="B68065" s="2" t="s">
        <v>68512</v>
      </c>
      <c r="C68065" s="2">
        <v>38</v>
      </c>
      <c r="D68065" s="2" t="s">
        <v>450</v>
      </c>
      <c r="E68065" s="2"/>
      <c r="F68065" s="2"/>
      <c r="G68065" s="2"/>
      <c r="H68065" s="2"/>
    </row>
    <row r="68066" spans="2:8">
      <c r="B68066" s="2" t="s">
        <v>68513</v>
      </c>
      <c r="C68066" s="2">
        <v>39</v>
      </c>
      <c r="D68066" s="2" t="s">
        <v>450</v>
      </c>
      <c r="E68066" s="2"/>
      <c r="F68066" s="2"/>
      <c r="G68066" s="2"/>
      <c r="H68066" s="2"/>
    </row>
    <row r="68067" spans="2:8">
      <c r="B68067" s="2" t="s">
        <v>68514</v>
      </c>
      <c r="C68067" s="2">
        <v>40</v>
      </c>
      <c r="D68067" s="2" t="s">
        <v>450</v>
      </c>
      <c r="E68067" s="2"/>
      <c r="F68067" s="2"/>
      <c r="G68067" s="2"/>
      <c r="H68067" s="2"/>
    </row>
    <row r="68068" spans="2:8">
      <c r="B68068" s="2" t="s">
        <v>68515</v>
      </c>
      <c r="C68068" s="2">
        <v>42</v>
      </c>
      <c r="D68068" s="2" t="s">
        <v>450</v>
      </c>
      <c r="E68068" s="2"/>
      <c r="F68068" s="2"/>
      <c r="G68068" s="2"/>
      <c r="H68068" s="2"/>
    </row>
    <row r="68069" spans="2:8">
      <c r="B68069" s="2" t="s">
        <v>68516</v>
      </c>
      <c r="C68069" s="2">
        <v>43</v>
      </c>
      <c r="D68069" s="2" t="s">
        <v>450</v>
      </c>
      <c r="E68069" s="2"/>
      <c r="F68069" s="2"/>
      <c r="G68069" s="2"/>
      <c r="H68069" s="2"/>
    </row>
    <row r="68070" spans="2:8">
      <c r="B68070" s="2" t="s">
        <v>68517</v>
      </c>
      <c r="C68070" s="2">
        <v>47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68518</v>
      </c>
      <c r="C68071" s="2">
        <v>43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68519</v>
      </c>
      <c r="C68072" s="2">
        <v>41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68520</v>
      </c>
      <c r="C68073" s="2">
        <v>39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68521</v>
      </c>
      <c r="C68074" s="2">
        <v>36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68522</v>
      </c>
      <c r="C68075" s="2">
        <v>15</v>
      </c>
      <c r="D68075" s="2" t="s">
        <v>450</v>
      </c>
      <c r="E68075" s="2"/>
      <c r="F68075" s="2"/>
      <c r="G68075" s="2"/>
      <c r="H68075" s="2"/>
    </row>
    <row r="68076" spans="2:8">
      <c r="B68076" s="2" t="s">
        <v>68523</v>
      </c>
      <c r="C68076" s="2">
        <v>17</v>
      </c>
      <c r="D68076" s="2" t="s">
        <v>450</v>
      </c>
      <c r="E68076" s="2"/>
      <c r="F68076" s="2"/>
      <c r="G68076" s="2"/>
      <c r="H68076" s="2"/>
    </row>
    <row r="68077" spans="2:8">
      <c r="B68077" s="2" t="s">
        <v>68524</v>
      </c>
      <c r="C68077" s="2">
        <v>16</v>
      </c>
      <c r="D68077" s="2" t="s">
        <v>450</v>
      </c>
      <c r="E68077" s="2"/>
      <c r="F68077" s="2"/>
      <c r="G68077" s="2"/>
      <c r="H68077" s="2"/>
    </row>
    <row r="68078" spans="2:8">
      <c r="B68078" s="2" t="s">
        <v>68525</v>
      </c>
      <c r="C68078" s="2">
        <v>31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68526</v>
      </c>
      <c r="C68079" s="2">
        <v>29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68527</v>
      </c>
      <c r="C68080" s="2">
        <v>30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68528</v>
      </c>
      <c r="C68081" s="2">
        <v>34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68529</v>
      </c>
      <c r="C68082" s="2">
        <v>35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68530</v>
      </c>
      <c r="C68083" s="2">
        <v>36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68531</v>
      </c>
      <c r="C68084" s="2">
        <v>35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68532</v>
      </c>
      <c r="C68085" s="2">
        <v>34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68533</v>
      </c>
      <c r="C68086" s="2">
        <v>31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68534</v>
      </c>
      <c r="C68087" s="2">
        <v>29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68535</v>
      </c>
      <c r="C68088" s="2">
        <v>30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68536</v>
      </c>
      <c r="C68089" s="2">
        <v>30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68537</v>
      </c>
      <c r="C68090" s="2">
        <v>32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68538</v>
      </c>
      <c r="C68091" s="2">
        <v>29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68539</v>
      </c>
      <c r="C68092" s="2">
        <v>73</v>
      </c>
      <c r="D68092" s="2" t="s">
        <v>450</v>
      </c>
      <c r="E68092" s="2"/>
      <c r="F68092" s="2"/>
      <c r="G68092" s="2"/>
      <c r="H68092" s="2"/>
    </row>
    <row r="68093" spans="2:8">
      <c r="B68093" s="2" t="s">
        <v>68540</v>
      </c>
      <c r="C68093" s="2">
        <v>75</v>
      </c>
      <c r="D68093" s="2" t="s">
        <v>450</v>
      </c>
      <c r="E68093" s="2"/>
      <c r="F68093" s="2"/>
      <c r="G68093" s="2"/>
      <c r="H68093" s="2"/>
    </row>
    <row r="68094" spans="2:8">
      <c r="B68094" s="2" t="s">
        <v>68541</v>
      </c>
      <c r="C68094" s="2">
        <v>81</v>
      </c>
      <c r="D68094" s="2" t="s">
        <v>450</v>
      </c>
      <c r="E68094" s="2"/>
      <c r="F68094" s="2"/>
      <c r="G68094" s="2"/>
      <c r="H68094" s="2"/>
    </row>
    <row r="68095" spans="2:8">
      <c r="B68095" s="2" t="s">
        <v>68542</v>
      </c>
      <c r="C68095" s="2">
        <v>46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68543</v>
      </c>
      <c r="C68096" s="2">
        <v>46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68544</v>
      </c>
      <c r="C68097" s="2">
        <v>44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68545</v>
      </c>
      <c r="C68098" s="2">
        <v>42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68546</v>
      </c>
      <c r="C68099" s="2">
        <v>39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68547</v>
      </c>
      <c r="C68100" s="2">
        <v>37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68548</v>
      </c>
      <c r="C68101" s="2">
        <v>14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68549</v>
      </c>
      <c r="C68102" s="2">
        <v>58</v>
      </c>
      <c r="D68102" s="2" t="s">
        <v>450</v>
      </c>
      <c r="E68102" s="2"/>
      <c r="F68102" s="2"/>
      <c r="G68102" s="2"/>
      <c r="H68102" s="2"/>
    </row>
    <row r="68103" spans="2:8">
      <c r="B68103" s="2" t="s">
        <v>68550</v>
      </c>
      <c r="C68103" s="2">
        <v>66</v>
      </c>
      <c r="D68103" s="2" t="s">
        <v>450</v>
      </c>
      <c r="E68103" s="2"/>
      <c r="F68103" s="2"/>
      <c r="G68103" s="2"/>
      <c r="H68103" s="2"/>
    </row>
    <row r="68104" spans="2:8">
      <c r="B68104" s="2" t="s">
        <v>68551</v>
      </c>
      <c r="C68104" s="2">
        <v>15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68552</v>
      </c>
      <c r="C68105" s="2">
        <v>19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68553</v>
      </c>
      <c r="C68106" s="2">
        <v>23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68554</v>
      </c>
      <c r="C68107" s="2">
        <v>25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68555</v>
      </c>
      <c r="C68108" s="2">
        <v>14</v>
      </c>
      <c r="D68108" s="2" t="s">
        <v>450</v>
      </c>
      <c r="E68108" s="2"/>
      <c r="F68108" s="2"/>
      <c r="G68108" s="2"/>
      <c r="H68108" s="2"/>
    </row>
    <row r="68109" spans="2:8">
      <c r="B68109" s="2" t="s">
        <v>68556</v>
      </c>
      <c r="C68109" s="2">
        <v>20</v>
      </c>
      <c r="D68109" s="2" t="s">
        <v>450</v>
      </c>
      <c r="E68109" s="2"/>
      <c r="F68109" s="2"/>
      <c r="G68109" s="2"/>
      <c r="H68109" s="2"/>
    </row>
    <row r="68110" spans="2:8">
      <c r="B68110" s="2" t="s">
        <v>68557</v>
      </c>
      <c r="C68110" s="2">
        <v>25</v>
      </c>
      <c r="D68110" s="2" t="s">
        <v>450</v>
      </c>
      <c r="E68110" s="2"/>
      <c r="F68110" s="2"/>
      <c r="G68110" s="2"/>
      <c r="H68110" s="2"/>
    </row>
    <row r="68111" spans="2:8">
      <c r="B68111" s="2" t="s">
        <v>68558</v>
      </c>
      <c r="C68111" s="2">
        <v>29</v>
      </c>
      <c r="D68111" s="2" t="s">
        <v>450</v>
      </c>
      <c r="E68111" s="2"/>
      <c r="F68111" s="2"/>
      <c r="G68111" s="2"/>
      <c r="H68111" s="2"/>
    </row>
    <row r="68112" spans="2:8">
      <c r="B68112" s="2" t="s">
        <v>68559</v>
      </c>
      <c r="C68112" s="2">
        <v>37</v>
      </c>
      <c r="D68112" s="2" t="s">
        <v>450</v>
      </c>
      <c r="E68112" s="2"/>
      <c r="F68112" s="2"/>
      <c r="G68112" s="2"/>
      <c r="H68112" s="2"/>
    </row>
    <row r="68113" spans="2:8">
      <c r="B68113" s="2" t="s">
        <v>68560</v>
      </c>
      <c r="C68113" s="2">
        <v>40</v>
      </c>
      <c r="D68113" s="2" t="s">
        <v>450</v>
      </c>
      <c r="E68113" s="2"/>
      <c r="F68113" s="2"/>
      <c r="G68113" s="2"/>
      <c r="H68113" s="2"/>
    </row>
    <row r="68114" spans="2:8">
      <c r="B68114" s="2" t="s">
        <v>68561</v>
      </c>
      <c r="C68114" s="2">
        <v>38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68562</v>
      </c>
      <c r="C68115" s="2">
        <v>37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68563</v>
      </c>
      <c r="C68116" s="2">
        <v>35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68564</v>
      </c>
      <c r="C68117" s="2">
        <v>35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68565</v>
      </c>
      <c r="C68118" s="2">
        <v>35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68566</v>
      </c>
      <c r="C68119" s="2">
        <v>34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68567</v>
      </c>
      <c r="C68120" s="2">
        <v>14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68568</v>
      </c>
      <c r="C68121" s="2">
        <v>16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68569</v>
      </c>
      <c r="C68122" s="2">
        <v>16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68570</v>
      </c>
      <c r="C68123" s="2">
        <v>17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68571</v>
      </c>
      <c r="C68124" s="2">
        <v>17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68572</v>
      </c>
      <c r="C68125" s="2">
        <v>47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68573</v>
      </c>
      <c r="C68126" s="2">
        <v>44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68574</v>
      </c>
      <c r="C68127" s="2">
        <v>41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68575</v>
      </c>
      <c r="C68128" s="2">
        <v>38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68576</v>
      </c>
      <c r="C68129" s="2">
        <v>35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68577</v>
      </c>
      <c r="C68130" s="2">
        <v>35</v>
      </c>
      <c r="D68130" s="2" t="s">
        <v>450</v>
      </c>
      <c r="E68130" s="2"/>
      <c r="F68130" s="2"/>
      <c r="G68130" s="2"/>
      <c r="H68130" s="2"/>
    </row>
    <row r="68131" spans="2:8">
      <c r="B68131" s="2" t="s">
        <v>68578</v>
      </c>
      <c r="C68131" s="2">
        <v>38</v>
      </c>
      <c r="D68131" s="2" t="s">
        <v>450</v>
      </c>
      <c r="E68131" s="2"/>
      <c r="F68131" s="2"/>
      <c r="G68131" s="2"/>
      <c r="H68131" s="2"/>
    </row>
    <row r="68132" spans="2:8">
      <c r="B68132" s="2" t="s">
        <v>68579</v>
      </c>
      <c r="C68132" s="2">
        <v>39</v>
      </c>
      <c r="D68132" s="2" t="s">
        <v>450</v>
      </c>
      <c r="E68132" s="2"/>
      <c r="F68132" s="2"/>
      <c r="G68132" s="2"/>
      <c r="H68132" s="2"/>
    </row>
    <row r="68133" spans="2:8">
      <c r="B68133" s="2" t="s">
        <v>68580</v>
      </c>
      <c r="C68133" s="2">
        <v>40</v>
      </c>
      <c r="D68133" s="2" t="s">
        <v>450</v>
      </c>
      <c r="E68133" s="2"/>
      <c r="F68133" s="2"/>
      <c r="G68133" s="2"/>
      <c r="H68133" s="2"/>
    </row>
    <row r="68134" spans="2:8">
      <c r="B68134" s="2" t="s">
        <v>68581</v>
      </c>
      <c r="C68134" s="2">
        <v>22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68582</v>
      </c>
      <c r="C68135" s="2">
        <v>46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68583</v>
      </c>
      <c r="C68136" s="2">
        <v>35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68584</v>
      </c>
      <c r="C68137" s="2">
        <v>21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68585</v>
      </c>
      <c r="C68138" s="2">
        <v>39</v>
      </c>
      <c r="D68138" s="2" t="s">
        <v>450</v>
      </c>
      <c r="E68138" s="2"/>
      <c r="F68138" s="2"/>
      <c r="G68138" s="2"/>
      <c r="H68138" s="2"/>
    </row>
    <row r="68139" spans="2:8">
      <c r="B68139" s="2" t="s">
        <v>68586</v>
      </c>
      <c r="C68139" s="2">
        <v>42</v>
      </c>
      <c r="D68139" s="2" t="s">
        <v>450</v>
      </c>
      <c r="E68139" s="2"/>
      <c r="F68139" s="2"/>
      <c r="G68139" s="2"/>
      <c r="H68139" s="2"/>
    </row>
    <row r="68140" spans="2:8">
      <c r="B68140" s="2" t="s">
        <v>68587</v>
      </c>
      <c r="C68140" s="2">
        <v>43</v>
      </c>
      <c r="D68140" s="2" t="s">
        <v>450</v>
      </c>
      <c r="E68140" s="2"/>
      <c r="F68140" s="2"/>
      <c r="G68140" s="2"/>
      <c r="H68140" s="2"/>
    </row>
    <row r="68141" spans="2:8">
      <c r="B68141" s="2" t="s">
        <v>68588</v>
      </c>
      <c r="C68141" s="2">
        <v>45</v>
      </c>
      <c r="D68141" s="2" t="s">
        <v>450</v>
      </c>
      <c r="E68141" s="2"/>
      <c r="F68141" s="2"/>
      <c r="G68141" s="2"/>
      <c r="H68141" s="2"/>
    </row>
    <row r="68142" spans="2:8">
      <c r="B68142" s="2" t="s">
        <v>68589</v>
      </c>
      <c r="C68142" s="2">
        <v>25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68590</v>
      </c>
      <c r="C68143" s="2">
        <v>34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68591</v>
      </c>
      <c r="C68144" s="2">
        <v>43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68592</v>
      </c>
      <c r="C68145" s="2">
        <v>43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68593</v>
      </c>
      <c r="C68146" s="2">
        <v>41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68594</v>
      </c>
      <c r="C68147" s="2">
        <v>40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68595</v>
      </c>
      <c r="C68148" s="2">
        <v>48</v>
      </c>
      <c r="D68148" s="2" t="s">
        <v>450</v>
      </c>
      <c r="E68148" s="2"/>
      <c r="F68148" s="2"/>
      <c r="G68148" s="2"/>
      <c r="H68148" s="2"/>
    </row>
    <row r="68149" spans="2:8">
      <c r="B68149" s="2" t="s">
        <v>68596</v>
      </c>
      <c r="C68149" s="2">
        <v>52</v>
      </c>
      <c r="D68149" s="2" t="s">
        <v>450</v>
      </c>
      <c r="E68149" s="2"/>
      <c r="F68149" s="2"/>
      <c r="G68149" s="2"/>
      <c r="H68149" s="2"/>
    </row>
    <row r="68150" spans="2:8">
      <c r="B68150" s="2" t="s">
        <v>68597</v>
      </c>
      <c r="C68150" s="2">
        <v>54</v>
      </c>
      <c r="D68150" s="2" t="s">
        <v>450</v>
      </c>
      <c r="E68150" s="2"/>
      <c r="F68150" s="2"/>
      <c r="G68150" s="2"/>
      <c r="H68150" s="2"/>
    </row>
    <row r="68151" spans="2:8">
      <c r="B68151" s="2" t="s">
        <v>68598</v>
      </c>
      <c r="C68151" s="2">
        <v>55</v>
      </c>
      <c r="D68151" s="2" t="s">
        <v>450</v>
      </c>
      <c r="E68151" s="2"/>
      <c r="F68151" s="2"/>
      <c r="G68151" s="2"/>
      <c r="H68151" s="2"/>
    </row>
    <row r="68152" spans="2:8">
      <c r="B68152" s="2" t="s">
        <v>68599</v>
      </c>
      <c r="C68152" s="2">
        <v>43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68600</v>
      </c>
      <c r="C68153" s="2">
        <v>42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68601</v>
      </c>
      <c r="C68154" s="2">
        <v>40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68602</v>
      </c>
      <c r="C68155" s="2">
        <v>39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68603</v>
      </c>
      <c r="C68156" s="2">
        <v>38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68604</v>
      </c>
      <c r="C68157" s="2">
        <v>51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68605</v>
      </c>
      <c r="C68158" s="2">
        <v>46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68606</v>
      </c>
      <c r="C68159" s="2">
        <v>44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68607</v>
      </c>
      <c r="C68160" s="2">
        <v>35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68608</v>
      </c>
      <c r="C68161" s="2">
        <v>35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68609</v>
      </c>
      <c r="C68162" s="2">
        <v>34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68610</v>
      </c>
      <c r="C68163" s="2">
        <v>32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68611</v>
      </c>
      <c r="C68164" s="2">
        <v>34</v>
      </c>
      <c r="D68164" s="2" t="s">
        <v>450</v>
      </c>
      <c r="E68164" s="2"/>
      <c r="F68164" s="2"/>
      <c r="G68164" s="2"/>
      <c r="H68164" s="2"/>
    </row>
    <row r="68165" spans="2:8">
      <c r="B68165" s="2" t="s">
        <v>68612</v>
      </c>
      <c r="C68165" s="2">
        <v>35</v>
      </c>
      <c r="D68165" s="2" t="s">
        <v>450</v>
      </c>
      <c r="E68165" s="2"/>
      <c r="F68165" s="2"/>
      <c r="G68165" s="2"/>
      <c r="H68165" s="2"/>
    </row>
    <row r="68166" spans="2:8">
      <c r="B68166" s="2" t="s">
        <v>68613</v>
      </c>
      <c r="C68166" s="2">
        <v>37</v>
      </c>
      <c r="D68166" s="2" t="s">
        <v>450</v>
      </c>
      <c r="E68166" s="2"/>
      <c r="F68166" s="2"/>
      <c r="G68166" s="2"/>
      <c r="H68166" s="2"/>
    </row>
    <row r="68167" spans="2:8">
      <c r="B68167" s="2" t="s">
        <v>68614</v>
      </c>
      <c r="C68167" s="2">
        <v>41</v>
      </c>
      <c r="D68167" s="2" t="s">
        <v>450</v>
      </c>
      <c r="E68167" s="2"/>
      <c r="F68167" s="2"/>
      <c r="G68167" s="2"/>
      <c r="H68167" s="2"/>
    </row>
    <row r="68168" spans="2:8">
      <c r="B68168" s="2" t="s">
        <v>68615</v>
      </c>
      <c r="C68168" s="2">
        <v>44</v>
      </c>
      <c r="D68168" s="2" t="s">
        <v>450</v>
      </c>
      <c r="E68168" s="2"/>
      <c r="F68168" s="2"/>
      <c r="G68168" s="2"/>
      <c r="H68168" s="2"/>
    </row>
    <row r="68169" spans="2:8">
      <c r="B68169" s="2" t="s">
        <v>68616</v>
      </c>
      <c r="C68169" s="2">
        <v>21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68617</v>
      </c>
      <c r="C68170" s="2">
        <v>44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68618</v>
      </c>
      <c r="C68171" s="2">
        <v>43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68619</v>
      </c>
      <c r="C68172" s="2">
        <v>39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68620</v>
      </c>
      <c r="C68173" s="2">
        <v>19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68621</v>
      </c>
      <c r="C68174" s="2">
        <v>18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68622</v>
      </c>
      <c r="C68175" s="2">
        <v>17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68623</v>
      </c>
      <c r="C68176" s="2">
        <v>15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68624</v>
      </c>
      <c r="C68177" s="2">
        <v>20</v>
      </c>
      <c r="D68177" s="2" t="s">
        <v>450</v>
      </c>
      <c r="E68177" s="2"/>
      <c r="F68177" s="2"/>
      <c r="G68177" s="2"/>
      <c r="H68177" s="2"/>
    </row>
    <row r="68178" spans="2:8">
      <c r="B68178" s="2" t="s">
        <v>68625</v>
      </c>
      <c r="C68178" s="2">
        <v>20</v>
      </c>
      <c r="D68178" s="2" t="s">
        <v>450</v>
      </c>
      <c r="E68178" s="2"/>
      <c r="F68178" s="2"/>
      <c r="G68178" s="2"/>
      <c r="H68178" s="2"/>
    </row>
    <row r="68179" spans="2:8">
      <c r="B68179" s="2" t="s">
        <v>68626</v>
      </c>
      <c r="C68179" s="2">
        <v>19</v>
      </c>
      <c r="D68179" s="2" t="s">
        <v>450</v>
      </c>
      <c r="E68179" s="2"/>
      <c r="F68179" s="2"/>
      <c r="G68179" s="2"/>
      <c r="H68179" s="2"/>
    </row>
    <row r="68180" spans="2:8">
      <c r="B68180" s="2" t="s">
        <v>68627</v>
      </c>
      <c r="C68180" s="2">
        <v>21</v>
      </c>
      <c r="D68180" s="2" t="s">
        <v>450</v>
      </c>
      <c r="E68180" s="2"/>
      <c r="F68180" s="2"/>
      <c r="G68180" s="2"/>
      <c r="H68180" s="2"/>
    </row>
    <row r="68181" spans="2:8">
      <c r="B68181" s="2" t="s">
        <v>68628</v>
      </c>
      <c r="C68181" s="2">
        <v>49</v>
      </c>
      <c r="D68181" s="2" t="s">
        <v>450</v>
      </c>
      <c r="E68181" s="2"/>
      <c r="F68181" s="2"/>
      <c r="G68181" s="2"/>
      <c r="H68181" s="2"/>
    </row>
    <row r="68182" spans="2:8">
      <c r="B68182" s="2" t="s">
        <v>68629</v>
      </c>
      <c r="C68182" s="2">
        <v>54</v>
      </c>
      <c r="D68182" s="2" t="s">
        <v>450</v>
      </c>
      <c r="E68182" s="2"/>
      <c r="F68182" s="2"/>
      <c r="G68182" s="2"/>
      <c r="H68182" s="2"/>
    </row>
    <row r="68183" spans="2:8">
      <c r="B68183" s="2" t="s">
        <v>68630</v>
      </c>
      <c r="C68183" s="2">
        <v>58</v>
      </c>
      <c r="D68183" s="2" t="s">
        <v>450</v>
      </c>
      <c r="E68183" s="2"/>
      <c r="F68183" s="2"/>
      <c r="G68183" s="2"/>
      <c r="H68183" s="2"/>
    </row>
    <row r="68184" spans="2:8">
      <c r="B68184" s="2" t="s">
        <v>68631</v>
      </c>
      <c r="C68184" s="2">
        <v>42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68632</v>
      </c>
      <c r="C68185" s="2">
        <v>42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68633</v>
      </c>
      <c r="C68186" s="2">
        <v>38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68634</v>
      </c>
      <c r="C68187" s="2">
        <v>38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68635</v>
      </c>
      <c r="C68188" s="2">
        <v>48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68636</v>
      </c>
      <c r="C68189" s="2">
        <v>43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68637</v>
      </c>
      <c r="C68190" s="2">
        <v>41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68638</v>
      </c>
      <c r="C68191" s="2">
        <v>38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68639</v>
      </c>
      <c r="C68192" s="2">
        <v>35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68640</v>
      </c>
      <c r="C68193" s="2">
        <v>33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68641</v>
      </c>
      <c r="C68194" s="2">
        <v>26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68642</v>
      </c>
      <c r="C68195" s="2">
        <v>54</v>
      </c>
      <c r="D68195" s="2" t="s">
        <v>450</v>
      </c>
      <c r="E68195" s="2"/>
      <c r="F68195" s="2"/>
      <c r="G68195" s="2"/>
      <c r="H68195" s="2"/>
    </row>
    <row r="68196" spans="2:8">
      <c r="B68196" s="2" t="s">
        <v>68643</v>
      </c>
      <c r="C68196" s="2">
        <v>59</v>
      </c>
      <c r="D68196" s="2" t="s">
        <v>450</v>
      </c>
      <c r="E68196" s="2"/>
      <c r="F68196" s="2"/>
      <c r="G68196" s="2"/>
      <c r="H68196" s="2"/>
    </row>
    <row r="68197" spans="2:8">
      <c r="B68197" s="2" t="s">
        <v>68644</v>
      </c>
      <c r="C68197" s="2">
        <v>25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68645</v>
      </c>
      <c r="C68198" s="2">
        <v>27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68646</v>
      </c>
      <c r="C68199" s="2">
        <v>29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68647</v>
      </c>
      <c r="C68200" s="2">
        <v>28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68648</v>
      </c>
      <c r="C68201" s="2">
        <v>48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68649</v>
      </c>
      <c r="C68202" s="2">
        <v>47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68650</v>
      </c>
      <c r="C68203" s="2">
        <v>45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68651</v>
      </c>
      <c r="C68204" s="2">
        <v>43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68652</v>
      </c>
      <c r="C68205" s="2">
        <v>42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68653</v>
      </c>
      <c r="C68206" s="2">
        <v>10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68654</v>
      </c>
      <c r="C68207" s="2">
        <v>19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68655</v>
      </c>
      <c r="C68208" s="2">
        <v>39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68656</v>
      </c>
      <c r="C68209" s="2">
        <v>39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68657</v>
      </c>
      <c r="C68210" s="2">
        <v>38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68658</v>
      </c>
      <c r="C68211" s="2">
        <v>36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68659</v>
      </c>
      <c r="C68212" s="2">
        <v>43</v>
      </c>
      <c r="D68212" s="2" t="s">
        <v>450</v>
      </c>
      <c r="E68212" s="2"/>
      <c r="F68212" s="2"/>
      <c r="G68212" s="2"/>
      <c r="H68212" s="2"/>
    </row>
    <row r="68213" spans="2:8">
      <c r="B68213" s="2" t="s">
        <v>68660</v>
      </c>
      <c r="C68213" s="2">
        <v>44</v>
      </c>
      <c r="D68213" s="2" t="s">
        <v>450</v>
      </c>
      <c r="E68213" s="2"/>
      <c r="F68213" s="2"/>
      <c r="G68213" s="2"/>
      <c r="H68213" s="2"/>
    </row>
    <row r="68214" spans="2:8">
      <c r="B68214" s="2" t="s">
        <v>68661</v>
      </c>
      <c r="C68214" s="2">
        <v>45</v>
      </c>
      <c r="D68214" s="2" t="s">
        <v>450</v>
      </c>
      <c r="E68214" s="2"/>
      <c r="F68214" s="2"/>
      <c r="G68214" s="2"/>
      <c r="H68214" s="2"/>
    </row>
    <row r="68215" spans="2:8">
      <c r="B68215" s="2" t="s">
        <v>68662</v>
      </c>
      <c r="C68215" s="2">
        <v>46</v>
      </c>
      <c r="D68215" s="2" t="s">
        <v>450</v>
      </c>
      <c r="E68215" s="2"/>
      <c r="F68215" s="2"/>
      <c r="G68215" s="2"/>
      <c r="H68215" s="2"/>
    </row>
    <row r="68216" spans="2:8">
      <c r="B68216" s="2" t="s">
        <v>68663</v>
      </c>
      <c r="C68216" s="2">
        <v>38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68664</v>
      </c>
      <c r="C68217" s="2">
        <v>33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68665</v>
      </c>
      <c r="C68218" s="2">
        <v>23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68666</v>
      </c>
      <c r="C68219" s="2">
        <v>15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68667</v>
      </c>
      <c r="C68220" s="2">
        <v>12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68668</v>
      </c>
      <c r="C68221" s="2">
        <v>15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68669</v>
      </c>
      <c r="C68222" s="2">
        <v>17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68670</v>
      </c>
      <c r="C68223" s="2">
        <v>19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68671</v>
      </c>
      <c r="C68224" s="2">
        <v>20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68672</v>
      </c>
      <c r="C68225" s="2">
        <v>41</v>
      </c>
      <c r="D68225" s="2" t="s">
        <v>450</v>
      </c>
      <c r="E68225" s="2"/>
      <c r="F68225" s="2"/>
      <c r="G68225" s="2"/>
      <c r="H68225" s="2"/>
    </row>
    <row r="68226" spans="2:8">
      <c r="B68226" s="2" t="s">
        <v>68673</v>
      </c>
      <c r="C68226" s="2">
        <v>44</v>
      </c>
      <c r="D68226" s="2" t="s">
        <v>450</v>
      </c>
      <c r="E68226" s="2"/>
      <c r="F68226" s="2"/>
      <c r="G68226" s="2"/>
      <c r="H68226" s="2"/>
    </row>
    <row r="68227" spans="2:8">
      <c r="B68227" s="2" t="s">
        <v>68674</v>
      </c>
      <c r="C68227" s="2">
        <v>46</v>
      </c>
      <c r="D68227" s="2" t="s">
        <v>450</v>
      </c>
      <c r="E68227" s="2"/>
      <c r="F68227" s="2"/>
      <c r="G68227" s="2"/>
      <c r="H68227" s="2"/>
    </row>
    <row r="68228" spans="2:8">
      <c r="B68228" s="2" t="s">
        <v>68675</v>
      </c>
      <c r="C68228" s="2">
        <v>47</v>
      </c>
      <c r="D68228" s="2" t="s">
        <v>450</v>
      </c>
      <c r="E68228" s="2"/>
      <c r="F68228" s="2"/>
      <c r="G68228" s="2"/>
      <c r="H68228" s="2"/>
    </row>
    <row r="68229" spans="2:8">
      <c r="B68229" s="2" t="s">
        <v>68676</v>
      </c>
      <c r="C68229" s="2">
        <v>39</v>
      </c>
      <c r="D68229" s="2" t="s">
        <v>450</v>
      </c>
      <c r="E68229" s="2"/>
      <c r="F68229" s="2"/>
      <c r="G68229" s="2"/>
      <c r="H68229" s="2"/>
    </row>
    <row r="68230" spans="2:8">
      <c r="B68230" s="2" t="s">
        <v>68677</v>
      </c>
      <c r="C68230" s="2">
        <v>44</v>
      </c>
      <c r="D68230" s="2" t="s">
        <v>450</v>
      </c>
      <c r="E68230" s="2"/>
      <c r="F68230" s="2"/>
      <c r="G68230" s="2"/>
      <c r="H68230" s="2"/>
    </row>
    <row r="68231" spans="2:8">
      <c r="B68231" s="2" t="s">
        <v>68678</v>
      </c>
      <c r="C68231" s="2">
        <v>48</v>
      </c>
      <c r="D68231" s="2" t="s">
        <v>450</v>
      </c>
      <c r="E68231" s="2"/>
      <c r="F68231" s="2"/>
      <c r="G68231" s="2"/>
      <c r="H68231" s="2"/>
    </row>
    <row r="68232" spans="2:8">
      <c r="B68232" s="2" t="s">
        <v>68679</v>
      </c>
      <c r="C68232" s="2">
        <v>51</v>
      </c>
      <c r="D68232" s="2" t="s">
        <v>450</v>
      </c>
      <c r="E68232" s="2"/>
      <c r="F68232" s="2"/>
      <c r="G68232" s="2"/>
      <c r="H68232" s="2"/>
    </row>
    <row r="68233" spans="2:8">
      <c r="B68233" s="2" t="s">
        <v>68680</v>
      </c>
      <c r="C68233" s="2">
        <v>52</v>
      </c>
      <c r="D68233" s="2" t="s">
        <v>450</v>
      </c>
      <c r="E68233" s="2"/>
      <c r="F68233" s="2"/>
      <c r="G68233" s="2"/>
      <c r="H68233" s="2"/>
    </row>
    <row r="68234" spans="2:8">
      <c r="B68234" s="2" t="s">
        <v>68681</v>
      </c>
      <c r="C68234" s="2">
        <v>8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68682</v>
      </c>
      <c r="C68235" s="2">
        <v>10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68683</v>
      </c>
      <c r="C68236" s="2">
        <v>11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68684</v>
      </c>
      <c r="C68237" s="2">
        <v>14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68685</v>
      </c>
      <c r="C68238" s="2">
        <v>33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68686</v>
      </c>
      <c r="C68239" s="2">
        <v>33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68687</v>
      </c>
      <c r="C68240" s="2">
        <v>32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68688</v>
      </c>
      <c r="C68241" s="2">
        <v>31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68689</v>
      </c>
      <c r="C68242" s="2">
        <v>30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68690</v>
      </c>
      <c r="C68243" s="2">
        <v>30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68691</v>
      </c>
      <c r="C68244" s="2">
        <v>29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68692</v>
      </c>
      <c r="C68245" s="2">
        <v>35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68693</v>
      </c>
      <c r="C68246" s="2">
        <v>33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68694</v>
      </c>
      <c r="C68247" s="2">
        <v>27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68695</v>
      </c>
      <c r="C68248" s="2">
        <v>17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68696</v>
      </c>
      <c r="C68249" s="2">
        <v>41</v>
      </c>
      <c r="D68249" s="2" t="s">
        <v>450</v>
      </c>
      <c r="E68249" s="2"/>
      <c r="F68249" s="2"/>
      <c r="G68249" s="2"/>
      <c r="H68249" s="2"/>
    </row>
    <row r="68250" spans="2:8">
      <c r="B68250" s="2" t="s">
        <v>68697</v>
      </c>
      <c r="C68250" s="2">
        <v>42</v>
      </c>
      <c r="D68250" s="2" t="s">
        <v>450</v>
      </c>
      <c r="E68250" s="2"/>
      <c r="F68250" s="2"/>
      <c r="G68250" s="2"/>
      <c r="H68250" s="2"/>
    </row>
    <row r="68251" spans="2:8">
      <c r="B68251" s="2" t="s">
        <v>68698</v>
      </c>
      <c r="C68251" s="2">
        <v>40</v>
      </c>
      <c r="D68251" s="2" t="s">
        <v>450</v>
      </c>
      <c r="E68251" s="2"/>
      <c r="F68251" s="2"/>
      <c r="G68251" s="2"/>
      <c r="H68251" s="2"/>
    </row>
    <row r="68252" spans="2:8">
      <c r="B68252" s="2" t="s">
        <v>68699</v>
      </c>
      <c r="C68252" s="2">
        <v>10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68700</v>
      </c>
      <c r="C68253" s="2">
        <v>20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68701</v>
      </c>
      <c r="C68254" s="2">
        <v>27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68702</v>
      </c>
      <c r="C68255" s="2">
        <v>29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68703</v>
      </c>
      <c r="C68256" s="2">
        <v>50</v>
      </c>
      <c r="D68256" s="2" t="s">
        <v>450</v>
      </c>
      <c r="E68256" s="2"/>
      <c r="F68256" s="2"/>
      <c r="G68256" s="2"/>
      <c r="H68256" s="2"/>
    </row>
    <row r="68257" spans="2:8">
      <c r="B68257" s="2" t="s">
        <v>68704</v>
      </c>
      <c r="C68257" s="2">
        <v>52</v>
      </c>
      <c r="D68257" s="2" t="s">
        <v>450</v>
      </c>
      <c r="E68257" s="2"/>
      <c r="F68257" s="2"/>
      <c r="G68257" s="2"/>
      <c r="H68257" s="2"/>
    </row>
    <row r="68258" spans="2:8">
      <c r="B68258" s="2" t="s">
        <v>68705</v>
      </c>
      <c r="C68258" s="2">
        <v>54</v>
      </c>
      <c r="D68258" s="2" t="s">
        <v>450</v>
      </c>
      <c r="E68258" s="2"/>
      <c r="F68258" s="2"/>
      <c r="G68258" s="2"/>
      <c r="H68258" s="2"/>
    </row>
    <row r="68259" spans="2:8">
      <c r="B68259" s="2" t="s">
        <v>68706</v>
      </c>
      <c r="C68259" s="2">
        <v>56</v>
      </c>
      <c r="D68259" s="2" t="s">
        <v>450</v>
      </c>
      <c r="E68259" s="2"/>
      <c r="F68259" s="2"/>
      <c r="G68259" s="2"/>
      <c r="H68259" s="2"/>
    </row>
    <row r="68260" spans="2:8">
      <c r="B68260" s="2" t="s">
        <v>68707</v>
      </c>
      <c r="C68260" s="2">
        <v>48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68708</v>
      </c>
      <c r="C68261" s="2">
        <v>47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68709</v>
      </c>
      <c r="C68262" s="2">
        <v>47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68710</v>
      </c>
      <c r="C68263" s="2">
        <v>46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68711</v>
      </c>
      <c r="C68264" s="2">
        <v>44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68712</v>
      </c>
      <c r="C68265" s="2">
        <v>10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68713</v>
      </c>
      <c r="C68266" s="2">
        <v>17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68714</v>
      </c>
      <c r="C68267" s="2">
        <v>19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68715</v>
      </c>
      <c r="C68268" s="2">
        <v>21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68716</v>
      </c>
      <c r="C68269" s="2">
        <v>60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68717</v>
      </c>
      <c r="C68270" s="2">
        <v>58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68718</v>
      </c>
      <c r="C68271" s="2">
        <v>55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68719</v>
      </c>
      <c r="C68272" s="2">
        <v>49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68720</v>
      </c>
      <c r="C68273" s="2">
        <v>25</v>
      </c>
      <c r="D68273" s="2" t="s">
        <v>450</v>
      </c>
      <c r="E68273" s="2"/>
      <c r="F68273" s="2"/>
      <c r="G68273" s="2"/>
      <c r="H68273" s="2"/>
    </row>
    <row r="68274" spans="2:8">
      <c r="B68274" s="2" t="s">
        <v>68721</v>
      </c>
      <c r="C68274" s="2">
        <v>27</v>
      </c>
      <c r="D68274" s="2" t="s">
        <v>450</v>
      </c>
      <c r="E68274" s="2"/>
      <c r="F68274" s="2"/>
      <c r="G68274" s="2"/>
      <c r="H68274" s="2"/>
    </row>
    <row r="68275" spans="2:8">
      <c r="B68275" s="2" t="s">
        <v>68722</v>
      </c>
      <c r="C68275" s="2">
        <v>29</v>
      </c>
      <c r="D68275" s="2" t="s">
        <v>450</v>
      </c>
      <c r="E68275" s="2"/>
      <c r="F68275" s="2"/>
      <c r="G68275" s="2"/>
      <c r="H68275" s="2"/>
    </row>
    <row r="68276" spans="2:8">
      <c r="B68276" s="2" t="s">
        <v>68723</v>
      </c>
      <c r="C68276" s="2">
        <v>29</v>
      </c>
      <c r="D68276" s="2" t="s">
        <v>450</v>
      </c>
      <c r="E68276" s="2"/>
      <c r="F68276" s="2"/>
      <c r="G68276" s="2"/>
      <c r="H68276" s="2"/>
    </row>
    <row r="68277" spans="2:8">
      <c r="B68277" s="2" t="s">
        <v>68724</v>
      </c>
      <c r="C68277" s="2">
        <v>30</v>
      </c>
      <c r="D68277" s="2" t="s">
        <v>450</v>
      </c>
      <c r="E68277" s="2"/>
      <c r="F68277" s="2"/>
      <c r="G68277" s="2"/>
      <c r="H68277" s="2"/>
    </row>
    <row r="68278" spans="2:8">
      <c r="B68278" s="2" t="s">
        <v>68725</v>
      </c>
      <c r="C68278" s="2">
        <v>30</v>
      </c>
      <c r="D68278" s="2" t="s">
        <v>450</v>
      </c>
      <c r="E68278" s="2"/>
      <c r="F68278" s="2"/>
      <c r="G68278" s="2"/>
      <c r="H68278" s="2"/>
    </row>
    <row r="68279" spans="2:8">
      <c r="B68279" s="2" t="s">
        <v>68726</v>
      </c>
      <c r="C68279" s="2">
        <v>30</v>
      </c>
      <c r="D68279" s="2" t="s">
        <v>450</v>
      </c>
      <c r="E68279" s="2"/>
      <c r="F68279" s="2"/>
      <c r="G68279" s="2"/>
      <c r="H68279" s="2"/>
    </row>
    <row r="68280" spans="2:8">
      <c r="B68280" s="2" t="s">
        <v>68727</v>
      </c>
      <c r="C68280" s="2">
        <v>41</v>
      </c>
      <c r="D68280" s="2" t="s">
        <v>450</v>
      </c>
      <c r="E68280" s="2"/>
      <c r="F68280" s="2"/>
      <c r="G68280" s="2"/>
      <c r="H68280" s="2"/>
    </row>
    <row r="68281" spans="2:8">
      <c r="B68281" s="2" t="s">
        <v>68728</v>
      </c>
      <c r="C68281" s="2">
        <v>43</v>
      </c>
      <c r="D68281" s="2" t="s">
        <v>450</v>
      </c>
      <c r="E68281" s="2"/>
      <c r="F68281" s="2"/>
      <c r="G68281" s="2"/>
      <c r="H68281" s="2"/>
    </row>
    <row r="68282" spans="2:8">
      <c r="B68282" s="2" t="s">
        <v>68729</v>
      </c>
      <c r="C68282" s="2">
        <v>43</v>
      </c>
      <c r="D68282" s="2" t="s">
        <v>450</v>
      </c>
      <c r="E68282" s="2"/>
      <c r="F68282" s="2"/>
      <c r="G68282" s="2"/>
      <c r="H68282" s="2"/>
    </row>
    <row r="68283" spans="2:8">
      <c r="B68283" s="2" t="s">
        <v>68730</v>
      </c>
      <c r="C68283" s="2">
        <v>44</v>
      </c>
      <c r="D68283" s="2" t="s">
        <v>450</v>
      </c>
      <c r="E68283" s="2"/>
      <c r="F68283" s="2"/>
      <c r="G68283" s="2"/>
      <c r="H68283" s="2"/>
    </row>
    <row r="68284" spans="2:8">
      <c r="B68284" s="2" t="s">
        <v>68731</v>
      </c>
      <c r="C68284" s="2">
        <v>17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68732</v>
      </c>
      <c r="C68285" s="2">
        <v>21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68733</v>
      </c>
      <c r="C68286" s="2">
        <v>23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68734</v>
      </c>
      <c r="C68287" s="2">
        <v>24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68735</v>
      </c>
      <c r="C68288" s="2">
        <v>13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68736</v>
      </c>
      <c r="C68289" s="2">
        <v>20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68737</v>
      </c>
      <c r="C68290" s="2">
        <v>21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68738</v>
      </c>
      <c r="C68291" s="2">
        <v>25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68739</v>
      </c>
      <c r="C68292" s="2">
        <v>28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68740</v>
      </c>
      <c r="C68293" s="2">
        <v>28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68741</v>
      </c>
      <c r="C68294" s="2">
        <v>26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68742</v>
      </c>
      <c r="C68295" s="2">
        <v>24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68743</v>
      </c>
      <c r="C68296" s="2">
        <v>25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68744</v>
      </c>
      <c r="C68297" s="2">
        <v>25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68745</v>
      </c>
      <c r="C68298" s="2">
        <v>35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68746</v>
      </c>
      <c r="C68299" s="2">
        <v>27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68747</v>
      </c>
      <c r="C68300" s="2">
        <v>29</v>
      </c>
      <c r="D68300" s="2" t="s">
        <v>450</v>
      </c>
      <c r="E68300" s="2"/>
      <c r="F68300" s="2"/>
      <c r="G68300" s="2"/>
      <c r="H68300" s="2"/>
    </row>
    <row r="68301" spans="2:8">
      <c r="B68301" s="2" t="s">
        <v>68748</v>
      </c>
      <c r="C68301" s="2">
        <v>27</v>
      </c>
      <c r="D68301" s="2" t="s">
        <v>450</v>
      </c>
      <c r="E68301" s="2"/>
      <c r="F68301" s="2"/>
      <c r="G68301" s="2"/>
      <c r="H68301" s="2"/>
    </row>
    <row r="68302" spans="2:8">
      <c r="B68302" s="2" t="s">
        <v>68749</v>
      </c>
      <c r="C68302" s="2">
        <v>28</v>
      </c>
      <c r="D68302" s="2" t="s">
        <v>450</v>
      </c>
      <c r="E68302" s="2"/>
      <c r="F68302" s="2"/>
      <c r="G68302" s="2"/>
      <c r="H68302" s="2"/>
    </row>
    <row r="68303" spans="2:8">
      <c r="B68303" s="2" t="s">
        <v>68750</v>
      </c>
      <c r="C68303" s="2">
        <v>29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68751</v>
      </c>
      <c r="C68304" s="2">
        <v>28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68752</v>
      </c>
      <c r="C68305" s="2">
        <v>25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68753</v>
      </c>
      <c r="C68306" s="2">
        <v>19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68754</v>
      </c>
      <c r="C68307" s="2">
        <v>28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68755</v>
      </c>
      <c r="C68308" s="2">
        <v>27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68756</v>
      </c>
      <c r="C68309" s="2">
        <v>25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68757</v>
      </c>
      <c r="C68310" s="2">
        <v>28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68758</v>
      </c>
      <c r="C68311" s="2">
        <v>30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68759</v>
      </c>
      <c r="C68312" s="2">
        <v>47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68760</v>
      </c>
      <c r="C68313" s="2">
        <v>45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68761</v>
      </c>
      <c r="C68314" s="2">
        <v>41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68762</v>
      </c>
      <c r="C68315" s="2">
        <v>40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68763</v>
      </c>
      <c r="C68316" s="2">
        <v>39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68764</v>
      </c>
      <c r="C68317" s="2">
        <v>53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68765</v>
      </c>
      <c r="C68318" s="2">
        <v>51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68766</v>
      </c>
      <c r="C68319" s="2">
        <v>44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68767</v>
      </c>
      <c r="C68320" s="2">
        <v>42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68768</v>
      </c>
      <c r="C68321" s="2">
        <v>35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68769</v>
      </c>
      <c r="C68322" s="2">
        <v>19</v>
      </c>
      <c r="D68322" s="2" t="s">
        <v>450</v>
      </c>
      <c r="E68322" s="2"/>
      <c r="F68322" s="2"/>
      <c r="G68322" s="2"/>
      <c r="H68322" s="2"/>
    </row>
    <row r="68323" spans="2:8">
      <c r="B68323" s="2" t="s">
        <v>68770</v>
      </c>
      <c r="C68323" s="2">
        <v>19</v>
      </c>
      <c r="D68323" s="2" t="s">
        <v>450</v>
      </c>
      <c r="E68323" s="2"/>
      <c r="F68323" s="2"/>
      <c r="G68323" s="2"/>
      <c r="H68323" s="2"/>
    </row>
    <row r="68324" spans="2:8">
      <c r="B68324" s="2" t="s">
        <v>68771</v>
      </c>
      <c r="C68324" s="2">
        <v>5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68772</v>
      </c>
      <c r="C68325" s="2">
        <v>33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68773</v>
      </c>
      <c r="C68326" s="2">
        <v>32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68774</v>
      </c>
      <c r="C68327" s="2">
        <v>33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68775</v>
      </c>
      <c r="C68328" s="2">
        <v>32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68776</v>
      </c>
      <c r="C68329" s="2">
        <v>30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68777</v>
      </c>
      <c r="C68330" s="2">
        <v>26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68778</v>
      </c>
      <c r="C68331" s="2">
        <v>38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68779</v>
      </c>
      <c r="C68332" s="2">
        <v>33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68780</v>
      </c>
      <c r="C68333" s="2">
        <v>22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68781</v>
      </c>
      <c r="C68334" s="2">
        <v>10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68782</v>
      </c>
      <c r="C68335" s="2">
        <v>34</v>
      </c>
      <c r="D68335" s="2" t="s">
        <v>450</v>
      </c>
      <c r="E68335" s="2"/>
      <c r="F68335" s="2"/>
      <c r="G68335" s="2"/>
      <c r="H68335" s="2"/>
    </row>
    <row r="68336" spans="2:8">
      <c r="B68336" s="2" t="s">
        <v>68783</v>
      </c>
      <c r="C68336" s="2">
        <v>37</v>
      </c>
      <c r="D68336" s="2" t="s">
        <v>450</v>
      </c>
      <c r="E68336" s="2"/>
      <c r="F68336" s="2"/>
      <c r="G68336" s="2"/>
      <c r="H68336" s="2"/>
    </row>
    <row r="68337" spans="2:8">
      <c r="B68337" s="2" t="s">
        <v>68784</v>
      </c>
      <c r="C68337" s="2">
        <v>21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68785</v>
      </c>
      <c r="C68338" s="2">
        <v>25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68786</v>
      </c>
      <c r="C68339" s="2">
        <v>29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68787</v>
      </c>
      <c r="C68340" s="2">
        <v>34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68788</v>
      </c>
      <c r="C68341" s="2">
        <v>33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68789</v>
      </c>
      <c r="C68342" s="2">
        <v>31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68790</v>
      </c>
      <c r="C68343" s="2">
        <v>30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68791</v>
      </c>
      <c r="C68344" s="2">
        <v>33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68792</v>
      </c>
      <c r="C68345" s="2">
        <v>32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68793</v>
      </c>
      <c r="C68346" s="2">
        <v>12</v>
      </c>
      <c r="D68346" s="2" t="s">
        <v>450</v>
      </c>
      <c r="E68346" s="2"/>
      <c r="F68346" s="2"/>
      <c r="G68346" s="2"/>
      <c r="H68346" s="2"/>
    </row>
    <row r="68347" spans="2:8">
      <c r="B68347" s="2" t="s">
        <v>68794</v>
      </c>
      <c r="C68347" s="2">
        <v>15</v>
      </c>
      <c r="D68347" s="2" t="s">
        <v>450</v>
      </c>
      <c r="E68347" s="2"/>
      <c r="F68347" s="2"/>
      <c r="G68347" s="2"/>
      <c r="H68347" s="2"/>
    </row>
    <row r="68348" spans="2:8">
      <c r="B68348" s="2" t="s">
        <v>68795</v>
      </c>
      <c r="C68348" s="2">
        <v>18</v>
      </c>
      <c r="D68348" s="2" t="s">
        <v>450</v>
      </c>
      <c r="E68348" s="2"/>
      <c r="F68348" s="2"/>
      <c r="G68348" s="2"/>
      <c r="H68348" s="2"/>
    </row>
    <row r="68349" spans="2:8">
      <c r="B68349" s="2" t="s">
        <v>68796</v>
      </c>
      <c r="C68349" s="2">
        <v>23</v>
      </c>
      <c r="D68349" s="2" t="s">
        <v>450</v>
      </c>
      <c r="E68349" s="2"/>
      <c r="F68349" s="2"/>
      <c r="G68349" s="2"/>
      <c r="H68349" s="2"/>
    </row>
    <row r="68350" spans="2:8">
      <c r="B68350" s="2" t="s">
        <v>68797</v>
      </c>
      <c r="C68350" s="2">
        <v>32</v>
      </c>
      <c r="D68350" s="2" t="s">
        <v>450</v>
      </c>
      <c r="E68350" s="2"/>
      <c r="F68350" s="2"/>
      <c r="G68350" s="2"/>
      <c r="H68350" s="2"/>
    </row>
    <row r="68351" spans="2:8">
      <c r="B68351" s="2" t="s">
        <v>68798</v>
      </c>
      <c r="C68351" s="2">
        <v>38</v>
      </c>
      <c r="D68351" s="2" t="s">
        <v>450</v>
      </c>
      <c r="E68351" s="2"/>
      <c r="F68351" s="2"/>
      <c r="G68351" s="2"/>
      <c r="H68351" s="2"/>
    </row>
    <row r="68352" spans="2:8">
      <c r="B68352" s="2" t="s">
        <v>68799</v>
      </c>
      <c r="C68352" s="2">
        <v>42</v>
      </c>
      <c r="D68352" s="2" t="s">
        <v>450</v>
      </c>
      <c r="E68352" s="2"/>
      <c r="F68352" s="2"/>
      <c r="G68352" s="2"/>
      <c r="H68352" s="2"/>
    </row>
    <row r="68353" spans="2:8">
      <c r="B68353" s="2" t="s">
        <v>68800</v>
      </c>
      <c r="C68353" s="2">
        <v>37</v>
      </c>
      <c r="D68353" s="2" t="s">
        <v>450</v>
      </c>
      <c r="E68353" s="2"/>
      <c r="F68353" s="2"/>
      <c r="G68353" s="2"/>
      <c r="H68353" s="2"/>
    </row>
    <row r="68354" spans="2:8">
      <c r="B68354" s="2" t="s">
        <v>68801</v>
      </c>
      <c r="C68354" s="2">
        <v>34</v>
      </c>
      <c r="D68354" s="2" t="s">
        <v>450</v>
      </c>
      <c r="E68354" s="2"/>
      <c r="F68354" s="2"/>
      <c r="G68354" s="2"/>
      <c r="H68354" s="2"/>
    </row>
    <row r="68355" spans="2:8">
      <c r="B68355" s="2" t="s">
        <v>68802</v>
      </c>
      <c r="C68355" s="2">
        <v>28</v>
      </c>
      <c r="D68355" s="2" t="s">
        <v>450</v>
      </c>
      <c r="E68355" s="2"/>
      <c r="F68355" s="2"/>
      <c r="G68355" s="2"/>
      <c r="H68355" s="2"/>
    </row>
    <row r="68356" spans="2:8">
      <c r="B68356" s="2" t="s">
        <v>68803</v>
      </c>
      <c r="C68356" s="2">
        <v>19</v>
      </c>
      <c r="D68356" s="2" t="s">
        <v>450</v>
      </c>
      <c r="E68356" s="2"/>
      <c r="F68356" s="2"/>
      <c r="G68356" s="2"/>
      <c r="H68356" s="2"/>
    </row>
    <row r="68357" spans="2:8">
      <c r="B68357" s="2" t="s">
        <v>68804</v>
      </c>
      <c r="C68357" s="2">
        <v>13</v>
      </c>
      <c r="D68357" s="2" t="s">
        <v>450</v>
      </c>
      <c r="E68357" s="2"/>
      <c r="F68357" s="2"/>
      <c r="G68357" s="2"/>
      <c r="H68357" s="2"/>
    </row>
    <row r="68358" spans="2:8">
      <c r="B68358" s="2" t="s">
        <v>68805</v>
      </c>
      <c r="C68358" s="2">
        <v>47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68806</v>
      </c>
      <c r="C68359" s="2">
        <v>48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68807</v>
      </c>
      <c r="C68360" s="2">
        <v>48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68808</v>
      </c>
      <c r="C68361" s="2">
        <v>46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68809</v>
      </c>
      <c r="C68362" s="2">
        <v>42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68810</v>
      </c>
      <c r="C68363" s="2">
        <v>38</v>
      </c>
      <c r="D68363" s="2" t="s">
        <v>450</v>
      </c>
      <c r="E68363" s="2"/>
      <c r="F68363" s="2"/>
      <c r="G68363" s="2"/>
      <c r="H68363" s="2"/>
    </row>
    <row r="68364" spans="2:8">
      <c r="B68364" s="2" t="s">
        <v>68811</v>
      </c>
      <c r="C68364" s="2">
        <v>42</v>
      </c>
      <c r="D68364" s="2" t="s">
        <v>450</v>
      </c>
      <c r="E68364" s="2"/>
      <c r="F68364" s="2"/>
      <c r="G68364" s="2"/>
      <c r="H68364" s="2"/>
    </row>
    <row r="68365" spans="2:8">
      <c r="B68365" s="2" t="s">
        <v>68812</v>
      </c>
      <c r="C68365" s="2">
        <v>43</v>
      </c>
      <c r="D68365" s="2" t="s">
        <v>450</v>
      </c>
      <c r="E68365" s="2"/>
      <c r="F68365" s="2"/>
      <c r="G68365" s="2"/>
      <c r="H68365" s="2"/>
    </row>
    <row r="68366" spans="2:8">
      <c r="B68366" s="2" t="s">
        <v>68813</v>
      </c>
      <c r="C68366" s="2">
        <v>44</v>
      </c>
      <c r="D68366" s="2" t="s">
        <v>450</v>
      </c>
      <c r="E68366" s="2"/>
      <c r="F68366" s="2"/>
      <c r="G68366" s="2"/>
      <c r="H68366" s="2"/>
    </row>
    <row r="68367" spans="2:8">
      <c r="B68367" s="2" t="s">
        <v>68814</v>
      </c>
      <c r="C68367" s="2">
        <v>16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68815</v>
      </c>
      <c r="C68368" s="2">
        <v>24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68816</v>
      </c>
      <c r="C68369" s="2">
        <v>29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68817</v>
      </c>
      <c r="C68370" s="2">
        <v>27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68818</v>
      </c>
      <c r="C68371" s="2">
        <v>32</v>
      </c>
      <c r="D68371" s="2" t="s">
        <v>450</v>
      </c>
      <c r="E68371" s="2"/>
      <c r="F68371" s="2"/>
      <c r="G68371" s="2"/>
      <c r="H68371" s="2"/>
    </row>
    <row r="68372" spans="2:8">
      <c r="B68372" s="2" t="s">
        <v>68819</v>
      </c>
      <c r="C68372" s="2">
        <v>25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68820</v>
      </c>
      <c r="C68373" s="2">
        <v>28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68821</v>
      </c>
      <c r="C68374" s="2">
        <v>30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68822</v>
      </c>
      <c r="C68375" s="2">
        <v>29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68823</v>
      </c>
      <c r="C68376" s="2">
        <v>48</v>
      </c>
      <c r="D68376" s="2" t="s">
        <v>450</v>
      </c>
      <c r="E68376" s="2"/>
      <c r="F68376" s="2"/>
      <c r="G68376" s="2"/>
      <c r="H68376" s="2"/>
    </row>
    <row r="68377" spans="2:8">
      <c r="B68377" s="2" t="s">
        <v>68824</v>
      </c>
      <c r="C68377" s="2">
        <v>50</v>
      </c>
      <c r="D68377" s="2" t="s">
        <v>450</v>
      </c>
      <c r="E68377" s="2"/>
      <c r="F68377" s="2"/>
      <c r="G68377" s="2"/>
      <c r="H68377" s="2"/>
    </row>
    <row r="68378" spans="2:8">
      <c r="B68378" s="2" t="s">
        <v>68825</v>
      </c>
      <c r="C68378" s="2">
        <v>51</v>
      </c>
      <c r="D68378" s="2" t="s">
        <v>450</v>
      </c>
      <c r="E68378" s="2"/>
      <c r="F68378" s="2"/>
      <c r="G68378" s="2"/>
      <c r="H68378" s="2"/>
    </row>
    <row r="68379" spans="2:8">
      <c r="B68379" s="2" t="s">
        <v>68826</v>
      </c>
      <c r="C68379" s="2">
        <v>53</v>
      </c>
      <c r="D68379" s="2" t="s">
        <v>450</v>
      </c>
      <c r="E68379" s="2"/>
      <c r="F68379" s="2"/>
      <c r="G68379" s="2"/>
      <c r="H68379" s="2"/>
    </row>
    <row r="68380" spans="2:8">
      <c r="B68380" s="2" t="s">
        <v>68827</v>
      </c>
      <c r="C68380" s="2">
        <v>9</v>
      </c>
      <c r="D68380" s="2" t="s">
        <v>450</v>
      </c>
      <c r="E68380" s="2"/>
      <c r="F68380" s="2"/>
      <c r="G68380" s="2"/>
      <c r="H68380" s="2"/>
    </row>
    <row r="68381" spans="2:8">
      <c r="B68381" s="2" t="s">
        <v>68828</v>
      </c>
      <c r="C68381" s="2">
        <v>12</v>
      </c>
      <c r="D68381" s="2" t="s">
        <v>450</v>
      </c>
      <c r="E68381" s="2"/>
      <c r="F68381" s="2"/>
      <c r="G68381" s="2"/>
      <c r="H68381" s="2"/>
    </row>
    <row r="68382" spans="2:8">
      <c r="B68382" s="2" t="s">
        <v>68829</v>
      </c>
      <c r="C68382" s="2">
        <v>7</v>
      </c>
      <c r="D68382" s="2" t="s">
        <v>450</v>
      </c>
      <c r="E68382" s="2"/>
      <c r="F68382" s="2"/>
      <c r="G68382" s="2"/>
      <c r="H68382" s="2"/>
    </row>
    <row r="68383" spans="2:8">
      <c r="B68383" s="2" t="s">
        <v>68830</v>
      </c>
      <c r="C68383" s="2">
        <v>12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68831</v>
      </c>
      <c r="C68384" s="2">
        <v>17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68832</v>
      </c>
      <c r="C68385" s="2">
        <v>23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68833</v>
      </c>
      <c r="C68386" s="2">
        <v>27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68834</v>
      </c>
      <c r="C68387" s="2">
        <v>30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68835</v>
      </c>
      <c r="C68388" s="2">
        <v>31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68836</v>
      </c>
      <c r="C68389" s="2">
        <v>40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68837</v>
      </c>
      <c r="C68390" s="2">
        <v>41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68838</v>
      </c>
      <c r="C68391" s="2">
        <v>37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68839</v>
      </c>
      <c r="C68392" s="2">
        <v>35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68840</v>
      </c>
      <c r="C68393" s="2">
        <v>34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68841</v>
      </c>
      <c r="C68394" s="2">
        <v>34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68842</v>
      </c>
      <c r="C68395" s="2">
        <v>45</v>
      </c>
      <c r="D68395" s="2" t="s">
        <v>450</v>
      </c>
      <c r="E68395" s="2"/>
      <c r="F68395" s="2"/>
      <c r="G68395" s="2"/>
      <c r="H68395" s="2"/>
    </row>
    <row r="68396" spans="2:8">
      <c r="B68396" s="2" t="s">
        <v>68843</v>
      </c>
      <c r="C68396" s="2">
        <v>47</v>
      </c>
      <c r="D68396" s="2" t="s">
        <v>450</v>
      </c>
      <c r="E68396" s="2"/>
      <c r="F68396" s="2"/>
      <c r="G68396" s="2"/>
      <c r="H68396" s="2"/>
    </row>
    <row r="68397" spans="2:8">
      <c r="B68397" s="2" t="s">
        <v>68844</v>
      </c>
      <c r="C68397" s="2">
        <v>47</v>
      </c>
      <c r="D68397" s="2" t="s">
        <v>450</v>
      </c>
      <c r="E68397" s="2"/>
      <c r="F68397" s="2"/>
      <c r="G68397" s="2"/>
      <c r="H68397" s="2"/>
    </row>
    <row r="68398" spans="2:8">
      <c r="B68398" s="2" t="s">
        <v>68845</v>
      </c>
      <c r="C68398" s="2">
        <v>34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68846</v>
      </c>
      <c r="C68399" s="2">
        <v>36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68847</v>
      </c>
      <c r="C68400" s="2">
        <v>35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68848</v>
      </c>
      <c r="C68401" s="2">
        <v>34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68849</v>
      </c>
      <c r="C68402" s="2">
        <v>32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68850</v>
      </c>
      <c r="C68403" s="2">
        <v>17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68851</v>
      </c>
      <c r="C68404" s="2">
        <v>14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68852</v>
      </c>
      <c r="C68405" s="2">
        <v>42</v>
      </c>
      <c r="D68405" s="2" t="s">
        <v>450</v>
      </c>
      <c r="E68405" s="2"/>
      <c r="F68405" s="2"/>
      <c r="G68405" s="2"/>
      <c r="H68405" s="2"/>
    </row>
    <row r="68406" spans="2:8">
      <c r="B68406" s="2" t="s">
        <v>68853</v>
      </c>
      <c r="C68406" s="2">
        <v>48</v>
      </c>
      <c r="D68406" s="2" t="s">
        <v>450</v>
      </c>
      <c r="E68406" s="2"/>
      <c r="F68406" s="2"/>
      <c r="G68406" s="2"/>
      <c r="H68406" s="2"/>
    </row>
    <row r="68407" spans="2:8">
      <c r="B68407" s="2" t="s">
        <v>68854</v>
      </c>
      <c r="C68407" s="2">
        <v>17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68855</v>
      </c>
      <c r="C68408" s="2">
        <v>19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68856</v>
      </c>
      <c r="C68409" s="2">
        <v>14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68857</v>
      </c>
      <c r="C68410" s="2">
        <v>17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68858</v>
      </c>
      <c r="C68411" s="2">
        <v>11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68859</v>
      </c>
      <c r="C68412" s="2">
        <v>47</v>
      </c>
      <c r="D68412" s="2" t="s">
        <v>450</v>
      </c>
      <c r="E68412" s="2"/>
      <c r="F68412" s="2"/>
      <c r="G68412" s="2"/>
      <c r="H68412" s="2"/>
    </row>
    <row r="68413" spans="2:8">
      <c r="B68413" s="2" t="s">
        <v>68860</v>
      </c>
      <c r="C68413" s="2">
        <v>49</v>
      </c>
      <c r="D68413" s="2" t="s">
        <v>450</v>
      </c>
      <c r="E68413" s="2"/>
      <c r="F68413" s="2"/>
      <c r="G68413" s="2"/>
      <c r="H68413" s="2"/>
    </row>
    <row r="68414" spans="2:8">
      <c r="B68414" s="2" t="s">
        <v>68861</v>
      </c>
      <c r="C68414" s="2">
        <v>15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68862</v>
      </c>
      <c r="C68415" s="2">
        <v>17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68863</v>
      </c>
      <c r="C68416" s="2">
        <v>29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68864</v>
      </c>
      <c r="C68417" s="2">
        <v>26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68865</v>
      </c>
      <c r="C68418" s="2">
        <v>21</v>
      </c>
      <c r="D68418" s="2" t="s">
        <v>450</v>
      </c>
      <c r="E68418" s="2"/>
      <c r="F68418" s="2"/>
      <c r="G68418" s="2"/>
      <c r="H68418" s="2"/>
    </row>
    <row r="68419" spans="2:8">
      <c r="B68419" s="2" t="s">
        <v>68866</v>
      </c>
      <c r="C68419" s="2">
        <v>22</v>
      </c>
      <c r="D68419" s="2" t="s">
        <v>450</v>
      </c>
      <c r="E68419" s="2"/>
      <c r="F68419" s="2"/>
      <c r="G68419" s="2"/>
      <c r="H68419" s="2"/>
    </row>
    <row r="68420" spans="2:8">
      <c r="B68420" s="2" t="s">
        <v>68867</v>
      </c>
      <c r="C68420" s="2">
        <v>22</v>
      </c>
      <c r="D68420" s="2" t="s">
        <v>450</v>
      </c>
      <c r="E68420" s="2"/>
      <c r="F68420" s="2"/>
      <c r="G68420" s="2"/>
      <c r="H68420" s="2"/>
    </row>
    <row r="68421" spans="2:8">
      <c r="B68421" s="2" t="s">
        <v>68868</v>
      </c>
      <c r="C68421" s="2">
        <v>20</v>
      </c>
      <c r="D68421" s="2" t="s">
        <v>450</v>
      </c>
      <c r="E68421" s="2"/>
      <c r="F68421" s="2"/>
      <c r="G68421" s="2"/>
      <c r="H68421" s="2"/>
    </row>
    <row r="68422" spans="2:8">
      <c r="B68422" s="2" t="s">
        <v>68869</v>
      </c>
      <c r="C68422" s="2">
        <v>18</v>
      </c>
      <c r="D68422" s="2" t="s">
        <v>450</v>
      </c>
      <c r="E68422" s="2"/>
      <c r="F68422" s="2"/>
      <c r="G68422" s="2"/>
      <c r="H68422" s="2"/>
    </row>
    <row r="68423" spans="2:8">
      <c r="B68423" s="2" t="s">
        <v>68870</v>
      </c>
      <c r="C68423" s="2">
        <v>38</v>
      </c>
      <c r="D68423" s="2" t="s">
        <v>450</v>
      </c>
      <c r="E68423" s="2"/>
      <c r="F68423" s="2"/>
      <c r="G68423" s="2"/>
      <c r="H68423" s="2"/>
    </row>
    <row r="68424" spans="2:8">
      <c r="B68424" s="2" t="s">
        <v>68871</v>
      </c>
      <c r="C68424" s="2">
        <v>41</v>
      </c>
      <c r="D68424" s="2" t="s">
        <v>450</v>
      </c>
      <c r="E68424" s="2"/>
      <c r="F68424" s="2"/>
      <c r="G68424" s="2"/>
      <c r="H68424" s="2"/>
    </row>
    <row r="68425" spans="2:8">
      <c r="B68425" s="2" t="s">
        <v>68872</v>
      </c>
      <c r="C68425" s="2">
        <v>41</v>
      </c>
      <c r="D68425" s="2" t="s">
        <v>450</v>
      </c>
      <c r="E68425" s="2"/>
      <c r="F68425" s="2"/>
      <c r="G68425" s="2"/>
      <c r="H68425" s="2"/>
    </row>
    <row r="68426" spans="2:8">
      <c r="B68426" s="2" t="s">
        <v>68873</v>
      </c>
      <c r="C68426" s="2">
        <v>43</v>
      </c>
      <c r="D68426" s="2" t="s">
        <v>450</v>
      </c>
      <c r="E68426" s="2"/>
      <c r="F68426" s="2"/>
      <c r="G68426" s="2"/>
      <c r="H68426" s="2"/>
    </row>
    <row r="68427" spans="2:8">
      <c r="B68427" s="2" t="s">
        <v>68874</v>
      </c>
      <c r="C68427" s="2">
        <v>45</v>
      </c>
      <c r="D68427" s="2" t="s">
        <v>450</v>
      </c>
      <c r="E68427" s="2"/>
      <c r="F68427" s="2"/>
      <c r="G68427" s="2"/>
      <c r="H68427" s="2"/>
    </row>
    <row r="68428" spans="2:8">
      <c r="B68428" s="2" t="s">
        <v>68875</v>
      </c>
      <c r="C68428" s="2">
        <v>36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68876</v>
      </c>
      <c r="C68429" s="2">
        <v>35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68877</v>
      </c>
      <c r="C68430" s="2">
        <v>35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68878</v>
      </c>
      <c r="C68431" s="2">
        <v>31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68879</v>
      </c>
      <c r="C68432" s="2">
        <v>33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68880</v>
      </c>
      <c r="C68433" s="2">
        <v>32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68881</v>
      </c>
      <c r="C68434" s="2">
        <v>5</v>
      </c>
      <c r="D68434" s="2" t="s">
        <v>450</v>
      </c>
      <c r="E68434" s="2"/>
      <c r="F68434" s="2"/>
      <c r="G68434" s="2"/>
      <c r="H68434" s="2"/>
    </row>
    <row r="68435" spans="2:8">
      <c r="B68435" s="2" t="s">
        <v>68882</v>
      </c>
      <c r="C68435" s="2">
        <v>5</v>
      </c>
      <c r="D68435" s="2" t="s">
        <v>450</v>
      </c>
      <c r="E68435" s="2"/>
      <c r="F68435" s="2"/>
      <c r="G68435" s="2"/>
      <c r="H68435" s="2"/>
    </row>
    <row r="68436" spans="2:8">
      <c r="B68436" s="2" t="s">
        <v>68883</v>
      </c>
      <c r="C68436" s="2">
        <v>53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68884</v>
      </c>
      <c r="C68437" s="2">
        <v>51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68885</v>
      </c>
      <c r="C68438" s="2">
        <v>50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68886</v>
      </c>
      <c r="C68439" s="2">
        <v>48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68887</v>
      </c>
      <c r="C68440" s="2">
        <v>45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68888</v>
      </c>
      <c r="C68441" s="2">
        <v>49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68889</v>
      </c>
      <c r="C68442" s="2">
        <v>48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68890</v>
      </c>
      <c r="C68443" s="2">
        <v>46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68891</v>
      </c>
      <c r="C68444" s="2">
        <v>57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68892</v>
      </c>
      <c r="C68445" s="2">
        <v>55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68893</v>
      </c>
      <c r="C68446" s="2">
        <v>50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68894</v>
      </c>
      <c r="C68447" s="2">
        <v>43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68895</v>
      </c>
      <c r="C68448" s="2">
        <v>27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68896</v>
      </c>
      <c r="C68449" s="2">
        <v>16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68897</v>
      </c>
      <c r="C68450" s="2">
        <v>38</v>
      </c>
      <c r="D68450" s="2" t="s">
        <v>450</v>
      </c>
      <c r="E68450" s="2"/>
      <c r="F68450" s="2"/>
      <c r="G68450" s="2"/>
      <c r="H68450" s="2"/>
    </row>
    <row r="68451" spans="2:8">
      <c r="B68451" s="2" t="s">
        <v>68898</v>
      </c>
      <c r="C68451" s="2">
        <v>40</v>
      </c>
      <c r="D68451" s="2" t="s">
        <v>450</v>
      </c>
      <c r="E68451" s="2"/>
      <c r="F68451" s="2"/>
      <c r="G68451" s="2"/>
      <c r="H68451" s="2"/>
    </row>
    <row r="68452" spans="2:8">
      <c r="B68452" s="2" t="s">
        <v>68899</v>
      </c>
      <c r="C68452" s="2">
        <v>42</v>
      </c>
      <c r="D68452" s="2" t="s">
        <v>450</v>
      </c>
      <c r="E68452" s="2"/>
      <c r="F68452" s="2"/>
      <c r="G68452" s="2"/>
      <c r="H68452" s="2"/>
    </row>
    <row r="68453" spans="2:8">
      <c r="B68453" s="2" t="s">
        <v>68900</v>
      </c>
      <c r="C68453" s="2">
        <v>44</v>
      </c>
      <c r="D68453" s="2" t="s">
        <v>450</v>
      </c>
      <c r="E68453" s="2"/>
      <c r="F68453" s="2"/>
      <c r="G68453" s="2"/>
      <c r="H68453" s="2"/>
    </row>
    <row r="68454" spans="2:8">
      <c r="B68454" s="2" t="s">
        <v>68901</v>
      </c>
      <c r="C68454" s="2">
        <v>45</v>
      </c>
      <c r="D68454" s="2" t="s">
        <v>450</v>
      </c>
      <c r="E68454" s="2"/>
      <c r="F68454" s="2"/>
      <c r="G68454" s="2"/>
      <c r="H68454" s="2"/>
    </row>
    <row r="68455" spans="2:8">
      <c r="B68455" s="2" t="s">
        <v>68902</v>
      </c>
      <c r="C68455" s="2">
        <v>21</v>
      </c>
      <c r="D68455" s="2" t="s">
        <v>450</v>
      </c>
      <c r="E68455" s="2"/>
      <c r="F68455" s="2"/>
      <c r="G68455" s="2"/>
      <c r="H68455" s="2"/>
    </row>
    <row r="68456" spans="2:8">
      <c r="B68456" s="2" t="s">
        <v>68903</v>
      </c>
      <c r="C68456" s="2">
        <v>27</v>
      </c>
      <c r="D68456" s="2" t="s">
        <v>450</v>
      </c>
      <c r="E68456" s="2"/>
      <c r="F68456" s="2"/>
      <c r="G68456" s="2"/>
      <c r="H68456" s="2"/>
    </row>
    <row r="68457" spans="2:8">
      <c r="B68457" s="2" t="s">
        <v>68904</v>
      </c>
      <c r="C68457" s="2">
        <v>31</v>
      </c>
      <c r="D68457" s="2" t="s">
        <v>450</v>
      </c>
      <c r="E68457" s="2"/>
      <c r="F68457" s="2"/>
      <c r="G68457" s="2"/>
      <c r="H68457" s="2"/>
    </row>
    <row r="68458" spans="2:8">
      <c r="B68458" s="2" t="s">
        <v>68905</v>
      </c>
      <c r="C68458" s="2">
        <v>32</v>
      </c>
      <c r="D68458" s="2" t="s">
        <v>450</v>
      </c>
      <c r="E68458" s="2"/>
      <c r="F68458" s="2"/>
      <c r="G68458" s="2"/>
      <c r="H68458" s="2"/>
    </row>
    <row r="68459" spans="2:8">
      <c r="B68459" s="2" t="s">
        <v>68906</v>
      </c>
      <c r="C68459" s="2">
        <v>39</v>
      </c>
      <c r="D68459" s="2" t="s">
        <v>450</v>
      </c>
      <c r="E68459" s="2"/>
      <c r="F68459" s="2"/>
      <c r="G68459" s="2"/>
      <c r="H68459" s="2"/>
    </row>
    <row r="68460" spans="2:8">
      <c r="B68460" s="2" t="s">
        <v>68907</v>
      </c>
      <c r="C68460" s="2">
        <v>42</v>
      </c>
      <c r="D68460" s="2" t="s">
        <v>450</v>
      </c>
      <c r="E68460" s="2"/>
      <c r="F68460" s="2"/>
      <c r="G68460" s="2"/>
      <c r="H68460" s="2"/>
    </row>
    <row r="68461" spans="2:8">
      <c r="B68461" s="2" t="s">
        <v>68908</v>
      </c>
      <c r="C68461" s="2">
        <v>42</v>
      </c>
      <c r="D68461" s="2" t="s">
        <v>450</v>
      </c>
      <c r="E68461" s="2"/>
      <c r="F68461" s="2"/>
      <c r="G68461" s="2"/>
      <c r="H68461" s="2"/>
    </row>
    <row r="68462" spans="2:8">
      <c r="B68462" s="2" t="s">
        <v>68909</v>
      </c>
      <c r="C68462" s="2">
        <v>43</v>
      </c>
      <c r="D68462" s="2" t="s">
        <v>450</v>
      </c>
      <c r="E68462" s="2"/>
      <c r="F68462" s="2"/>
      <c r="G68462" s="2"/>
      <c r="H68462" s="2"/>
    </row>
    <row r="68463" spans="2:8">
      <c r="B68463" s="2" t="s">
        <v>68910</v>
      </c>
      <c r="C68463" s="2">
        <v>43</v>
      </c>
      <c r="D68463" s="2" t="s">
        <v>450</v>
      </c>
      <c r="E68463" s="2"/>
      <c r="F68463" s="2"/>
      <c r="G68463" s="2"/>
      <c r="H68463" s="2"/>
    </row>
    <row r="68464" spans="2:8">
      <c r="B68464" s="2" t="s">
        <v>68911</v>
      </c>
      <c r="C68464" s="2">
        <v>29</v>
      </c>
      <c r="D68464" s="2" t="s">
        <v>450</v>
      </c>
      <c r="E68464" s="2"/>
      <c r="F68464" s="2"/>
      <c r="G68464" s="2"/>
      <c r="H68464" s="2"/>
    </row>
    <row r="68465" spans="2:8">
      <c r="B68465" s="2" t="s">
        <v>68912</v>
      </c>
      <c r="C68465" s="2">
        <v>27</v>
      </c>
      <c r="D68465" s="2" t="s">
        <v>450</v>
      </c>
      <c r="E68465" s="2"/>
      <c r="F68465" s="2"/>
      <c r="G68465" s="2"/>
      <c r="H68465" s="2"/>
    </row>
    <row r="68466" spans="2:8">
      <c r="B68466" s="2" t="s">
        <v>68913</v>
      </c>
      <c r="C68466" s="2">
        <v>21</v>
      </c>
      <c r="D68466" s="2" t="s">
        <v>450</v>
      </c>
      <c r="E68466" s="2"/>
      <c r="F68466" s="2"/>
      <c r="G68466" s="2"/>
      <c r="H68466" s="2"/>
    </row>
    <row r="68467" spans="2:8">
      <c r="B68467" s="2" t="s">
        <v>68914</v>
      </c>
      <c r="C68467" s="2">
        <v>17</v>
      </c>
      <c r="D68467" s="2" t="s">
        <v>450</v>
      </c>
      <c r="E68467" s="2"/>
      <c r="F68467" s="2"/>
      <c r="G68467" s="2"/>
      <c r="H68467" s="2"/>
    </row>
    <row r="68468" spans="2:8">
      <c r="B68468" s="2" t="s">
        <v>68915</v>
      </c>
      <c r="C68468" s="2">
        <v>35</v>
      </c>
      <c r="D68468" s="2" t="s">
        <v>450</v>
      </c>
      <c r="E68468" s="2"/>
      <c r="F68468" s="2"/>
      <c r="G68468" s="2"/>
      <c r="H68468" s="2"/>
    </row>
    <row r="68469" spans="2:8">
      <c r="B68469" s="2" t="s">
        <v>68916</v>
      </c>
      <c r="C68469" s="2">
        <v>41</v>
      </c>
      <c r="D68469" s="2" t="s">
        <v>450</v>
      </c>
      <c r="E68469" s="2"/>
      <c r="F68469" s="2"/>
      <c r="G68469" s="2"/>
      <c r="H68469" s="2"/>
    </row>
    <row r="68470" spans="2:8">
      <c r="B68470" s="2" t="s">
        <v>68917</v>
      </c>
      <c r="C68470" s="2">
        <v>41</v>
      </c>
      <c r="D68470" s="2" t="s">
        <v>450</v>
      </c>
      <c r="E68470" s="2"/>
      <c r="F68470" s="2"/>
      <c r="G68470" s="2"/>
      <c r="H68470" s="2"/>
    </row>
    <row r="68471" spans="2:8">
      <c r="B68471" s="2" t="s">
        <v>68918</v>
      </c>
      <c r="C68471" s="2">
        <v>42</v>
      </c>
      <c r="D68471" s="2" t="s">
        <v>450</v>
      </c>
      <c r="E68471" s="2"/>
      <c r="F68471" s="2"/>
      <c r="G68471" s="2"/>
      <c r="H68471" s="2"/>
    </row>
    <row r="68472" spans="2:8">
      <c r="B68472" s="2" t="s">
        <v>68919</v>
      </c>
      <c r="C68472" s="2">
        <v>45</v>
      </c>
      <c r="D68472" s="2" t="s">
        <v>450</v>
      </c>
      <c r="E68472" s="2"/>
      <c r="F68472" s="2"/>
      <c r="G68472" s="2"/>
      <c r="H68472" s="2"/>
    </row>
    <row r="68473" spans="2:8">
      <c r="B68473" s="2" t="s">
        <v>68920</v>
      </c>
      <c r="C68473" s="2">
        <v>19</v>
      </c>
      <c r="D68473" s="2" t="s">
        <v>450</v>
      </c>
      <c r="E68473" s="2"/>
      <c r="F68473" s="2"/>
      <c r="G68473" s="2"/>
      <c r="H68473" s="2"/>
    </row>
    <row r="68474" spans="2:8">
      <c r="B68474" s="2" t="s">
        <v>68921</v>
      </c>
      <c r="C68474" s="2">
        <v>25</v>
      </c>
      <c r="D68474" s="2" t="s">
        <v>450</v>
      </c>
      <c r="E68474" s="2"/>
      <c r="F68474" s="2"/>
      <c r="G68474" s="2"/>
      <c r="H68474" s="2"/>
    </row>
    <row r="68475" spans="2:8">
      <c r="B68475" s="2" t="s">
        <v>68922</v>
      </c>
      <c r="C68475" s="2">
        <v>32</v>
      </c>
      <c r="D68475" s="2" t="s">
        <v>450</v>
      </c>
      <c r="E68475" s="2"/>
      <c r="F68475" s="2"/>
      <c r="G68475" s="2"/>
      <c r="H68475" s="2"/>
    </row>
    <row r="68476" spans="2:8">
      <c r="B68476" s="2" t="s">
        <v>68923</v>
      </c>
      <c r="C68476" s="2">
        <v>29</v>
      </c>
      <c r="D68476" s="2" t="s">
        <v>450</v>
      </c>
      <c r="E68476" s="2"/>
      <c r="F68476" s="2"/>
      <c r="G68476" s="2"/>
      <c r="H68476" s="2"/>
    </row>
    <row r="68477" spans="2:8">
      <c r="B68477" s="2" t="s">
        <v>68924</v>
      </c>
      <c r="C68477" s="2">
        <v>22</v>
      </c>
      <c r="D68477" s="2" t="s">
        <v>450</v>
      </c>
      <c r="E68477" s="2"/>
      <c r="F68477" s="2"/>
      <c r="G68477" s="2"/>
      <c r="H68477" s="2"/>
    </row>
    <row r="68478" spans="2:8">
      <c r="B68478" s="2" t="s">
        <v>68925</v>
      </c>
      <c r="C68478" s="2">
        <v>15</v>
      </c>
      <c r="D68478" s="2" t="s">
        <v>450</v>
      </c>
      <c r="E68478" s="2"/>
      <c r="F68478" s="2"/>
      <c r="G68478" s="2"/>
      <c r="H68478" s="2"/>
    </row>
    <row r="68479" spans="2:8">
      <c r="B68479" s="2" t="s">
        <v>68926</v>
      </c>
      <c r="C68479" s="2">
        <v>32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68927</v>
      </c>
      <c r="C68480" s="2">
        <v>26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68928</v>
      </c>
      <c r="C68481" s="2">
        <v>17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68929</v>
      </c>
      <c r="C68482" s="2">
        <v>10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68930</v>
      </c>
      <c r="C68483" s="2">
        <v>43</v>
      </c>
      <c r="D68483" s="2" t="s">
        <v>450</v>
      </c>
      <c r="E68483" s="2"/>
      <c r="F68483" s="2"/>
      <c r="G68483" s="2"/>
      <c r="H68483" s="2"/>
    </row>
    <row r="68484" spans="2:8">
      <c r="B68484" s="2" t="s">
        <v>68931</v>
      </c>
      <c r="C68484" s="2">
        <v>46</v>
      </c>
      <c r="D68484" s="2" t="s">
        <v>450</v>
      </c>
      <c r="E68484" s="2"/>
      <c r="F68484" s="2"/>
      <c r="G68484" s="2"/>
      <c r="H68484" s="2"/>
    </row>
    <row r="68485" spans="2:8">
      <c r="B68485" s="2" t="s">
        <v>68932</v>
      </c>
      <c r="C68485" s="2">
        <v>46</v>
      </c>
      <c r="D68485" s="2" t="s">
        <v>450</v>
      </c>
      <c r="E68485" s="2"/>
      <c r="F68485" s="2"/>
      <c r="G68485" s="2"/>
      <c r="H68485" s="2"/>
    </row>
    <row r="68486" spans="2:8">
      <c r="B68486" s="2" t="s">
        <v>68933</v>
      </c>
      <c r="C68486" s="2">
        <v>14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68934</v>
      </c>
      <c r="C68487" s="2">
        <v>17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68935</v>
      </c>
      <c r="C68488" s="2">
        <v>23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68936</v>
      </c>
      <c r="C68489" s="2">
        <v>28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68937</v>
      </c>
      <c r="C68490" s="2">
        <v>41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68938</v>
      </c>
      <c r="C68491" s="2">
        <v>41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68939</v>
      </c>
      <c r="C68492" s="2">
        <v>39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68940</v>
      </c>
      <c r="C68493" s="2">
        <v>39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68941</v>
      </c>
      <c r="C68494" s="2">
        <v>38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68942</v>
      </c>
      <c r="C68495" s="2">
        <v>35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68943</v>
      </c>
      <c r="C68496" s="2">
        <v>35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68944</v>
      </c>
      <c r="C68497" s="2">
        <v>35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68945</v>
      </c>
      <c r="C68498" s="2">
        <v>34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68946</v>
      </c>
      <c r="C68499" s="2">
        <v>28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68947</v>
      </c>
      <c r="C68500" s="2">
        <v>28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68948</v>
      </c>
      <c r="C68501" s="2">
        <v>26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68949</v>
      </c>
      <c r="C68502" s="2">
        <v>21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68950</v>
      </c>
      <c r="C68503" s="2">
        <v>12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68951</v>
      </c>
      <c r="C68504" s="2">
        <v>25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68952</v>
      </c>
      <c r="C68505" s="2">
        <v>28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68953</v>
      </c>
      <c r="C68506" s="2">
        <v>32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68954</v>
      </c>
      <c r="C68507" s="2">
        <v>35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68955</v>
      </c>
      <c r="C68508" s="2">
        <v>9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68956</v>
      </c>
      <c r="C68509" s="2">
        <v>12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68957</v>
      </c>
      <c r="C68510" s="2">
        <v>16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68958</v>
      </c>
      <c r="C68511" s="2">
        <v>16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68959</v>
      </c>
      <c r="C68512" s="2">
        <v>19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68960</v>
      </c>
      <c r="C68513" s="2">
        <v>18</v>
      </c>
      <c r="D68513" s="2" t="s">
        <v>450</v>
      </c>
      <c r="E68513" s="2"/>
      <c r="F68513" s="2"/>
      <c r="G68513" s="2"/>
      <c r="H68513" s="2"/>
    </row>
    <row r="68514" spans="2:8">
      <c r="B68514" s="2" t="s">
        <v>68961</v>
      </c>
      <c r="C68514" s="2">
        <v>19</v>
      </c>
      <c r="D68514" s="2" t="s">
        <v>450</v>
      </c>
      <c r="E68514" s="2"/>
      <c r="F68514" s="2"/>
      <c r="G68514" s="2"/>
      <c r="H68514" s="2"/>
    </row>
    <row r="68515" spans="2:8">
      <c r="B68515" s="2" t="s">
        <v>68962</v>
      </c>
      <c r="C68515" s="2">
        <v>17</v>
      </c>
      <c r="D68515" s="2" t="s">
        <v>450</v>
      </c>
      <c r="E68515" s="2"/>
      <c r="F68515" s="2"/>
      <c r="G68515" s="2"/>
      <c r="H68515" s="2"/>
    </row>
    <row r="68516" spans="2:8">
      <c r="B68516" s="2" t="s">
        <v>68963</v>
      </c>
      <c r="C68516" s="2">
        <v>16</v>
      </c>
      <c r="D68516" s="2" t="s">
        <v>450</v>
      </c>
      <c r="E68516" s="2"/>
      <c r="F68516" s="2"/>
      <c r="G68516" s="2"/>
      <c r="H68516" s="2"/>
    </row>
    <row r="68517" spans="2:8">
      <c r="B68517" s="2" t="s">
        <v>68964</v>
      </c>
      <c r="C68517" s="2">
        <v>15</v>
      </c>
      <c r="D68517" s="2" t="s">
        <v>450</v>
      </c>
      <c r="E68517" s="2"/>
      <c r="F68517" s="2"/>
      <c r="G68517" s="2"/>
      <c r="H68517" s="2"/>
    </row>
    <row r="68518" spans="2:8">
      <c r="B68518" s="2" t="s">
        <v>68965</v>
      </c>
      <c r="C68518" s="2">
        <v>35</v>
      </c>
      <c r="D68518" s="2" t="s">
        <v>450</v>
      </c>
      <c r="E68518" s="2"/>
      <c r="F68518" s="2"/>
      <c r="G68518" s="2"/>
      <c r="H68518" s="2"/>
    </row>
    <row r="68519" spans="2:8">
      <c r="B68519" s="2" t="s">
        <v>68966</v>
      </c>
      <c r="C68519" s="2">
        <v>36</v>
      </c>
      <c r="D68519" s="2" t="s">
        <v>450</v>
      </c>
      <c r="E68519" s="2"/>
      <c r="F68519" s="2"/>
      <c r="G68519" s="2"/>
      <c r="H68519" s="2"/>
    </row>
    <row r="68520" spans="2:8">
      <c r="B68520" s="2" t="s">
        <v>68967</v>
      </c>
      <c r="C68520" s="2">
        <v>49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68968</v>
      </c>
      <c r="C68521" s="2">
        <v>48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68969</v>
      </c>
      <c r="C68522" s="2">
        <v>46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68970</v>
      </c>
      <c r="C68523" s="2">
        <v>21</v>
      </c>
      <c r="D68523" s="2" t="s">
        <v>450</v>
      </c>
      <c r="E68523" s="2"/>
      <c r="F68523" s="2"/>
      <c r="G68523" s="2"/>
      <c r="H68523" s="2"/>
    </row>
    <row r="68524" spans="2:8">
      <c r="B68524" s="2" t="s">
        <v>68971</v>
      </c>
      <c r="C68524" s="2">
        <v>21</v>
      </c>
      <c r="D68524" s="2" t="s">
        <v>450</v>
      </c>
      <c r="E68524" s="2"/>
      <c r="F68524" s="2"/>
      <c r="G68524" s="2"/>
      <c r="H68524" s="2"/>
    </row>
    <row r="68525" spans="2:8">
      <c r="B68525" s="2" t="s">
        <v>68972</v>
      </c>
      <c r="C68525" s="2">
        <v>21</v>
      </c>
      <c r="D68525" s="2" t="s">
        <v>450</v>
      </c>
      <c r="E68525" s="2"/>
      <c r="F68525" s="2"/>
      <c r="G68525" s="2"/>
      <c r="H68525" s="2"/>
    </row>
    <row r="68526" spans="2:8">
      <c r="B68526" s="2" t="s">
        <v>68973</v>
      </c>
      <c r="C68526" s="2">
        <v>44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68974</v>
      </c>
      <c r="C68527" s="2">
        <v>41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68975</v>
      </c>
      <c r="C68528" s="2">
        <v>41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68976</v>
      </c>
      <c r="C68529" s="2">
        <v>38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68977</v>
      </c>
      <c r="C68530" s="2">
        <v>52</v>
      </c>
      <c r="D68530" s="2" t="s">
        <v>450</v>
      </c>
      <c r="E68530" s="2"/>
      <c r="F68530" s="2"/>
      <c r="G68530" s="2"/>
      <c r="H68530" s="2"/>
    </row>
    <row r="68531" spans="2:8">
      <c r="B68531" s="2" t="s">
        <v>68978</v>
      </c>
      <c r="C68531" s="2">
        <v>55</v>
      </c>
      <c r="D68531" s="2" t="s">
        <v>450</v>
      </c>
      <c r="E68531" s="2"/>
      <c r="F68531" s="2"/>
      <c r="G68531" s="2"/>
      <c r="H68531" s="2"/>
    </row>
    <row r="68532" spans="2:8">
      <c r="B68532" s="2" t="s">
        <v>68979</v>
      </c>
      <c r="C68532" s="2">
        <v>41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68980</v>
      </c>
      <c r="C68533" s="2">
        <v>43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68981</v>
      </c>
      <c r="C68534" s="2">
        <v>41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68982</v>
      </c>
      <c r="C68535" s="2">
        <v>57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68983</v>
      </c>
      <c r="C68536" s="2">
        <v>56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68984</v>
      </c>
      <c r="C68537" s="2">
        <v>52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68985</v>
      </c>
      <c r="C68538" s="2">
        <v>46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68986</v>
      </c>
      <c r="C68539" s="2">
        <v>54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68987</v>
      </c>
      <c r="C68540" s="2">
        <v>53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68988</v>
      </c>
      <c r="C68541" s="2">
        <v>36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68989</v>
      </c>
      <c r="C68542" s="2">
        <v>15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68990</v>
      </c>
      <c r="C68543" s="2">
        <v>40</v>
      </c>
      <c r="D68543" s="2" t="s">
        <v>450</v>
      </c>
      <c r="E68543" s="2"/>
      <c r="F68543" s="2"/>
      <c r="G68543" s="2"/>
      <c r="H68543" s="2"/>
    </row>
    <row r="68544" spans="2:8">
      <c r="B68544" s="2" t="s">
        <v>68991</v>
      </c>
      <c r="C68544" s="2">
        <v>41</v>
      </c>
      <c r="D68544" s="2" t="s">
        <v>450</v>
      </c>
      <c r="E68544" s="2"/>
      <c r="F68544" s="2"/>
      <c r="G68544" s="2"/>
      <c r="H68544" s="2"/>
    </row>
    <row r="68545" spans="2:8">
      <c r="B68545" s="2" t="s">
        <v>68992</v>
      </c>
      <c r="C68545" s="2">
        <v>39</v>
      </c>
      <c r="D68545" s="2" t="s">
        <v>450</v>
      </c>
      <c r="E68545" s="2"/>
      <c r="F68545" s="2"/>
      <c r="G68545" s="2"/>
      <c r="H68545" s="2"/>
    </row>
    <row r="68546" spans="2:8">
      <c r="B68546" s="2" t="s">
        <v>68993</v>
      </c>
      <c r="C68546" s="2">
        <v>44</v>
      </c>
      <c r="D68546" s="2" t="s">
        <v>450</v>
      </c>
      <c r="E68546" s="2"/>
      <c r="F68546" s="2"/>
      <c r="G68546" s="2"/>
      <c r="H68546" s="2"/>
    </row>
    <row r="68547" spans="2:8">
      <c r="B68547" s="2" t="s">
        <v>68994</v>
      </c>
      <c r="C68547" s="2">
        <v>15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68995</v>
      </c>
      <c r="C68548" s="2">
        <v>21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68996</v>
      </c>
      <c r="C68549" s="2">
        <v>30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68997</v>
      </c>
      <c r="C68550" s="2">
        <v>30</v>
      </c>
      <c r="D68550" s="2" t="s">
        <v>19</v>
      </c>
      <c r="E68550" s="2"/>
      <c r="F68550" s="2"/>
      <c r="G68550" s="2"/>
      <c r="H68550" s="2"/>
    </row>
    <row r="68551" spans="2:8">
      <c r="B68551" s="2" t="s">
        <v>68998</v>
      </c>
      <c r="C68551" s="2">
        <v>33</v>
      </c>
      <c r="D68551" s="2" t="s">
        <v>19</v>
      </c>
      <c r="E68551" s="2"/>
      <c r="F68551" s="2"/>
      <c r="G68551" s="2"/>
      <c r="H68551" s="2"/>
    </row>
    <row r="68552" spans="2:8">
      <c r="B68552" s="2" t="s">
        <v>68999</v>
      </c>
      <c r="C68552" s="2">
        <v>45</v>
      </c>
      <c r="D68552" s="2" t="s">
        <v>450</v>
      </c>
      <c r="E68552" s="2"/>
      <c r="F68552" s="2"/>
      <c r="G68552" s="2"/>
      <c r="H68552" s="2"/>
    </row>
    <row r="68553" spans="2:8">
      <c r="B68553" s="2" t="s">
        <v>69000</v>
      </c>
      <c r="C68553" s="2">
        <v>49</v>
      </c>
      <c r="D68553" s="2" t="s">
        <v>450</v>
      </c>
      <c r="E68553" s="2"/>
      <c r="F68553" s="2"/>
      <c r="G68553" s="2"/>
      <c r="H68553" s="2"/>
    </row>
    <row r="68554" spans="2:8">
      <c r="B68554" s="2" t="s">
        <v>69001</v>
      </c>
      <c r="C68554" s="2">
        <v>50</v>
      </c>
      <c r="D68554" s="2" t="s">
        <v>450</v>
      </c>
      <c r="E68554" s="2"/>
      <c r="F68554" s="2"/>
      <c r="G68554" s="2"/>
      <c r="H68554" s="2"/>
    </row>
    <row r="68555" spans="2:8">
      <c r="B68555" s="2" t="s">
        <v>69002</v>
      </c>
      <c r="C68555" s="2">
        <v>51</v>
      </c>
      <c r="D68555" s="2" t="s">
        <v>450</v>
      </c>
      <c r="E68555" s="2"/>
      <c r="F68555" s="2"/>
      <c r="G68555" s="2"/>
      <c r="H68555" s="2"/>
    </row>
    <row r="68556" spans="2:8">
      <c r="B68556" s="2" t="s">
        <v>69003</v>
      </c>
      <c r="C68556" s="2">
        <v>66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69004</v>
      </c>
      <c r="C68557" s="2">
        <v>59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69005</v>
      </c>
      <c r="C68558" s="2">
        <v>55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69006</v>
      </c>
      <c r="C68559" s="2">
        <v>52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69007</v>
      </c>
      <c r="C68560" s="2">
        <v>50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69008</v>
      </c>
      <c r="C68561" s="2">
        <v>46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69009</v>
      </c>
      <c r="C68562" s="2">
        <v>34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69010</v>
      </c>
      <c r="C68563" s="2">
        <v>33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69011</v>
      </c>
      <c r="C68564" s="2">
        <v>32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69012</v>
      </c>
      <c r="C68565" s="2">
        <v>31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69013</v>
      </c>
      <c r="C68566" s="2">
        <v>29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69014</v>
      </c>
      <c r="C68567" s="2">
        <v>25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69015</v>
      </c>
      <c r="C68568" s="2">
        <v>17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69016</v>
      </c>
      <c r="C68569" s="2">
        <v>10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69017</v>
      </c>
      <c r="C68570" s="2">
        <v>5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69018</v>
      </c>
      <c r="C68571" s="2">
        <v>46</v>
      </c>
      <c r="D68571" s="2" t="s">
        <v>450</v>
      </c>
      <c r="E68571" s="2"/>
      <c r="F68571" s="2"/>
      <c r="G68571" s="2"/>
      <c r="H68571" s="2"/>
    </row>
    <row r="68572" spans="2:8">
      <c r="B68572" s="2" t="s">
        <v>69019</v>
      </c>
      <c r="C68572" s="2">
        <v>49</v>
      </c>
      <c r="D68572" s="2" t="s">
        <v>450</v>
      </c>
      <c r="E68572" s="2"/>
      <c r="F68572" s="2"/>
      <c r="G68572" s="2"/>
      <c r="H68572" s="2"/>
    </row>
    <row r="68573" spans="2:8">
      <c r="B68573" s="2" t="s">
        <v>69020</v>
      </c>
      <c r="C68573" s="2">
        <v>51</v>
      </c>
      <c r="D68573" s="2" t="s">
        <v>450</v>
      </c>
      <c r="E68573" s="2"/>
      <c r="F68573" s="2"/>
      <c r="G68573" s="2"/>
      <c r="H68573" s="2"/>
    </row>
    <row r="68574" spans="2:8">
      <c r="B68574" s="2" t="s">
        <v>69021</v>
      </c>
      <c r="C68574" s="2">
        <v>53</v>
      </c>
      <c r="D68574" s="2" t="s">
        <v>450</v>
      </c>
      <c r="E68574" s="2"/>
      <c r="F68574" s="2"/>
      <c r="G68574" s="2"/>
      <c r="H68574" s="2"/>
    </row>
    <row r="68575" spans="2:8">
      <c r="B68575" s="2" t="s">
        <v>69022</v>
      </c>
      <c r="C68575" s="2">
        <v>43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69023</v>
      </c>
      <c r="C68576" s="2">
        <v>41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69024</v>
      </c>
      <c r="C68577" s="2">
        <v>41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69025</v>
      </c>
      <c r="C68578" s="2">
        <v>43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69026</v>
      </c>
      <c r="C68579" s="2">
        <v>42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69027</v>
      </c>
      <c r="C68580" s="2">
        <v>29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69028</v>
      </c>
      <c r="C68581" s="2">
        <v>37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69029</v>
      </c>
      <c r="C68582" s="2">
        <v>28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69030</v>
      </c>
      <c r="C68583" s="2">
        <v>18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69031</v>
      </c>
      <c r="C68584" s="2">
        <v>33</v>
      </c>
      <c r="D68584" s="2" t="s">
        <v>450</v>
      </c>
      <c r="E68584" s="2"/>
      <c r="F68584" s="2"/>
      <c r="G68584" s="2"/>
      <c r="H68584" s="2"/>
    </row>
    <row r="68585" spans="2:8">
      <c r="B68585" s="2" t="s">
        <v>69032</v>
      </c>
      <c r="C68585" s="2">
        <v>30</v>
      </c>
      <c r="D68585" s="2" t="s">
        <v>450</v>
      </c>
      <c r="E68585" s="2"/>
      <c r="F68585" s="2"/>
      <c r="G68585" s="2"/>
      <c r="H68585" s="2"/>
    </row>
    <row r="68586" spans="2:8">
      <c r="B68586" s="2" t="s">
        <v>69033</v>
      </c>
      <c r="C68586" s="2">
        <v>21</v>
      </c>
      <c r="D68586" s="2" t="s">
        <v>450</v>
      </c>
      <c r="E68586" s="2"/>
      <c r="F68586" s="2"/>
      <c r="G68586" s="2"/>
      <c r="H68586" s="2"/>
    </row>
    <row r="68587" spans="2:8">
      <c r="B68587" s="2" t="s">
        <v>69034</v>
      </c>
      <c r="C68587" s="2">
        <v>10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69035</v>
      </c>
      <c r="C68588" s="2">
        <v>19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69036</v>
      </c>
      <c r="C68589" s="2">
        <v>26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69037</v>
      </c>
      <c r="C68590" s="2">
        <v>30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69038</v>
      </c>
      <c r="C68591" s="2">
        <v>38</v>
      </c>
      <c r="D68591" s="2" t="s">
        <v>450</v>
      </c>
      <c r="E68591" s="2"/>
      <c r="F68591" s="2"/>
      <c r="G68591" s="2"/>
      <c r="H68591" s="2"/>
    </row>
    <row r="68592" spans="2:8">
      <c r="B68592" s="2" t="s">
        <v>69039</v>
      </c>
      <c r="C68592" s="2">
        <v>39</v>
      </c>
      <c r="D68592" s="2" t="s">
        <v>450</v>
      </c>
      <c r="E68592" s="2"/>
      <c r="F68592" s="2"/>
      <c r="G68592" s="2"/>
      <c r="H68592" s="2"/>
    </row>
    <row r="68593" spans="2:8">
      <c r="B68593" s="2" t="s">
        <v>69040</v>
      </c>
      <c r="C68593" s="2">
        <v>43</v>
      </c>
      <c r="D68593" s="2" t="s">
        <v>450</v>
      </c>
      <c r="E68593" s="2"/>
      <c r="F68593" s="2"/>
      <c r="G68593" s="2"/>
      <c r="H68593" s="2"/>
    </row>
    <row r="68594" spans="2:8">
      <c r="B68594" s="2" t="s">
        <v>69041</v>
      </c>
      <c r="C68594" s="2">
        <v>42</v>
      </c>
      <c r="D68594" s="2" t="s">
        <v>450</v>
      </c>
      <c r="E68594" s="2"/>
      <c r="F68594" s="2"/>
      <c r="G68594" s="2"/>
      <c r="H68594" s="2"/>
    </row>
    <row r="68595" spans="2:8">
      <c r="B68595" s="2" t="s">
        <v>69042</v>
      </c>
      <c r="C68595" s="2">
        <v>44</v>
      </c>
      <c r="D68595" s="2" t="s">
        <v>450</v>
      </c>
      <c r="E68595" s="2"/>
      <c r="F68595" s="2"/>
      <c r="G68595" s="2"/>
      <c r="H68595" s="2"/>
    </row>
    <row r="68596" spans="2:8">
      <c r="B68596" s="2" t="s">
        <v>69043</v>
      </c>
      <c r="C68596" s="2">
        <v>48</v>
      </c>
      <c r="D68596" s="2" t="s">
        <v>450</v>
      </c>
      <c r="E68596" s="2"/>
      <c r="F68596" s="2"/>
      <c r="G68596" s="2"/>
      <c r="H68596" s="2"/>
    </row>
    <row r="68597" spans="2:8">
      <c r="B68597" s="2" t="s">
        <v>69044</v>
      </c>
      <c r="C68597" s="2">
        <v>44</v>
      </c>
      <c r="D68597" s="2" t="s">
        <v>450</v>
      </c>
      <c r="E68597" s="2"/>
      <c r="F68597" s="2"/>
      <c r="G68597" s="2"/>
      <c r="H68597" s="2"/>
    </row>
    <row r="68598" spans="2:8">
      <c r="B68598" s="2" t="s">
        <v>69045</v>
      </c>
      <c r="C68598" s="2">
        <v>45</v>
      </c>
      <c r="D68598" s="2" t="s">
        <v>450</v>
      </c>
      <c r="E68598" s="2"/>
      <c r="F68598" s="2"/>
      <c r="G68598" s="2"/>
      <c r="H68598" s="2"/>
    </row>
    <row r="68599" spans="2:8">
      <c r="B68599" s="2" t="s">
        <v>69046</v>
      </c>
      <c r="C68599" s="2">
        <v>42</v>
      </c>
      <c r="D68599" s="2" t="s">
        <v>450</v>
      </c>
      <c r="E68599" s="2"/>
      <c r="F68599" s="2"/>
      <c r="G68599" s="2"/>
      <c r="H68599" s="2"/>
    </row>
    <row r="68600" spans="2:8">
      <c r="B68600" s="2" t="s">
        <v>69047</v>
      </c>
      <c r="C68600" s="2">
        <v>43</v>
      </c>
      <c r="D68600" s="2" t="s">
        <v>450</v>
      </c>
      <c r="E68600" s="2"/>
      <c r="F68600" s="2"/>
      <c r="G68600" s="2"/>
      <c r="H68600" s="2"/>
    </row>
    <row r="68601" spans="2:8">
      <c r="B68601" s="2" t="s">
        <v>69048</v>
      </c>
      <c r="C68601" s="2">
        <v>44</v>
      </c>
      <c r="D68601" s="2" t="s">
        <v>450</v>
      </c>
      <c r="E68601" s="2"/>
      <c r="F68601" s="2"/>
      <c r="G68601" s="2"/>
      <c r="H68601" s="2"/>
    </row>
    <row r="68602" spans="2:8">
      <c r="B68602" s="2" t="s">
        <v>69049</v>
      </c>
      <c r="C68602" s="2">
        <v>46</v>
      </c>
      <c r="D68602" s="2" t="s">
        <v>450</v>
      </c>
      <c r="E68602" s="2"/>
      <c r="F68602" s="2"/>
      <c r="G68602" s="2"/>
      <c r="H68602" s="2"/>
    </row>
    <row r="68603" spans="2:8">
      <c r="B68603" s="2" t="s">
        <v>69050</v>
      </c>
      <c r="C68603" s="2">
        <v>47</v>
      </c>
      <c r="D68603" s="2" t="s">
        <v>450</v>
      </c>
      <c r="E68603" s="2"/>
      <c r="F68603" s="2"/>
      <c r="G68603" s="2"/>
      <c r="H68603" s="2"/>
    </row>
    <row r="68604" spans="2:8">
      <c r="B68604" s="2" t="s">
        <v>69051</v>
      </c>
      <c r="C68604" s="2">
        <v>41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69052</v>
      </c>
      <c r="C68605" s="2">
        <v>38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69053</v>
      </c>
      <c r="C68606" s="2">
        <v>39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69054</v>
      </c>
      <c r="C68607" s="2">
        <v>35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69055</v>
      </c>
      <c r="C68608" s="2">
        <v>31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69056</v>
      </c>
      <c r="C68609" s="2">
        <v>27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69057</v>
      </c>
      <c r="C68610" s="2">
        <v>46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69058</v>
      </c>
      <c r="C68611" s="2">
        <v>42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69059</v>
      </c>
      <c r="C68612" s="2">
        <v>40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69060</v>
      </c>
      <c r="C68613" s="2">
        <v>39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69061</v>
      </c>
      <c r="C68614" s="2">
        <v>38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69062</v>
      </c>
      <c r="C68615" s="2">
        <v>13</v>
      </c>
      <c r="D68615" s="2" t="s">
        <v>450</v>
      </c>
      <c r="E68615" s="2"/>
      <c r="F68615" s="2"/>
      <c r="G68615" s="2"/>
      <c r="H68615" s="2"/>
    </row>
    <row r="68616" spans="2:8">
      <c r="B68616" s="2" t="s">
        <v>69063</v>
      </c>
      <c r="C68616" s="2">
        <v>13</v>
      </c>
      <c r="D68616" s="2" t="s">
        <v>450</v>
      </c>
      <c r="E68616" s="2"/>
      <c r="F68616" s="2"/>
      <c r="G68616" s="2"/>
      <c r="H68616" s="2"/>
    </row>
    <row r="68617" spans="2:8">
      <c r="B68617" s="2" t="s">
        <v>69064</v>
      </c>
      <c r="C68617" s="2">
        <v>20</v>
      </c>
      <c r="D68617" s="2" t="s">
        <v>450</v>
      </c>
      <c r="E68617" s="2"/>
      <c r="F68617" s="2"/>
      <c r="G68617" s="2"/>
      <c r="H68617" s="2"/>
    </row>
    <row r="68618" spans="2:8">
      <c r="B68618" s="2" t="s">
        <v>69065</v>
      </c>
      <c r="C68618" s="2">
        <v>21</v>
      </c>
      <c r="D68618" s="2" t="s">
        <v>450</v>
      </c>
      <c r="E68618" s="2"/>
      <c r="F68618" s="2"/>
      <c r="G68618" s="2"/>
      <c r="H68618" s="2"/>
    </row>
    <row r="68619" spans="2:8">
      <c r="B68619" s="2" t="s">
        <v>69066</v>
      </c>
      <c r="C68619" s="2">
        <v>16</v>
      </c>
      <c r="D68619" s="2" t="s">
        <v>450</v>
      </c>
      <c r="E68619" s="2"/>
      <c r="F68619" s="2"/>
      <c r="G68619" s="2"/>
      <c r="H68619" s="2"/>
    </row>
    <row r="68620" spans="2:8">
      <c r="B68620" s="2" t="s">
        <v>69067</v>
      </c>
      <c r="C68620" s="2">
        <v>16</v>
      </c>
      <c r="D68620" s="2" t="s">
        <v>450</v>
      </c>
      <c r="E68620" s="2"/>
      <c r="F68620" s="2"/>
      <c r="G68620" s="2"/>
      <c r="H68620" s="2"/>
    </row>
    <row r="68621" spans="2:8">
      <c r="B68621" s="2" t="s">
        <v>69068</v>
      </c>
      <c r="C68621" s="2">
        <v>16</v>
      </c>
      <c r="D68621" s="2" t="s">
        <v>450</v>
      </c>
      <c r="E68621" s="2"/>
      <c r="F68621" s="2"/>
      <c r="G68621" s="2"/>
      <c r="H68621" s="2"/>
    </row>
    <row r="68622" spans="2:8">
      <c r="B68622" s="2" t="s">
        <v>69069</v>
      </c>
      <c r="C68622" s="2">
        <v>19</v>
      </c>
      <c r="D68622" s="2" t="s">
        <v>450</v>
      </c>
      <c r="E68622" s="2"/>
      <c r="F68622" s="2"/>
      <c r="G68622" s="2"/>
      <c r="H68622" s="2"/>
    </row>
    <row r="68623" spans="2:8">
      <c r="B68623" s="2" t="s">
        <v>69070</v>
      </c>
      <c r="C68623" s="2">
        <v>26</v>
      </c>
      <c r="D68623" s="2" t="s">
        <v>450</v>
      </c>
      <c r="E68623" s="2"/>
      <c r="F68623" s="2"/>
      <c r="G68623" s="2"/>
      <c r="H68623" s="2"/>
    </row>
    <row r="68624" spans="2:8">
      <c r="B68624" s="2" t="s">
        <v>69071</v>
      </c>
      <c r="C68624" s="2">
        <v>14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69072</v>
      </c>
      <c r="C68625" s="2">
        <v>21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69073</v>
      </c>
      <c r="C68626" s="2">
        <v>26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69074</v>
      </c>
      <c r="C68627" s="2">
        <v>28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69075</v>
      </c>
      <c r="C68628" s="2">
        <v>38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69076</v>
      </c>
      <c r="C68629" s="2">
        <v>36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69077</v>
      </c>
      <c r="C68630" s="2">
        <v>35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69078</v>
      </c>
      <c r="C68631" s="2">
        <v>37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69079</v>
      </c>
      <c r="C68632" s="2">
        <v>38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69080</v>
      </c>
      <c r="C68633" s="2">
        <v>36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69081</v>
      </c>
      <c r="C68634" s="2">
        <v>35</v>
      </c>
      <c r="D68634" s="2" t="s">
        <v>450</v>
      </c>
      <c r="E68634" s="2"/>
      <c r="F68634" s="2"/>
      <c r="G68634" s="2"/>
      <c r="H68634" s="2"/>
    </row>
    <row r="68635" spans="2:8">
      <c r="B68635" s="2" t="s">
        <v>69082</v>
      </c>
      <c r="C68635" s="2">
        <v>40</v>
      </c>
      <c r="D68635" s="2" t="s">
        <v>450</v>
      </c>
      <c r="E68635" s="2"/>
      <c r="F68635" s="2"/>
      <c r="G68635" s="2"/>
      <c r="H68635" s="2"/>
    </row>
    <row r="68636" spans="2:8">
      <c r="B68636" s="2" t="s">
        <v>69083</v>
      </c>
      <c r="C68636" s="2">
        <v>44</v>
      </c>
      <c r="D68636" s="2" t="s">
        <v>450</v>
      </c>
      <c r="E68636" s="2"/>
      <c r="F68636" s="2"/>
      <c r="G68636" s="2"/>
      <c r="H68636" s="2"/>
    </row>
    <row r="68637" spans="2:8">
      <c r="B68637" s="2" t="s">
        <v>69084</v>
      </c>
      <c r="C68637" s="2">
        <v>46</v>
      </c>
      <c r="D68637" s="2" t="s">
        <v>450</v>
      </c>
      <c r="E68637" s="2"/>
      <c r="F68637" s="2"/>
      <c r="G68637" s="2"/>
      <c r="H68637" s="2"/>
    </row>
    <row r="68638" spans="2:8">
      <c r="B68638" s="2" t="s">
        <v>69085</v>
      </c>
      <c r="C68638" s="2">
        <v>48</v>
      </c>
      <c r="D68638" s="2" t="s">
        <v>450</v>
      </c>
      <c r="E68638" s="2"/>
      <c r="F68638" s="2"/>
      <c r="G68638" s="2"/>
      <c r="H68638" s="2"/>
    </row>
    <row r="68639" spans="2:8">
      <c r="B68639" s="2" t="s">
        <v>69086</v>
      </c>
      <c r="C68639" s="2">
        <v>9</v>
      </c>
      <c r="D68639" s="2" t="s">
        <v>450</v>
      </c>
      <c r="E68639" s="2"/>
      <c r="F68639" s="2"/>
      <c r="G68639" s="2"/>
      <c r="H68639" s="2"/>
    </row>
    <row r="68640" spans="2:8">
      <c r="B68640" s="2" t="s">
        <v>69087</v>
      </c>
      <c r="C68640" s="2">
        <v>39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69088</v>
      </c>
      <c r="C68641" s="2">
        <v>29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69089</v>
      </c>
      <c r="C68642" s="2">
        <v>21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69090</v>
      </c>
      <c r="C68643" s="2">
        <v>39</v>
      </c>
      <c r="D68643" s="2" t="s">
        <v>450</v>
      </c>
      <c r="E68643" s="2"/>
      <c r="F68643" s="2"/>
      <c r="G68643" s="2"/>
      <c r="H68643" s="2"/>
    </row>
    <row r="68644" spans="2:8">
      <c r="B68644" s="2" t="s">
        <v>69091</v>
      </c>
      <c r="C68644" s="2">
        <v>41</v>
      </c>
      <c r="D68644" s="2" t="s">
        <v>450</v>
      </c>
      <c r="E68644" s="2"/>
      <c r="F68644" s="2"/>
      <c r="G68644" s="2"/>
      <c r="H68644" s="2"/>
    </row>
    <row r="68645" spans="2:8">
      <c r="B68645" s="2" t="s">
        <v>69092</v>
      </c>
      <c r="C68645" s="2">
        <v>43</v>
      </c>
      <c r="D68645" s="2" t="s">
        <v>450</v>
      </c>
      <c r="E68645" s="2"/>
      <c r="F68645" s="2"/>
      <c r="G68645" s="2"/>
      <c r="H68645" s="2"/>
    </row>
    <row r="68646" spans="2:8">
      <c r="B68646" s="2" t="s">
        <v>69093</v>
      </c>
      <c r="C68646" s="2">
        <v>45</v>
      </c>
      <c r="D68646" s="2" t="s">
        <v>450</v>
      </c>
      <c r="E68646" s="2"/>
      <c r="F68646" s="2"/>
      <c r="G68646" s="2"/>
      <c r="H68646" s="2"/>
    </row>
    <row r="68647" spans="2:8">
      <c r="B68647" s="2" t="s">
        <v>69094</v>
      </c>
      <c r="C68647" s="2">
        <v>46</v>
      </c>
      <c r="D68647" s="2" t="s">
        <v>450</v>
      </c>
      <c r="E68647" s="2"/>
      <c r="F68647" s="2"/>
      <c r="G68647" s="2"/>
      <c r="H68647" s="2"/>
    </row>
    <row r="68648" spans="2:8">
      <c r="B68648" s="2" t="s">
        <v>69095</v>
      </c>
      <c r="C68648" s="2">
        <v>47</v>
      </c>
      <c r="D68648" s="2" t="s">
        <v>450</v>
      </c>
      <c r="E68648" s="2"/>
      <c r="F68648" s="2"/>
      <c r="G68648" s="2"/>
      <c r="H68648" s="2"/>
    </row>
    <row r="68649" spans="2:8">
      <c r="B68649" s="2" t="s">
        <v>69096</v>
      </c>
      <c r="C68649" s="2">
        <v>38</v>
      </c>
      <c r="D68649" s="2" t="s">
        <v>450</v>
      </c>
      <c r="E68649" s="2"/>
      <c r="F68649" s="2"/>
      <c r="G68649" s="2"/>
      <c r="H68649" s="2"/>
    </row>
    <row r="68650" spans="2:8">
      <c r="B68650" s="2" t="s">
        <v>69097</v>
      </c>
      <c r="C68650" s="2">
        <v>37</v>
      </c>
      <c r="D68650" s="2" t="s">
        <v>450</v>
      </c>
      <c r="E68650" s="2"/>
      <c r="F68650" s="2"/>
      <c r="G68650" s="2"/>
      <c r="H68650" s="2"/>
    </row>
    <row r="68651" spans="2:8">
      <c r="B68651" s="2" t="s">
        <v>69098</v>
      </c>
      <c r="C68651" s="2">
        <v>36</v>
      </c>
      <c r="D68651" s="2" t="s">
        <v>450</v>
      </c>
      <c r="E68651" s="2"/>
      <c r="F68651" s="2"/>
      <c r="G68651" s="2"/>
      <c r="H68651" s="2"/>
    </row>
    <row r="68652" spans="2:8">
      <c r="B68652" s="2" t="s">
        <v>69099</v>
      </c>
      <c r="C68652" s="2">
        <v>35</v>
      </c>
      <c r="D68652" s="2" t="s">
        <v>450</v>
      </c>
      <c r="E68652" s="2"/>
      <c r="F68652" s="2"/>
      <c r="G68652" s="2"/>
      <c r="H68652" s="2"/>
    </row>
    <row r="68653" spans="2:8">
      <c r="B68653" s="2" t="s">
        <v>69100</v>
      </c>
      <c r="C68653" s="2">
        <v>37</v>
      </c>
      <c r="D68653" s="2" t="s">
        <v>450</v>
      </c>
      <c r="E68653" s="2"/>
      <c r="F68653" s="2"/>
      <c r="G68653" s="2"/>
      <c r="H68653" s="2"/>
    </row>
    <row r="68654" spans="2:8">
      <c r="B68654" s="2" t="s">
        <v>69101</v>
      </c>
      <c r="C68654" s="2">
        <v>13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69102</v>
      </c>
      <c r="C68655" s="2">
        <v>21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69103</v>
      </c>
      <c r="C68656" s="2">
        <v>27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69104</v>
      </c>
      <c r="C68657" s="2">
        <v>29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69105</v>
      </c>
      <c r="C68658" s="2">
        <v>41</v>
      </c>
      <c r="D68658" s="2" t="s">
        <v>450</v>
      </c>
      <c r="E68658" s="2"/>
      <c r="F68658" s="2"/>
      <c r="G68658" s="2"/>
      <c r="H68658" s="2"/>
    </row>
    <row r="68659" spans="2:8">
      <c r="B68659" s="2" t="s">
        <v>69106</v>
      </c>
      <c r="C68659" s="2">
        <v>42</v>
      </c>
      <c r="D68659" s="2" t="s">
        <v>450</v>
      </c>
      <c r="E68659" s="2"/>
      <c r="F68659" s="2"/>
      <c r="G68659" s="2"/>
      <c r="H68659" s="2"/>
    </row>
    <row r="68660" spans="2:8">
      <c r="B68660" s="2" t="s">
        <v>69107</v>
      </c>
      <c r="C68660" s="2">
        <v>46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69108</v>
      </c>
      <c r="C68661" s="2">
        <v>43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69109</v>
      </c>
      <c r="C68662" s="2">
        <v>42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69110</v>
      </c>
      <c r="C68663" s="2">
        <v>40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69111</v>
      </c>
      <c r="C68664" s="2">
        <v>13</v>
      </c>
      <c r="D68664" s="2" t="s">
        <v>450</v>
      </c>
      <c r="E68664" s="2"/>
      <c r="F68664" s="2"/>
      <c r="G68664" s="2"/>
      <c r="H68664" s="2"/>
    </row>
    <row r="68665" spans="2:8">
      <c r="B68665" s="2" t="s">
        <v>69112</v>
      </c>
      <c r="C68665" s="2">
        <v>20</v>
      </c>
      <c r="D68665" s="2" t="s">
        <v>450</v>
      </c>
      <c r="E68665" s="2"/>
      <c r="F68665" s="2"/>
      <c r="G68665" s="2"/>
      <c r="H68665" s="2"/>
    </row>
    <row r="68666" spans="2:8">
      <c r="B68666" s="2" t="s">
        <v>69113</v>
      </c>
      <c r="C68666" s="2">
        <v>24</v>
      </c>
      <c r="D68666" s="2" t="s">
        <v>450</v>
      </c>
      <c r="E68666" s="2"/>
      <c r="F68666" s="2"/>
      <c r="G68666" s="2"/>
      <c r="H68666" s="2"/>
    </row>
    <row r="68667" spans="2:8">
      <c r="B68667" s="2" t="s">
        <v>69114</v>
      </c>
      <c r="C68667" s="2">
        <v>28</v>
      </c>
      <c r="D68667" s="2" t="s">
        <v>450</v>
      </c>
      <c r="E68667" s="2"/>
      <c r="F68667" s="2"/>
      <c r="G68667" s="2"/>
      <c r="H68667" s="2"/>
    </row>
    <row r="68668" spans="2:8">
      <c r="B68668" s="2" t="s">
        <v>69115</v>
      </c>
      <c r="C68668" s="2">
        <v>32</v>
      </c>
      <c r="D68668" s="2" t="s">
        <v>450</v>
      </c>
      <c r="E68668" s="2"/>
      <c r="F68668" s="2"/>
      <c r="G68668" s="2"/>
      <c r="H68668" s="2"/>
    </row>
    <row r="68669" spans="2:8">
      <c r="B68669" s="2" t="s">
        <v>69116</v>
      </c>
      <c r="C68669" s="2">
        <v>38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69117</v>
      </c>
      <c r="C68670" s="2">
        <v>40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69118</v>
      </c>
      <c r="C68671" s="2">
        <v>39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69119</v>
      </c>
      <c r="C68672" s="2">
        <v>38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69120</v>
      </c>
      <c r="C68673" s="2">
        <v>38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69121</v>
      </c>
      <c r="C68674" s="2">
        <v>36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69122</v>
      </c>
      <c r="C68675" s="2">
        <v>63</v>
      </c>
      <c r="D68675" s="2" t="s">
        <v>450</v>
      </c>
      <c r="E68675" s="2"/>
      <c r="F68675" s="2"/>
      <c r="G68675" s="2"/>
      <c r="H68675" s="2"/>
    </row>
    <row r="68676" spans="2:8">
      <c r="B68676" s="2" t="s">
        <v>69123</v>
      </c>
      <c r="C68676" s="2">
        <v>62</v>
      </c>
      <c r="D68676" s="2" t="s">
        <v>450</v>
      </c>
      <c r="E68676" s="2"/>
      <c r="F68676" s="2"/>
      <c r="G68676" s="2"/>
      <c r="H68676" s="2"/>
    </row>
    <row r="68677" spans="2:8">
      <c r="B68677" s="2" t="s">
        <v>69124</v>
      </c>
      <c r="C68677" s="2">
        <v>63</v>
      </c>
      <c r="D68677" s="2" t="s">
        <v>450</v>
      </c>
      <c r="E68677" s="2"/>
      <c r="F68677" s="2"/>
      <c r="G68677" s="2"/>
      <c r="H68677" s="2"/>
    </row>
    <row r="68678" spans="2:8">
      <c r="B68678" s="2" t="s">
        <v>69125</v>
      </c>
      <c r="C68678" s="2">
        <v>49</v>
      </c>
      <c r="D68678" s="2" t="s">
        <v>450</v>
      </c>
      <c r="E68678" s="2"/>
      <c r="F68678" s="2"/>
      <c r="G68678" s="2"/>
      <c r="H68678" s="2"/>
    </row>
    <row r="68679" spans="2:8">
      <c r="B68679" s="2" t="s">
        <v>69126</v>
      </c>
      <c r="C68679" s="2">
        <v>56</v>
      </c>
      <c r="D68679" s="2" t="s">
        <v>450</v>
      </c>
      <c r="E68679" s="2"/>
      <c r="F68679" s="2"/>
      <c r="G68679" s="2"/>
      <c r="H68679" s="2"/>
    </row>
    <row r="68680" spans="2:8">
      <c r="B68680" s="2" t="s">
        <v>69127</v>
      </c>
      <c r="C68680" s="2">
        <v>56</v>
      </c>
      <c r="D68680" s="2" t="s">
        <v>450</v>
      </c>
      <c r="E68680" s="2"/>
      <c r="F68680" s="2"/>
      <c r="G68680" s="2"/>
      <c r="H68680" s="2"/>
    </row>
    <row r="68681" spans="2:8">
      <c r="B68681" s="2" t="s">
        <v>69128</v>
      </c>
      <c r="C68681" s="2">
        <v>56</v>
      </c>
      <c r="D68681" s="2" t="s">
        <v>450</v>
      </c>
      <c r="E68681" s="2"/>
      <c r="F68681" s="2"/>
      <c r="G68681" s="2"/>
      <c r="H68681" s="2"/>
    </row>
    <row r="68682" spans="2:8">
      <c r="B68682" s="2" t="s">
        <v>69129</v>
      </c>
      <c r="C68682" s="2">
        <v>11</v>
      </c>
      <c r="D68682" s="2" t="s">
        <v>450</v>
      </c>
      <c r="E68682" s="2"/>
      <c r="F68682" s="2"/>
      <c r="G68682" s="2"/>
      <c r="H68682" s="2"/>
    </row>
    <row r="68683" spans="2:8">
      <c r="B68683" s="2" t="s">
        <v>69130</v>
      </c>
      <c r="C68683" s="2">
        <v>15</v>
      </c>
      <c r="D68683" s="2" t="s">
        <v>450</v>
      </c>
      <c r="E68683" s="2"/>
      <c r="F68683" s="2"/>
      <c r="G68683" s="2"/>
      <c r="H68683" s="2"/>
    </row>
    <row r="68684" spans="2:8">
      <c r="B68684" s="2" t="s">
        <v>69131</v>
      </c>
      <c r="C68684" s="2">
        <v>19</v>
      </c>
      <c r="D68684" s="2" t="s">
        <v>450</v>
      </c>
      <c r="E68684" s="2"/>
      <c r="F68684" s="2"/>
      <c r="G68684" s="2"/>
      <c r="H68684" s="2"/>
    </row>
    <row r="68685" spans="2:8">
      <c r="B68685" s="2" t="s">
        <v>69132</v>
      </c>
      <c r="C68685" s="2">
        <v>32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69133</v>
      </c>
      <c r="C68686" s="2">
        <v>31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69134</v>
      </c>
      <c r="C68687" s="2">
        <v>22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69135</v>
      </c>
      <c r="C68688" s="2">
        <v>31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69136</v>
      </c>
      <c r="C68689" s="2">
        <v>40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69137</v>
      </c>
      <c r="C68690" s="2">
        <v>43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69138</v>
      </c>
      <c r="C68691" s="2">
        <v>44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69139</v>
      </c>
      <c r="C68692" s="2">
        <v>43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69140</v>
      </c>
      <c r="C68693" s="2">
        <v>41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69141</v>
      </c>
      <c r="C68694" s="2">
        <v>39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69142</v>
      </c>
      <c r="C68695" s="2">
        <v>30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69143</v>
      </c>
      <c r="C68696" s="2">
        <v>20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69144</v>
      </c>
      <c r="C68697" s="2">
        <v>36</v>
      </c>
      <c r="D68697" s="2" t="s">
        <v>450</v>
      </c>
      <c r="E68697" s="2"/>
      <c r="F68697" s="2"/>
      <c r="G68697" s="2"/>
      <c r="H68697" s="2"/>
    </row>
    <row r="68698" spans="2:8">
      <c r="B68698" s="2" t="s">
        <v>69145</v>
      </c>
      <c r="C68698" s="2">
        <v>41</v>
      </c>
      <c r="D68698" s="2" t="s">
        <v>450</v>
      </c>
      <c r="E68698" s="2"/>
      <c r="F68698" s="2"/>
      <c r="G68698" s="2"/>
      <c r="H68698" s="2"/>
    </row>
    <row r="68699" spans="2:8">
      <c r="B68699" s="2" t="s">
        <v>69146</v>
      </c>
      <c r="C68699" s="2">
        <v>43</v>
      </c>
      <c r="D68699" s="2" t="s">
        <v>450</v>
      </c>
      <c r="E68699" s="2"/>
      <c r="F68699" s="2"/>
      <c r="G68699" s="2"/>
      <c r="H68699" s="2"/>
    </row>
    <row r="68700" spans="2:8">
      <c r="B68700" s="2" t="s">
        <v>69147</v>
      </c>
      <c r="C68700" s="2">
        <v>43</v>
      </c>
      <c r="D68700" s="2" t="s">
        <v>450</v>
      </c>
      <c r="E68700" s="2"/>
      <c r="F68700" s="2"/>
      <c r="G68700" s="2"/>
      <c r="H68700" s="2"/>
    </row>
    <row r="68701" spans="2:8">
      <c r="B68701" s="2" t="s">
        <v>69148</v>
      </c>
      <c r="C68701" s="2">
        <v>44</v>
      </c>
      <c r="D68701" s="2" t="s">
        <v>450</v>
      </c>
      <c r="E68701" s="2"/>
      <c r="F68701" s="2"/>
      <c r="G68701" s="2"/>
      <c r="H68701" s="2"/>
    </row>
    <row r="68702" spans="2:8">
      <c r="B68702" s="2" t="s">
        <v>69149</v>
      </c>
      <c r="C68702" s="2">
        <v>24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69150</v>
      </c>
      <c r="C68703" s="2">
        <v>24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69151</v>
      </c>
      <c r="C68704" s="2">
        <v>24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69152</v>
      </c>
      <c r="C68705" s="2">
        <v>24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69153</v>
      </c>
      <c r="C68706" s="2">
        <v>21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69154</v>
      </c>
      <c r="C68707" s="2">
        <v>20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69155</v>
      </c>
      <c r="C68708" s="2">
        <v>44</v>
      </c>
      <c r="D68708" s="2" t="s">
        <v>450</v>
      </c>
      <c r="E68708" s="2"/>
      <c r="F68708" s="2"/>
      <c r="G68708" s="2"/>
      <c r="H68708" s="2"/>
    </row>
    <row r="68709" spans="2:8">
      <c r="B68709" s="2" t="s">
        <v>69156</v>
      </c>
      <c r="C68709" s="2">
        <v>45</v>
      </c>
      <c r="D68709" s="2" t="s">
        <v>450</v>
      </c>
      <c r="E68709" s="2"/>
      <c r="F68709" s="2"/>
      <c r="G68709" s="2"/>
      <c r="H68709" s="2"/>
    </row>
    <row r="68710" spans="2:8">
      <c r="B68710" s="2" t="s">
        <v>69157</v>
      </c>
      <c r="C68710" s="2">
        <v>47</v>
      </c>
      <c r="D68710" s="2" t="s">
        <v>450</v>
      </c>
      <c r="E68710" s="2"/>
      <c r="F68710" s="2"/>
      <c r="G68710" s="2"/>
      <c r="H68710" s="2"/>
    </row>
    <row r="68711" spans="2:8">
      <c r="B68711" s="2" t="s">
        <v>69158</v>
      </c>
      <c r="C68711" s="2">
        <v>48</v>
      </c>
      <c r="D68711" s="2" t="s">
        <v>450</v>
      </c>
      <c r="E68711" s="2"/>
      <c r="F68711" s="2"/>
      <c r="G68711" s="2"/>
      <c r="H68711" s="2"/>
    </row>
    <row r="68712" spans="2:8">
      <c r="B68712" s="2" t="s">
        <v>69159</v>
      </c>
      <c r="C68712" s="2">
        <v>50</v>
      </c>
      <c r="D68712" s="2" t="s">
        <v>450</v>
      </c>
      <c r="E68712" s="2"/>
      <c r="F68712" s="2"/>
      <c r="G68712" s="2"/>
      <c r="H68712" s="2"/>
    </row>
    <row r="68713" spans="2:8">
      <c r="B68713" s="2" t="s">
        <v>69160</v>
      </c>
      <c r="C68713" s="2">
        <v>51</v>
      </c>
      <c r="D68713" s="2" t="s">
        <v>450</v>
      </c>
      <c r="E68713" s="2"/>
      <c r="F68713" s="2"/>
      <c r="G68713" s="2"/>
      <c r="H68713" s="2"/>
    </row>
    <row r="68714" spans="2:8">
      <c r="B68714" s="2" t="s">
        <v>69161</v>
      </c>
      <c r="C68714" s="2">
        <v>49</v>
      </c>
      <c r="D68714" s="2" t="s">
        <v>450</v>
      </c>
      <c r="E68714" s="2"/>
      <c r="F68714" s="2"/>
      <c r="G68714" s="2"/>
      <c r="H68714" s="2"/>
    </row>
    <row r="68715" spans="2:8">
      <c r="B68715" s="2" t="s">
        <v>69162</v>
      </c>
      <c r="C68715" s="2">
        <v>48</v>
      </c>
      <c r="D68715" s="2" t="s">
        <v>450</v>
      </c>
      <c r="E68715" s="2"/>
      <c r="F68715" s="2"/>
      <c r="G68715" s="2"/>
      <c r="H68715" s="2"/>
    </row>
    <row r="68716" spans="2:8">
      <c r="B68716" s="2" t="s">
        <v>69163</v>
      </c>
      <c r="C68716" s="2">
        <v>51</v>
      </c>
      <c r="D68716" s="2" t="s">
        <v>450</v>
      </c>
      <c r="E68716" s="2"/>
      <c r="F68716" s="2"/>
      <c r="G68716" s="2"/>
      <c r="H68716" s="2"/>
    </row>
    <row r="68717" spans="2:8">
      <c r="B68717" s="2" t="s">
        <v>69164</v>
      </c>
      <c r="C68717" s="2">
        <v>53</v>
      </c>
      <c r="D68717" s="2" t="s">
        <v>450</v>
      </c>
      <c r="E68717" s="2"/>
      <c r="F68717" s="2"/>
      <c r="G68717" s="2"/>
      <c r="H68717" s="2"/>
    </row>
    <row r="68718" spans="2:8">
      <c r="B68718" s="2" t="s">
        <v>69165</v>
      </c>
      <c r="C68718" s="2">
        <v>56</v>
      </c>
      <c r="D68718" s="2" t="s">
        <v>450</v>
      </c>
      <c r="E68718" s="2"/>
      <c r="F68718" s="2"/>
      <c r="G68718" s="2"/>
      <c r="H68718" s="2"/>
    </row>
    <row r="68719" spans="2:8">
      <c r="B68719" s="2" t="s">
        <v>69166</v>
      </c>
      <c r="C68719" s="2">
        <v>63</v>
      </c>
      <c r="D68719" s="2" t="s">
        <v>450</v>
      </c>
      <c r="E68719" s="2"/>
      <c r="F68719" s="2"/>
      <c r="G68719" s="2"/>
      <c r="H68719" s="2"/>
    </row>
    <row r="68720" spans="2:8">
      <c r="B68720" s="2" t="s">
        <v>69167</v>
      </c>
      <c r="C68720" s="2">
        <v>66</v>
      </c>
      <c r="D68720" s="2" t="s">
        <v>450</v>
      </c>
      <c r="E68720" s="2"/>
      <c r="F68720" s="2"/>
      <c r="G68720" s="2"/>
      <c r="H68720" s="2"/>
    </row>
    <row r="68721" spans="2:8">
      <c r="B68721" s="2" t="s">
        <v>69168</v>
      </c>
      <c r="C68721" s="2">
        <v>49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69169</v>
      </c>
      <c r="C68722" s="2">
        <v>48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69170</v>
      </c>
      <c r="C68723" s="2">
        <v>45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69171</v>
      </c>
      <c r="C68724" s="2">
        <v>41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69172</v>
      </c>
      <c r="C68725" s="2">
        <v>38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69173</v>
      </c>
      <c r="C68726" s="2">
        <v>24</v>
      </c>
      <c r="D68726" s="2" t="s">
        <v>450</v>
      </c>
      <c r="E68726" s="2"/>
      <c r="F68726" s="2"/>
      <c r="G68726" s="2"/>
      <c r="H68726" s="2"/>
    </row>
    <row r="68727" spans="2:8">
      <c r="B68727" s="2" t="s">
        <v>69174</v>
      </c>
      <c r="C68727" s="2">
        <v>24</v>
      </c>
      <c r="D68727" s="2" t="s">
        <v>450</v>
      </c>
      <c r="E68727" s="2"/>
      <c r="F68727" s="2"/>
      <c r="G68727" s="2"/>
      <c r="H68727" s="2"/>
    </row>
    <row r="68728" spans="2:8">
      <c r="B68728" s="2" t="s">
        <v>69175</v>
      </c>
      <c r="C68728" s="2">
        <v>24</v>
      </c>
      <c r="D68728" s="2" t="s">
        <v>450</v>
      </c>
      <c r="E68728" s="2"/>
      <c r="F68728" s="2"/>
      <c r="G68728" s="2"/>
      <c r="H68728" s="2"/>
    </row>
    <row r="68729" spans="2:8">
      <c r="B68729" s="2" t="s">
        <v>69176</v>
      </c>
      <c r="C68729" s="2">
        <v>24</v>
      </c>
      <c r="D68729" s="2" t="s">
        <v>450</v>
      </c>
      <c r="E68729" s="2"/>
      <c r="F68729" s="2"/>
      <c r="G68729" s="2"/>
      <c r="H68729" s="2"/>
    </row>
    <row r="68730" spans="2:8">
      <c r="B68730" s="2" t="s">
        <v>69177</v>
      </c>
      <c r="C68730" s="2">
        <v>20</v>
      </c>
      <c r="D68730" s="2" t="s">
        <v>450</v>
      </c>
      <c r="E68730" s="2"/>
      <c r="F68730" s="2"/>
      <c r="G68730" s="2"/>
      <c r="H68730" s="2"/>
    </row>
    <row r="68731" spans="2:8">
      <c r="B68731" s="2" t="s">
        <v>69178</v>
      </c>
      <c r="C68731" s="2">
        <v>51</v>
      </c>
      <c r="D68731" s="2" t="s">
        <v>450</v>
      </c>
      <c r="E68731" s="2"/>
      <c r="F68731" s="2"/>
      <c r="G68731" s="2"/>
      <c r="H68731" s="2"/>
    </row>
    <row r="68732" spans="2:8">
      <c r="B68732" s="2" t="s">
        <v>69179</v>
      </c>
      <c r="C68732" s="2">
        <v>51</v>
      </c>
      <c r="D68732" s="2" t="s">
        <v>450</v>
      </c>
      <c r="E68732" s="2"/>
      <c r="F68732" s="2"/>
      <c r="G68732" s="2"/>
      <c r="H68732" s="2"/>
    </row>
    <row r="68733" spans="2:8">
      <c r="B68733" s="2" t="s">
        <v>69180</v>
      </c>
      <c r="C68733" s="2">
        <v>53</v>
      </c>
      <c r="D68733" s="2" t="s">
        <v>450</v>
      </c>
      <c r="E68733" s="2"/>
      <c r="F68733" s="2"/>
      <c r="G68733" s="2"/>
      <c r="H68733" s="2"/>
    </row>
    <row r="68734" spans="2:8">
      <c r="B68734" s="2" t="s">
        <v>69181</v>
      </c>
      <c r="C68734" s="2">
        <v>20</v>
      </c>
      <c r="D68734" s="2" t="s">
        <v>450</v>
      </c>
      <c r="E68734" s="2"/>
      <c r="F68734" s="2"/>
      <c r="G68734" s="2"/>
      <c r="H68734" s="2"/>
    </row>
    <row r="68735" spans="2:8">
      <c r="B68735" s="2" t="s">
        <v>69182</v>
      </c>
      <c r="C68735" s="2">
        <v>27</v>
      </c>
      <c r="D68735" s="2" t="s">
        <v>450</v>
      </c>
      <c r="E68735" s="2"/>
      <c r="F68735" s="2"/>
      <c r="G68735" s="2"/>
      <c r="H68735" s="2"/>
    </row>
    <row r="68736" spans="2:8">
      <c r="B68736" s="2" t="s">
        <v>69183</v>
      </c>
      <c r="C68736" s="2">
        <v>31</v>
      </c>
      <c r="D68736" s="2" t="s">
        <v>450</v>
      </c>
      <c r="E68736" s="2"/>
      <c r="F68736" s="2"/>
      <c r="G68736" s="2"/>
      <c r="H68736" s="2"/>
    </row>
    <row r="68737" spans="2:8">
      <c r="B68737" s="2" t="s">
        <v>69184</v>
      </c>
      <c r="C68737" s="2">
        <v>46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69185</v>
      </c>
      <c r="C68738" s="2">
        <v>42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69186</v>
      </c>
      <c r="C68739" s="2">
        <v>40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69187</v>
      </c>
      <c r="C68740" s="2">
        <v>38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69188</v>
      </c>
      <c r="C68741" s="2">
        <v>37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69189</v>
      </c>
      <c r="C68742" s="2">
        <v>35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69190</v>
      </c>
      <c r="C68743" s="2">
        <v>42</v>
      </c>
      <c r="D68743" s="2" t="s">
        <v>450</v>
      </c>
      <c r="E68743" s="2"/>
      <c r="F68743" s="2"/>
      <c r="G68743" s="2"/>
      <c r="H68743" s="2"/>
    </row>
    <row r="68744" spans="2:8">
      <c r="B68744" s="2" t="s">
        <v>69191</v>
      </c>
      <c r="C68744" s="2">
        <v>45</v>
      </c>
      <c r="D68744" s="2" t="s">
        <v>450</v>
      </c>
      <c r="E68744" s="2"/>
      <c r="F68744" s="2"/>
      <c r="G68744" s="2"/>
      <c r="H68744" s="2"/>
    </row>
    <row r="68745" spans="2:8">
      <c r="B68745" s="2" t="s">
        <v>69192</v>
      </c>
      <c r="C68745" s="2">
        <v>47</v>
      </c>
      <c r="D68745" s="2" t="s">
        <v>450</v>
      </c>
      <c r="E68745" s="2"/>
      <c r="F68745" s="2"/>
      <c r="G68745" s="2"/>
      <c r="H68745" s="2"/>
    </row>
    <row r="68746" spans="2:8">
      <c r="B68746" s="2" t="s">
        <v>69193</v>
      </c>
      <c r="C68746" s="2">
        <v>48</v>
      </c>
      <c r="D68746" s="2" t="s">
        <v>450</v>
      </c>
      <c r="E68746" s="2"/>
      <c r="F68746" s="2"/>
      <c r="G68746" s="2"/>
      <c r="H68746" s="2"/>
    </row>
    <row r="68747" spans="2:8">
      <c r="B68747" s="2" t="s">
        <v>69194</v>
      </c>
      <c r="C68747" s="2">
        <v>57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69195</v>
      </c>
      <c r="C68748" s="2">
        <v>55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69196</v>
      </c>
      <c r="C68749" s="2">
        <v>54</v>
      </c>
      <c r="D68749" s="2" t="s">
        <v>19</v>
      </c>
      <c r="E68749" s="2"/>
      <c r="F68749" s="2"/>
      <c r="G68749" s="2"/>
      <c r="H68749" s="2"/>
    </row>
    <row r="68750" spans="2:8">
      <c r="B68750" s="2" t="s">
        <v>69197</v>
      </c>
      <c r="C68750" s="2">
        <v>51</v>
      </c>
      <c r="D68750" s="2" t="s">
        <v>19</v>
      </c>
      <c r="E68750" s="2"/>
      <c r="F68750" s="2"/>
      <c r="G68750" s="2"/>
      <c r="H68750" s="2"/>
    </row>
    <row r="68751" spans="2:8">
      <c r="B68751" s="2" t="s">
        <v>69198</v>
      </c>
      <c r="C68751" s="2">
        <v>35</v>
      </c>
      <c r="D68751" s="2" t="s">
        <v>450</v>
      </c>
      <c r="E68751" s="2"/>
      <c r="F68751" s="2"/>
      <c r="G68751" s="2"/>
      <c r="H68751" s="2"/>
    </row>
    <row r="68752" spans="2:8">
      <c r="B68752" s="2" t="s">
        <v>69199</v>
      </c>
      <c r="C68752" s="2">
        <v>32</v>
      </c>
      <c r="D68752" s="2" t="s">
        <v>450</v>
      </c>
      <c r="E68752" s="2"/>
      <c r="F68752" s="2"/>
      <c r="G68752" s="2"/>
      <c r="H68752" s="2"/>
    </row>
    <row r="68753" spans="2:8">
      <c r="B68753" s="2" t="s">
        <v>69200</v>
      </c>
      <c r="C68753" s="2">
        <v>23</v>
      </c>
      <c r="D68753" s="2" t="s">
        <v>450</v>
      </c>
      <c r="E68753" s="2"/>
      <c r="F68753" s="2"/>
      <c r="G68753" s="2"/>
      <c r="H68753" s="2"/>
    </row>
    <row r="68754" spans="2:8">
      <c r="B68754" s="2" t="s">
        <v>69201</v>
      </c>
      <c r="C68754" s="2">
        <v>16</v>
      </c>
      <c r="D68754" s="2" t="s">
        <v>450</v>
      </c>
      <c r="E68754" s="2"/>
      <c r="F68754" s="2"/>
      <c r="G68754" s="2"/>
      <c r="H68754" s="2"/>
    </row>
    <row r="68755" spans="2:8">
      <c r="B68755" s="2" t="s">
        <v>69202</v>
      </c>
      <c r="C68755" s="2">
        <v>17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69203</v>
      </c>
      <c r="C68756" s="2">
        <v>18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69204</v>
      </c>
      <c r="C68757" s="2">
        <v>19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69205</v>
      </c>
      <c r="C68758" s="2">
        <v>19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69206</v>
      </c>
      <c r="C68759" s="2">
        <v>19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69207</v>
      </c>
      <c r="C68760" s="2">
        <v>35</v>
      </c>
      <c r="D68760" s="2" t="s">
        <v>450</v>
      </c>
      <c r="E68760" s="2"/>
      <c r="F68760" s="2"/>
      <c r="G68760" s="2"/>
      <c r="H68760" s="2"/>
    </row>
    <row r="68761" spans="2:8">
      <c r="B68761" s="2" t="s">
        <v>69208</v>
      </c>
      <c r="C68761" s="2">
        <v>35</v>
      </c>
      <c r="D68761" s="2" t="s">
        <v>450</v>
      </c>
      <c r="E68761" s="2"/>
      <c r="F68761" s="2"/>
      <c r="G68761" s="2"/>
      <c r="H68761" s="2"/>
    </row>
    <row r="68762" spans="2:8">
      <c r="B68762" s="2" t="s">
        <v>69209</v>
      </c>
      <c r="C68762" s="2">
        <v>21</v>
      </c>
      <c r="D68762" s="2" t="s">
        <v>450</v>
      </c>
      <c r="E68762" s="2"/>
      <c r="F68762" s="2"/>
      <c r="G68762" s="2"/>
      <c r="H68762" s="2"/>
    </row>
    <row r="68763" spans="2:8">
      <c r="B68763" s="2" t="s">
        <v>69210</v>
      </c>
      <c r="C68763" s="2">
        <v>39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69211</v>
      </c>
      <c r="C68764" s="2">
        <v>37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69212</v>
      </c>
      <c r="C68765" s="2">
        <v>36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69213</v>
      </c>
      <c r="C68766" s="2">
        <v>34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69214</v>
      </c>
      <c r="C68767" s="2">
        <v>31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69215</v>
      </c>
      <c r="C68768" s="2">
        <v>47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69216</v>
      </c>
      <c r="C68769" s="2">
        <v>46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69217</v>
      </c>
      <c r="C68770" s="2">
        <v>48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69218</v>
      </c>
      <c r="C68771" s="2">
        <v>49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69219</v>
      </c>
      <c r="C68772" s="2">
        <v>12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69220</v>
      </c>
      <c r="C68773" s="2">
        <v>19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69221</v>
      </c>
      <c r="C68774" s="2">
        <v>22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69222</v>
      </c>
      <c r="C68775" s="2">
        <v>26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69223</v>
      </c>
      <c r="C68776" s="2">
        <v>13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69224</v>
      </c>
      <c r="C68777" s="2">
        <v>20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69225</v>
      </c>
      <c r="C68778" s="2">
        <v>30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69226</v>
      </c>
      <c r="C68779" s="2">
        <v>36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69227</v>
      </c>
      <c r="C68780" s="2">
        <v>36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69228</v>
      </c>
      <c r="C68781" s="2">
        <v>38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69229</v>
      </c>
      <c r="C68782" s="2">
        <v>39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69230</v>
      </c>
      <c r="C68783" s="2">
        <v>39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69231</v>
      </c>
      <c r="C68784" s="2">
        <v>88</v>
      </c>
      <c r="D68784" s="2" t="s">
        <v>450</v>
      </c>
      <c r="E68784" s="2"/>
      <c r="F68784" s="2"/>
      <c r="G68784" s="2"/>
      <c r="H68784" s="2"/>
    </row>
    <row r="68785" spans="2:8">
      <c r="B68785" s="2" t="s">
        <v>69232</v>
      </c>
      <c r="C68785" s="2">
        <v>94</v>
      </c>
      <c r="D68785" s="2" t="s">
        <v>450</v>
      </c>
      <c r="E68785" s="2"/>
      <c r="F68785" s="2"/>
      <c r="G68785" s="2"/>
      <c r="H68785" s="2"/>
    </row>
    <row r="68786" spans="2:8">
      <c r="B68786" s="2" t="s">
        <v>69233</v>
      </c>
      <c r="C68786" s="2">
        <v>98</v>
      </c>
      <c r="D68786" s="2" t="s">
        <v>450</v>
      </c>
      <c r="E68786" s="2"/>
      <c r="F68786" s="2"/>
      <c r="G68786" s="2"/>
      <c r="H68786" s="2"/>
    </row>
    <row r="68787" spans="2:8">
      <c r="B68787" s="2" t="s">
        <v>69234</v>
      </c>
      <c r="C68787" s="2">
        <v>44</v>
      </c>
      <c r="D68787" s="2" t="s">
        <v>450</v>
      </c>
      <c r="E68787" s="2"/>
      <c r="F68787" s="2"/>
      <c r="G68787" s="2"/>
      <c r="H68787" s="2"/>
    </row>
    <row r="68788" spans="2:8">
      <c r="B68788" s="2" t="s">
        <v>69235</v>
      </c>
      <c r="C68788" s="2">
        <v>49</v>
      </c>
      <c r="D68788" s="2" t="s">
        <v>450</v>
      </c>
      <c r="E68788" s="2"/>
      <c r="F68788" s="2"/>
      <c r="G68788" s="2"/>
      <c r="H68788" s="2"/>
    </row>
    <row r="68789" spans="2:8">
      <c r="B68789" s="2" t="s">
        <v>69236</v>
      </c>
      <c r="C68789" s="2">
        <v>50</v>
      </c>
      <c r="D68789" s="2" t="s">
        <v>450</v>
      </c>
      <c r="E68789" s="2"/>
      <c r="F68789" s="2"/>
      <c r="G68789" s="2"/>
      <c r="H68789" s="2"/>
    </row>
    <row r="68790" spans="2:8">
      <c r="B68790" s="2" t="s">
        <v>69237</v>
      </c>
      <c r="C68790" s="2">
        <v>51</v>
      </c>
      <c r="D68790" s="2" t="s">
        <v>450</v>
      </c>
      <c r="E68790" s="2"/>
      <c r="F68790" s="2"/>
      <c r="G68790" s="2"/>
      <c r="H68790" s="2"/>
    </row>
    <row r="68791" spans="2:8">
      <c r="B68791" s="2" t="s">
        <v>69238</v>
      </c>
      <c r="C68791" s="2">
        <v>52</v>
      </c>
      <c r="D68791" s="2" t="s">
        <v>450</v>
      </c>
      <c r="E68791" s="2"/>
      <c r="F68791" s="2"/>
      <c r="G68791" s="2"/>
      <c r="H68791" s="2"/>
    </row>
    <row r="68792" spans="2:8">
      <c r="B68792" s="2" t="s">
        <v>69239</v>
      </c>
      <c r="C68792" s="2">
        <v>31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69240</v>
      </c>
      <c r="C68793" s="2">
        <v>31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69241</v>
      </c>
      <c r="C68794" s="2">
        <v>32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69242</v>
      </c>
      <c r="C68795" s="2">
        <v>32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69243</v>
      </c>
      <c r="C68796" s="2">
        <v>32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69244</v>
      </c>
      <c r="C68797" s="2">
        <v>31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69245</v>
      </c>
      <c r="C68798" s="2">
        <v>31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69246</v>
      </c>
      <c r="C68799" s="2">
        <v>43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69247</v>
      </c>
      <c r="C68800" s="2">
        <v>41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69248</v>
      </c>
      <c r="C68801" s="2">
        <v>37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69249</v>
      </c>
      <c r="C68802" s="2">
        <v>37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69250</v>
      </c>
      <c r="C68803" s="2">
        <v>34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69251</v>
      </c>
      <c r="C68804" s="2">
        <v>24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69252</v>
      </c>
      <c r="C68805" s="2">
        <v>31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69253</v>
      </c>
      <c r="C68806" s="2">
        <v>31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69254</v>
      </c>
      <c r="C68807" s="2">
        <v>47</v>
      </c>
      <c r="D68807" s="2" t="s">
        <v>450</v>
      </c>
      <c r="E68807" s="2"/>
      <c r="F68807" s="2"/>
      <c r="G68807" s="2"/>
      <c r="H68807" s="2"/>
    </row>
    <row r="68808" spans="2:8">
      <c r="B68808" s="2" t="s">
        <v>69255</v>
      </c>
      <c r="C68808" s="2">
        <v>50</v>
      </c>
      <c r="D68808" s="2" t="s">
        <v>450</v>
      </c>
      <c r="E68808" s="2"/>
      <c r="F68808" s="2"/>
      <c r="G68808" s="2"/>
      <c r="H68808" s="2"/>
    </row>
    <row r="68809" spans="2:8">
      <c r="B68809" s="2" t="s">
        <v>69256</v>
      </c>
      <c r="C68809" s="2">
        <v>50</v>
      </c>
      <c r="D68809" s="2" t="s">
        <v>450</v>
      </c>
      <c r="E68809" s="2"/>
      <c r="F68809" s="2"/>
      <c r="G68809" s="2"/>
      <c r="H68809" s="2"/>
    </row>
    <row r="68810" spans="2:8">
      <c r="B68810" s="2" t="s">
        <v>69257</v>
      </c>
      <c r="C68810" s="2">
        <v>47</v>
      </c>
      <c r="D68810" s="2" t="s">
        <v>450</v>
      </c>
      <c r="E68810" s="2"/>
      <c r="F68810" s="2"/>
      <c r="G68810" s="2"/>
      <c r="H68810" s="2"/>
    </row>
    <row r="68811" spans="2:8">
      <c r="B68811" s="2" t="s">
        <v>69258</v>
      </c>
      <c r="C68811" s="2">
        <v>47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69259</v>
      </c>
      <c r="C68812" s="2">
        <v>44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69260</v>
      </c>
      <c r="C68813" s="2">
        <v>42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69261</v>
      </c>
      <c r="C68814" s="2">
        <v>40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69262</v>
      </c>
      <c r="C68815" s="2">
        <v>39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69263</v>
      </c>
      <c r="C68816" s="2">
        <v>32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69264</v>
      </c>
      <c r="C68817" s="2">
        <v>29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69265</v>
      </c>
      <c r="C68818" s="2">
        <v>29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69266</v>
      </c>
      <c r="C68819" s="2">
        <v>21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69267</v>
      </c>
      <c r="C68820" s="2">
        <v>23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69268</v>
      </c>
      <c r="C68821" s="2">
        <v>27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69269</v>
      </c>
      <c r="C68822" s="2">
        <v>33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69270</v>
      </c>
      <c r="C68823" s="2">
        <v>36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69271</v>
      </c>
      <c r="C68824" s="2">
        <v>40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69272</v>
      </c>
      <c r="C68825" s="2">
        <v>44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69273</v>
      </c>
      <c r="C68826" s="2">
        <v>40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69274</v>
      </c>
      <c r="C68827" s="2">
        <v>41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69275</v>
      </c>
      <c r="C68828" s="2">
        <v>43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69276</v>
      </c>
      <c r="C68829" s="2">
        <v>44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69277</v>
      </c>
      <c r="C68830" s="2">
        <v>43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69278</v>
      </c>
      <c r="C68831" s="2">
        <v>15</v>
      </c>
      <c r="D68831" s="2" t="s">
        <v>450</v>
      </c>
      <c r="E68831" s="2"/>
      <c r="F68831" s="2"/>
      <c r="G68831" s="2"/>
      <c r="H68831" s="2"/>
    </row>
    <row r="68832" spans="2:8">
      <c r="B68832" s="2" t="s">
        <v>69279</v>
      </c>
      <c r="C68832" s="2">
        <v>20</v>
      </c>
      <c r="D68832" s="2" t="s">
        <v>450</v>
      </c>
      <c r="E68832" s="2"/>
      <c r="F68832" s="2"/>
      <c r="G68832" s="2"/>
      <c r="H68832" s="2"/>
    </row>
    <row r="68833" spans="2:8">
      <c r="B68833" s="2" t="s">
        <v>69280</v>
      </c>
      <c r="C68833" s="2">
        <v>24</v>
      </c>
      <c r="D68833" s="2" t="s">
        <v>450</v>
      </c>
      <c r="E68833" s="2"/>
      <c r="F68833" s="2"/>
      <c r="G68833" s="2"/>
      <c r="H68833" s="2"/>
    </row>
    <row r="68834" spans="2:8">
      <c r="B68834" s="2" t="s">
        <v>69281</v>
      </c>
      <c r="C68834" s="2">
        <v>30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69282</v>
      </c>
      <c r="C68835" s="2">
        <v>32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69283</v>
      </c>
      <c r="C68836" s="2">
        <v>31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69284</v>
      </c>
      <c r="C68837" s="2">
        <v>30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69285</v>
      </c>
      <c r="C68838" s="2">
        <v>31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69286</v>
      </c>
      <c r="C68839" s="2">
        <v>51</v>
      </c>
      <c r="D68839" s="2" t="s">
        <v>450</v>
      </c>
      <c r="E68839" s="2"/>
      <c r="F68839" s="2"/>
      <c r="G68839" s="2"/>
      <c r="H68839" s="2"/>
    </row>
    <row r="68840" spans="2:8">
      <c r="B68840" s="2" t="s">
        <v>69287</v>
      </c>
      <c r="C68840" s="2">
        <v>54</v>
      </c>
      <c r="D68840" s="2" t="s">
        <v>450</v>
      </c>
      <c r="E68840" s="2"/>
      <c r="F68840" s="2"/>
      <c r="G68840" s="2"/>
      <c r="H68840" s="2"/>
    </row>
    <row r="68841" spans="2:8">
      <c r="B68841" s="2" t="s">
        <v>69288</v>
      </c>
      <c r="C68841" s="2">
        <v>55</v>
      </c>
      <c r="D68841" s="2" t="s">
        <v>450</v>
      </c>
      <c r="E68841" s="2"/>
      <c r="F68841" s="2"/>
      <c r="G68841" s="2"/>
      <c r="H68841" s="2"/>
    </row>
    <row r="68842" spans="2:8">
      <c r="B68842" s="2" t="s">
        <v>69289</v>
      </c>
      <c r="C68842" s="2">
        <v>47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69290</v>
      </c>
      <c r="C68843" s="2">
        <v>46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69291</v>
      </c>
      <c r="C68844" s="2">
        <v>44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69292</v>
      </c>
      <c r="C68845" s="2">
        <v>39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69293</v>
      </c>
      <c r="C68846" s="2">
        <v>13</v>
      </c>
      <c r="D68846" s="2" t="s">
        <v>450</v>
      </c>
      <c r="E68846" s="2"/>
      <c r="F68846" s="2"/>
      <c r="G68846" s="2"/>
      <c r="H68846" s="2"/>
    </row>
    <row r="68847" spans="2:8">
      <c r="B68847" s="2" t="s">
        <v>69294</v>
      </c>
      <c r="C68847" s="2">
        <v>16</v>
      </c>
      <c r="D68847" s="2" t="s">
        <v>450</v>
      </c>
      <c r="E68847" s="2"/>
      <c r="F68847" s="2"/>
      <c r="G68847" s="2"/>
      <c r="H68847" s="2"/>
    </row>
    <row r="68848" spans="2:8">
      <c r="B68848" s="2" t="s">
        <v>69295</v>
      </c>
      <c r="C68848" s="2">
        <v>17</v>
      </c>
      <c r="D68848" s="2" t="s">
        <v>450</v>
      </c>
      <c r="E68848" s="2"/>
      <c r="F68848" s="2"/>
      <c r="G68848" s="2"/>
      <c r="H68848" s="2"/>
    </row>
    <row r="68849" spans="2:8">
      <c r="B68849" s="2" t="s">
        <v>69296</v>
      </c>
      <c r="C68849" s="2">
        <v>19</v>
      </c>
      <c r="D68849" s="2" t="s">
        <v>450</v>
      </c>
      <c r="E68849" s="2"/>
      <c r="F68849" s="2"/>
      <c r="G68849" s="2"/>
      <c r="H68849" s="2"/>
    </row>
    <row r="68850" spans="2:8">
      <c r="B68850" s="2" t="s">
        <v>69297</v>
      </c>
      <c r="C68850" s="2">
        <v>52</v>
      </c>
      <c r="D68850" s="2" t="s">
        <v>19</v>
      </c>
      <c r="E68850" s="2"/>
      <c r="F68850" s="2"/>
      <c r="G68850" s="2"/>
      <c r="H68850" s="2"/>
    </row>
    <row r="68851" spans="2:8">
      <c r="B68851" s="2" t="s">
        <v>69298</v>
      </c>
      <c r="C68851" s="2">
        <v>50</v>
      </c>
      <c r="D68851" s="2" t="s">
        <v>19</v>
      </c>
      <c r="E68851" s="2"/>
      <c r="F68851" s="2"/>
      <c r="G68851" s="2"/>
      <c r="H68851" s="2"/>
    </row>
    <row r="68852" spans="2:8">
      <c r="B68852" s="2" t="s">
        <v>69299</v>
      </c>
      <c r="C68852" s="2">
        <v>48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69300</v>
      </c>
      <c r="C68853" s="2">
        <v>45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69301</v>
      </c>
      <c r="C68854" s="2">
        <v>42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69302</v>
      </c>
      <c r="C68855" s="2">
        <v>51</v>
      </c>
      <c r="D68855" s="2" t="s">
        <v>450</v>
      </c>
      <c r="E68855" s="2"/>
      <c r="F68855" s="2"/>
      <c r="G68855" s="2"/>
      <c r="H68855" s="2"/>
    </row>
    <row r="68856" spans="2:8">
      <c r="B68856" s="2" t="s">
        <v>69303</v>
      </c>
      <c r="C68856" s="2">
        <v>56</v>
      </c>
      <c r="D68856" s="2" t="s">
        <v>450</v>
      </c>
      <c r="E68856" s="2"/>
      <c r="F68856" s="2"/>
      <c r="G68856" s="2"/>
      <c r="H68856" s="2"/>
    </row>
    <row r="68857" spans="2:8">
      <c r="B68857" s="2" t="s">
        <v>69304</v>
      </c>
      <c r="C68857" s="2">
        <v>59</v>
      </c>
      <c r="D68857" s="2" t="s">
        <v>450</v>
      </c>
      <c r="E68857" s="2"/>
      <c r="F68857" s="2"/>
      <c r="G68857" s="2"/>
      <c r="H68857" s="2"/>
    </row>
    <row r="68858" spans="2:8">
      <c r="B68858" s="2" t="s">
        <v>69305</v>
      </c>
      <c r="C68858" s="2">
        <v>62</v>
      </c>
      <c r="D68858" s="2" t="s">
        <v>450</v>
      </c>
      <c r="E68858" s="2"/>
      <c r="F68858" s="2"/>
      <c r="G68858" s="2"/>
      <c r="H68858" s="2"/>
    </row>
    <row r="68859" spans="2:8">
      <c r="B68859" s="2" t="s">
        <v>69306</v>
      </c>
      <c r="C68859" s="2">
        <v>65</v>
      </c>
      <c r="D68859" s="2" t="s">
        <v>450</v>
      </c>
      <c r="E68859" s="2"/>
      <c r="F68859" s="2"/>
      <c r="G68859" s="2"/>
      <c r="H68859" s="2"/>
    </row>
    <row r="68860" spans="2:8">
      <c r="B68860" s="2" t="s">
        <v>69307</v>
      </c>
      <c r="C68860" s="2">
        <v>53</v>
      </c>
      <c r="D68860" s="2" t="s">
        <v>450</v>
      </c>
      <c r="E68860" s="2"/>
      <c r="F68860" s="2"/>
      <c r="G68860" s="2"/>
      <c r="H68860" s="2"/>
    </row>
    <row r="68861" spans="2:8">
      <c r="B68861" s="2" t="s">
        <v>69308</v>
      </c>
      <c r="C68861" s="2">
        <v>54</v>
      </c>
      <c r="D68861" s="2" t="s">
        <v>450</v>
      </c>
      <c r="E68861" s="2"/>
      <c r="F68861" s="2"/>
      <c r="G68861" s="2"/>
      <c r="H68861" s="2"/>
    </row>
    <row r="68862" spans="2:8">
      <c r="B68862" s="2" t="s">
        <v>69309</v>
      </c>
      <c r="C68862" s="2">
        <v>57</v>
      </c>
      <c r="D68862" s="2" t="s">
        <v>450</v>
      </c>
      <c r="E68862" s="2"/>
      <c r="F68862" s="2"/>
      <c r="G68862" s="2"/>
      <c r="H68862" s="2"/>
    </row>
    <row r="68863" spans="2:8">
      <c r="B68863" s="2" t="s">
        <v>69310</v>
      </c>
      <c r="C68863" s="2">
        <v>58</v>
      </c>
      <c r="D68863" s="2" t="s">
        <v>450</v>
      </c>
      <c r="E68863" s="2"/>
      <c r="F68863" s="2"/>
      <c r="G68863" s="2"/>
      <c r="H68863" s="2"/>
    </row>
    <row r="68864" spans="2:8">
      <c r="B68864" s="2" t="s">
        <v>69311</v>
      </c>
      <c r="C68864" s="2">
        <v>39</v>
      </c>
      <c r="D68864" s="2" t="s">
        <v>450</v>
      </c>
      <c r="E68864" s="2"/>
      <c r="F68864" s="2"/>
      <c r="G68864" s="2"/>
      <c r="H68864" s="2"/>
    </row>
    <row r="68865" spans="2:8">
      <c r="B68865" s="2" t="s">
        <v>69312</v>
      </c>
      <c r="C68865" s="2">
        <v>40</v>
      </c>
      <c r="D68865" s="2" t="s">
        <v>450</v>
      </c>
      <c r="E68865" s="2"/>
      <c r="F68865" s="2"/>
      <c r="G68865" s="2"/>
      <c r="H68865" s="2"/>
    </row>
    <row r="68866" spans="2:8">
      <c r="B68866" s="2" t="s">
        <v>69313</v>
      </c>
      <c r="C68866" s="2">
        <v>37</v>
      </c>
      <c r="D68866" s="2" t="s">
        <v>450</v>
      </c>
      <c r="E68866" s="2"/>
      <c r="F68866" s="2"/>
      <c r="G68866" s="2"/>
      <c r="H68866" s="2"/>
    </row>
    <row r="68867" spans="2:8">
      <c r="B68867" s="2" t="s">
        <v>69314</v>
      </c>
      <c r="C68867" s="2">
        <v>41</v>
      </c>
      <c r="D68867" s="2" t="s">
        <v>450</v>
      </c>
      <c r="E68867" s="2"/>
      <c r="F68867" s="2"/>
      <c r="G68867" s="2"/>
      <c r="H68867" s="2"/>
    </row>
    <row r="68868" spans="2:8">
      <c r="B68868" s="2" t="s">
        <v>69315</v>
      </c>
      <c r="C68868" s="2">
        <v>40</v>
      </c>
      <c r="D68868" s="2" t="s">
        <v>450</v>
      </c>
      <c r="E68868" s="2"/>
      <c r="F68868" s="2"/>
      <c r="G68868" s="2"/>
      <c r="H68868" s="2"/>
    </row>
    <row r="68869" spans="2:8">
      <c r="B68869" s="2" t="s">
        <v>69316</v>
      </c>
      <c r="C68869" s="2">
        <v>41</v>
      </c>
      <c r="D68869" s="2" t="s">
        <v>450</v>
      </c>
      <c r="E68869" s="2"/>
      <c r="F68869" s="2"/>
      <c r="G68869" s="2"/>
      <c r="H68869" s="2"/>
    </row>
    <row r="68870" spans="2:8">
      <c r="B68870" s="2" t="s">
        <v>69317</v>
      </c>
      <c r="C68870" s="2">
        <v>63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69318</v>
      </c>
      <c r="C68871" s="2">
        <v>52</v>
      </c>
      <c r="D68871" s="2" t="s">
        <v>450</v>
      </c>
      <c r="E68871" s="2"/>
      <c r="F68871" s="2"/>
      <c r="G68871" s="2"/>
      <c r="H68871" s="2"/>
    </row>
    <row r="68872" spans="2:8">
      <c r="B68872" s="2" t="s">
        <v>69319</v>
      </c>
      <c r="C68872" s="2">
        <v>38</v>
      </c>
      <c r="D68872" s="2" t="s">
        <v>450</v>
      </c>
      <c r="E68872" s="2"/>
      <c r="F68872" s="2"/>
      <c r="G68872" s="2"/>
      <c r="H68872" s="2"/>
    </row>
    <row r="68873" spans="2:8">
      <c r="B68873" s="2" t="s">
        <v>69320</v>
      </c>
      <c r="C68873" s="2">
        <v>38</v>
      </c>
      <c r="D68873" s="2" t="s">
        <v>450</v>
      </c>
      <c r="E68873" s="2"/>
      <c r="F68873" s="2"/>
      <c r="G68873" s="2"/>
      <c r="H68873" s="2"/>
    </row>
    <row r="68874" spans="2:8">
      <c r="B68874" s="2" t="s">
        <v>69321</v>
      </c>
      <c r="C68874" s="2">
        <v>37</v>
      </c>
      <c r="D68874" s="2" t="s">
        <v>450</v>
      </c>
      <c r="E68874" s="2"/>
      <c r="F68874" s="2"/>
      <c r="G68874" s="2"/>
      <c r="H68874" s="2"/>
    </row>
    <row r="68875" spans="2:8">
      <c r="B68875" s="2" t="s">
        <v>69322</v>
      </c>
      <c r="C68875" s="2">
        <v>36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69323</v>
      </c>
      <c r="C68876" s="2">
        <v>43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69324</v>
      </c>
      <c r="C68877" s="2">
        <v>39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69325</v>
      </c>
      <c r="C68878" s="2">
        <v>43</v>
      </c>
      <c r="D68878" s="2" t="s">
        <v>450</v>
      </c>
      <c r="E68878" s="2"/>
      <c r="F68878" s="2"/>
      <c r="G68878" s="2"/>
      <c r="H68878" s="2"/>
    </row>
    <row r="68879" spans="2:8">
      <c r="B68879" s="2" t="s">
        <v>69326</v>
      </c>
      <c r="C68879" s="2">
        <v>45</v>
      </c>
      <c r="D68879" s="2" t="s">
        <v>450</v>
      </c>
      <c r="E68879" s="2"/>
      <c r="F68879" s="2"/>
      <c r="G68879" s="2"/>
      <c r="H68879" s="2"/>
    </row>
    <row r="68880" spans="2:8">
      <c r="B68880" s="2" t="s">
        <v>69327</v>
      </c>
      <c r="C68880" s="2">
        <v>46</v>
      </c>
      <c r="D68880" s="2" t="s">
        <v>450</v>
      </c>
      <c r="E68880" s="2"/>
      <c r="F68880" s="2"/>
      <c r="G68880" s="2"/>
      <c r="H68880" s="2"/>
    </row>
    <row r="68881" spans="2:8">
      <c r="B68881" s="2" t="s">
        <v>69328</v>
      </c>
      <c r="C68881" s="2">
        <v>47</v>
      </c>
      <c r="D68881" s="2" t="s">
        <v>450</v>
      </c>
      <c r="E68881" s="2"/>
      <c r="F68881" s="2"/>
      <c r="G68881" s="2"/>
      <c r="H68881" s="2"/>
    </row>
    <row r="68882" spans="2:8">
      <c r="B68882" s="2" t="s">
        <v>69329</v>
      </c>
      <c r="C68882" s="2">
        <v>30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69330</v>
      </c>
      <c r="C68883" s="2">
        <v>24</v>
      </c>
      <c r="D68883" s="2" t="s">
        <v>450</v>
      </c>
      <c r="E68883" s="2"/>
      <c r="F68883" s="2"/>
      <c r="G68883" s="2"/>
      <c r="H68883" s="2"/>
    </row>
    <row r="68884" spans="2:8">
      <c r="B68884" s="2" t="s">
        <v>69331</v>
      </c>
      <c r="C68884" s="2">
        <v>23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69332</v>
      </c>
      <c r="C68885" s="2">
        <v>27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69333</v>
      </c>
      <c r="C68886" s="2">
        <v>31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69334</v>
      </c>
      <c r="C68887" s="2">
        <v>15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69335</v>
      </c>
      <c r="C68888" s="2">
        <v>17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69336</v>
      </c>
      <c r="C68889" s="2">
        <v>18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69337</v>
      </c>
      <c r="C68890" s="2">
        <v>17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69338</v>
      </c>
      <c r="C68891" s="2">
        <v>47</v>
      </c>
      <c r="D68891" s="2" t="s">
        <v>450</v>
      </c>
      <c r="E68891" s="2"/>
      <c r="F68891" s="2"/>
      <c r="G68891" s="2"/>
      <c r="H68891" s="2"/>
    </row>
    <row r="68892" spans="2:8">
      <c r="B68892" s="2" t="s">
        <v>69339</v>
      </c>
      <c r="C68892" s="2">
        <v>48</v>
      </c>
      <c r="D68892" s="2" t="s">
        <v>450</v>
      </c>
      <c r="E68892" s="2"/>
      <c r="F68892" s="2"/>
      <c r="G68892" s="2"/>
      <c r="H68892" s="2"/>
    </row>
    <row r="68893" spans="2:8">
      <c r="B68893" s="2" t="s">
        <v>69340</v>
      </c>
      <c r="C68893" s="2">
        <v>50</v>
      </c>
      <c r="D68893" s="2" t="s">
        <v>450</v>
      </c>
      <c r="E68893" s="2"/>
      <c r="F68893" s="2"/>
      <c r="G68893" s="2"/>
      <c r="H68893" s="2"/>
    </row>
    <row r="68894" spans="2:8">
      <c r="B68894" s="2" t="s">
        <v>69341</v>
      </c>
      <c r="C68894" s="2">
        <v>41</v>
      </c>
      <c r="D68894" s="2" t="s">
        <v>450</v>
      </c>
      <c r="E68894" s="2"/>
      <c r="F68894" s="2"/>
      <c r="G68894" s="2"/>
      <c r="H68894" s="2"/>
    </row>
    <row r="68895" spans="2:8">
      <c r="B68895" s="2" t="s">
        <v>69342</v>
      </c>
      <c r="C68895" s="2">
        <v>42</v>
      </c>
      <c r="D68895" s="2" t="s">
        <v>450</v>
      </c>
      <c r="E68895" s="2"/>
      <c r="F68895" s="2"/>
      <c r="G68895" s="2"/>
      <c r="H68895" s="2"/>
    </row>
    <row r="68896" spans="2:8">
      <c r="B68896" s="2" t="s">
        <v>69343</v>
      </c>
      <c r="C68896" s="2">
        <v>43</v>
      </c>
      <c r="D68896" s="2" t="s">
        <v>450</v>
      </c>
      <c r="E68896" s="2"/>
      <c r="F68896" s="2"/>
      <c r="G68896" s="2"/>
      <c r="H68896" s="2"/>
    </row>
    <row r="68897" spans="2:8">
      <c r="B68897" s="2" t="s">
        <v>69344</v>
      </c>
      <c r="C68897" s="2">
        <v>44</v>
      </c>
      <c r="D68897" s="2" t="s">
        <v>450</v>
      </c>
      <c r="E68897" s="2"/>
      <c r="F68897" s="2"/>
      <c r="G68897" s="2"/>
      <c r="H68897" s="2"/>
    </row>
    <row r="68898" spans="2:8">
      <c r="B68898" s="2" t="s">
        <v>69345</v>
      </c>
      <c r="C68898" s="2">
        <v>46</v>
      </c>
      <c r="D68898" s="2" t="s">
        <v>450</v>
      </c>
      <c r="E68898" s="2"/>
      <c r="F68898" s="2"/>
      <c r="G68898" s="2"/>
      <c r="H68898" s="2"/>
    </row>
    <row r="68899" spans="2:8">
      <c r="B68899" s="2" t="s">
        <v>69346</v>
      </c>
      <c r="C68899" s="2">
        <v>42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69347</v>
      </c>
      <c r="C68900" s="2">
        <v>40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69348</v>
      </c>
      <c r="C68901" s="2">
        <v>39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69349</v>
      </c>
      <c r="C68902" s="2">
        <v>22</v>
      </c>
      <c r="D68902" s="2" t="s">
        <v>450</v>
      </c>
      <c r="E68902" s="2"/>
      <c r="F68902" s="2"/>
      <c r="G68902" s="2"/>
      <c r="H68902" s="2"/>
    </row>
    <row r="68903" spans="2:8">
      <c r="B68903" s="2" t="s">
        <v>69350</v>
      </c>
      <c r="C68903" s="2">
        <v>23</v>
      </c>
      <c r="D68903" s="2" t="s">
        <v>450</v>
      </c>
      <c r="E68903" s="2"/>
      <c r="F68903" s="2"/>
      <c r="G68903" s="2"/>
      <c r="H68903" s="2"/>
    </row>
    <row r="68904" spans="2:8">
      <c r="B68904" s="2" t="s">
        <v>69351</v>
      </c>
      <c r="C68904" s="2">
        <v>24</v>
      </c>
      <c r="D68904" s="2" t="s">
        <v>450</v>
      </c>
      <c r="E68904" s="2"/>
      <c r="F68904" s="2"/>
      <c r="G68904" s="2"/>
      <c r="H68904" s="2"/>
    </row>
    <row r="68905" spans="2:8">
      <c r="B68905" s="2" t="s">
        <v>69352</v>
      </c>
      <c r="C68905" s="2">
        <v>23</v>
      </c>
      <c r="D68905" s="2" t="s">
        <v>450</v>
      </c>
      <c r="E68905" s="2"/>
      <c r="F68905" s="2"/>
      <c r="G68905" s="2"/>
      <c r="H68905" s="2"/>
    </row>
    <row r="68906" spans="2:8">
      <c r="B68906" s="2" t="s">
        <v>69353</v>
      </c>
      <c r="C68906" s="2">
        <v>24</v>
      </c>
      <c r="D68906" s="2" t="s">
        <v>450</v>
      </c>
      <c r="E68906" s="2"/>
      <c r="F68906" s="2"/>
      <c r="G68906" s="2"/>
      <c r="H68906" s="2"/>
    </row>
    <row r="68907" spans="2:8">
      <c r="B68907" s="2" t="s">
        <v>69354</v>
      </c>
      <c r="C68907" s="2">
        <v>29</v>
      </c>
      <c r="D68907" s="2" t="s">
        <v>450</v>
      </c>
      <c r="E68907" s="2"/>
      <c r="F68907" s="2"/>
      <c r="G68907" s="2"/>
      <c r="H68907" s="2"/>
    </row>
    <row r="68908" spans="2:8">
      <c r="B68908" s="2" t="s">
        <v>69355</v>
      </c>
      <c r="C68908" s="2">
        <v>30</v>
      </c>
      <c r="D68908" s="2" t="s">
        <v>450</v>
      </c>
      <c r="E68908" s="2"/>
      <c r="F68908" s="2"/>
      <c r="G68908" s="2"/>
      <c r="H68908" s="2"/>
    </row>
    <row r="68909" spans="2:8">
      <c r="B68909" s="2" t="s">
        <v>69356</v>
      </c>
      <c r="C68909" s="2">
        <v>30</v>
      </c>
      <c r="D68909" s="2" t="s">
        <v>450</v>
      </c>
      <c r="E68909" s="2"/>
      <c r="F68909" s="2"/>
      <c r="G68909" s="2"/>
      <c r="H68909" s="2"/>
    </row>
    <row r="68910" spans="2:8">
      <c r="B68910" s="2" t="s">
        <v>69357</v>
      </c>
      <c r="C68910" s="2">
        <v>30</v>
      </c>
      <c r="D68910" s="2" t="s">
        <v>450</v>
      </c>
      <c r="E68910" s="2"/>
      <c r="F68910" s="2"/>
      <c r="G68910" s="2"/>
      <c r="H68910" s="2"/>
    </row>
    <row r="68911" spans="2:8">
      <c r="B68911" s="2" t="s">
        <v>69358</v>
      </c>
      <c r="C68911" s="2">
        <v>30</v>
      </c>
      <c r="D68911" s="2" t="s">
        <v>450</v>
      </c>
      <c r="E68911" s="2"/>
      <c r="F68911" s="2"/>
      <c r="G68911" s="2"/>
      <c r="H68911" s="2"/>
    </row>
    <row r="68912" spans="2:8">
      <c r="B68912" s="2" t="s">
        <v>69359</v>
      </c>
      <c r="C68912" s="2">
        <v>31</v>
      </c>
      <c r="D68912" s="2" t="s">
        <v>450</v>
      </c>
      <c r="E68912" s="2"/>
      <c r="F68912" s="2"/>
      <c r="G68912" s="2"/>
      <c r="H68912" s="2"/>
    </row>
    <row r="68913" spans="2:8">
      <c r="B68913" s="2" t="s">
        <v>69360</v>
      </c>
      <c r="C68913" s="2">
        <v>31</v>
      </c>
      <c r="D68913" s="2" t="s">
        <v>450</v>
      </c>
      <c r="E68913" s="2"/>
      <c r="F68913" s="2"/>
      <c r="G68913" s="2"/>
      <c r="H68913" s="2"/>
    </row>
    <row r="68914" spans="2:8">
      <c r="B68914" s="2" t="s">
        <v>69361</v>
      </c>
      <c r="C68914" s="2">
        <v>17</v>
      </c>
      <c r="D68914" s="2" t="s">
        <v>450</v>
      </c>
      <c r="E68914" s="2"/>
      <c r="F68914" s="2"/>
      <c r="G68914" s="2"/>
      <c r="H68914" s="2"/>
    </row>
    <row r="68915" spans="2:8">
      <c r="B68915" s="2" t="s">
        <v>69362</v>
      </c>
      <c r="C68915" s="2">
        <v>19</v>
      </c>
      <c r="D68915" s="2" t="s">
        <v>450</v>
      </c>
      <c r="E68915" s="2"/>
      <c r="F68915" s="2"/>
      <c r="G68915" s="2"/>
      <c r="H68915" s="2"/>
    </row>
    <row r="68916" spans="2:8">
      <c r="B68916" s="2" t="s">
        <v>69363</v>
      </c>
      <c r="C68916" s="2">
        <v>18</v>
      </c>
      <c r="D68916" s="2" t="s">
        <v>450</v>
      </c>
      <c r="E68916" s="2"/>
      <c r="F68916" s="2"/>
      <c r="G68916" s="2"/>
      <c r="H68916" s="2"/>
    </row>
    <row r="68917" spans="2:8">
      <c r="B68917" s="2" t="s">
        <v>69364</v>
      </c>
      <c r="C68917" s="2">
        <v>14</v>
      </c>
      <c r="D68917" s="2" t="s">
        <v>450</v>
      </c>
      <c r="E68917" s="2"/>
      <c r="F68917" s="2"/>
      <c r="G68917" s="2"/>
      <c r="H68917" s="2"/>
    </row>
    <row r="68918" spans="2:8">
      <c r="B68918" s="2" t="s">
        <v>69365</v>
      </c>
      <c r="C68918" s="2">
        <v>12</v>
      </c>
      <c r="D68918" s="2" t="s">
        <v>450</v>
      </c>
      <c r="E68918" s="2"/>
      <c r="F68918" s="2"/>
      <c r="G68918" s="2"/>
      <c r="H68918" s="2"/>
    </row>
    <row r="68919" spans="2:8">
      <c r="B68919" s="2" t="s">
        <v>69366</v>
      </c>
      <c r="C68919" s="2">
        <v>18</v>
      </c>
      <c r="D68919" s="2" t="s">
        <v>450</v>
      </c>
      <c r="E68919" s="2"/>
      <c r="F68919" s="2"/>
      <c r="G68919" s="2"/>
      <c r="H68919" s="2"/>
    </row>
    <row r="68920" spans="2:8">
      <c r="B68920" s="2" t="s">
        <v>69367</v>
      </c>
      <c r="C68920" s="2">
        <v>25</v>
      </c>
      <c r="D68920" s="2" t="s">
        <v>450</v>
      </c>
      <c r="E68920" s="2"/>
      <c r="F68920" s="2"/>
      <c r="G68920" s="2"/>
      <c r="H68920" s="2"/>
    </row>
    <row r="68921" spans="2:8">
      <c r="B68921" s="2" t="s">
        <v>69368</v>
      </c>
      <c r="C68921" s="2">
        <v>32</v>
      </c>
      <c r="D68921" s="2" t="s">
        <v>450</v>
      </c>
      <c r="E68921" s="2"/>
      <c r="F68921" s="2"/>
      <c r="G68921" s="2"/>
      <c r="H68921" s="2"/>
    </row>
    <row r="68922" spans="2:8">
      <c r="B68922" s="2" t="s">
        <v>69369</v>
      </c>
      <c r="C68922" s="2">
        <v>39</v>
      </c>
      <c r="D68922" s="2" t="s">
        <v>450</v>
      </c>
      <c r="E68922" s="2"/>
      <c r="F68922" s="2"/>
      <c r="G68922" s="2"/>
      <c r="H68922" s="2"/>
    </row>
    <row r="68923" spans="2:8">
      <c r="B68923" s="2" t="s">
        <v>69370</v>
      </c>
      <c r="C68923" s="2">
        <v>40</v>
      </c>
      <c r="D68923" s="2" t="s">
        <v>450</v>
      </c>
      <c r="E68923" s="2"/>
      <c r="F68923" s="2"/>
      <c r="G68923" s="2"/>
      <c r="H68923" s="2"/>
    </row>
    <row r="68924" spans="2:8">
      <c r="B68924" s="2" t="s">
        <v>69371</v>
      </c>
      <c r="C68924" s="2">
        <v>40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69372</v>
      </c>
      <c r="C68925" s="2">
        <v>39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69373</v>
      </c>
      <c r="C68926" s="2">
        <v>37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69374</v>
      </c>
      <c r="C68927" s="2">
        <v>36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69375</v>
      </c>
      <c r="C68928" s="2">
        <v>36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69376</v>
      </c>
      <c r="C68929" s="2">
        <v>39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69377</v>
      </c>
      <c r="C68930" s="2">
        <v>36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69378</v>
      </c>
      <c r="C68931" s="2">
        <v>35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69379</v>
      </c>
      <c r="C68932" s="2">
        <v>35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69380</v>
      </c>
      <c r="C68933" s="2">
        <v>34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69381</v>
      </c>
      <c r="C68934" s="2">
        <v>41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69382</v>
      </c>
      <c r="C68935" s="2">
        <v>47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69383</v>
      </c>
      <c r="C68936" s="2">
        <v>36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69384</v>
      </c>
      <c r="C68937" s="2">
        <v>28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69385</v>
      </c>
      <c r="C68938" s="2">
        <v>19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69386</v>
      </c>
      <c r="C68939" s="2">
        <v>6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69387</v>
      </c>
      <c r="C68940" s="2">
        <v>9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69388</v>
      </c>
      <c r="C68941" s="2">
        <v>15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69389</v>
      </c>
      <c r="C68942" s="2">
        <v>20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69390</v>
      </c>
      <c r="C68943" s="2">
        <v>19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69391</v>
      </c>
      <c r="C68944" s="2">
        <v>17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69392</v>
      </c>
      <c r="C68945" s="2">
        <v>16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69393</v>
      </c>
      <c r="C68946" s="2">
        <v>34</v>
      </c>
      <c r="D68946" s="2" t="s">
        <v>450</v>
      </c>
      <c r="E68946" s="2"/>
      <c r="F68946" s="2"/>
      <c r="G68946" s="2"/>
      <c r="H68946" s="2"/>
    </row>
    <row r="68947" spans="2:8">
      <c r="B68947" s="2" t="s">
        <v>69394</v>
      </c>
      <c r="C68947" s="2">
        <v>28</v>
      </c>
      <c r="D68947" s="2" t="s">
        <v>450</v>
      </c>
      <c r="E68947" s="2"/>
      <c r="F68947" s="2"/>
      <c r="G68947" s="2"/>
      <c r="H68947" s="2"/>
    </row>
    <row r="68948" spans="2:8">
      <c r="B68948" s="2" t="s">
        <v>69395</v>
      </c>
      <c r="C68948" s="2">
        <v>18</v>
      </c>
      <c r="D68948" s="2" t="s">
        <v>450</v>
      </c>
      <c r="E68948" s="2"/>
      <c r="F68948" s="2"/>
      <c r="G68948" s="2"/>
      <c r="H68948" s="2"/>
    </row>
    <row r="68949" spans="2:8">
      <c r="B68949" s="2" t="s">
        <v>69396</v>
      </c>
      <c r="C68949" s="2">
        <v>52</v>
      </c>
      <c r="D68949" s="2" t="s">
        <v>450</v>
      </c>
      <c r="E68949" s="2"/>
      <c r="F68949" s="2"/>
      <c r="G68949" s="2"/>
      <c r="H68949" s="2"/>
    </row>
    <row r="68950" spans="2:8">
      <c r="B68950" s="2" t="s">
        <v>69397</v>
      </c>
      <c r="C68950" s="2">
        <v>54</v>
      </c>
      <c r="D68950" s="2" t="s">
        <v>450</v>
      </c>
      <c r="E68950" s="2"/>
      <c r="F68950" s="2"/>
      <c r="G68950" s="2"/>
      <c r="H68950" s="2"/>
    </row>
    <row r="68951" spans="2:8">
      <c r="B68951" s="2" t="s">
        <v>69398</v>
      </c>
      <c r="C68951" s="2">
        <v>54</v>
      </c>
      <c r="D68951" s="2" t="s">
        <v>450</v>
      </c>
      <c r="E68951" s="2"/>
      <c r="F68951" s="2"/>
      <c r="G68951" s="2"/>
      <c r="H68951" s="2"/>
    </row>
    <row r="68952" spans="2:8">
      <c r="B68952" s="2" t="s">
        <v>69399</v>
      </c>
      <c r="C68952" s="2">
        <v>56</v>
      </c>
      <c r="D68952" s="2" t="s">
        <v>450</v>
      </c>
      <c r="E68952" s="2"/>
      <c r="F68952" s="2"/>
      <c r="G68952" s="2"/>
      <c r="H68952" s="2"/>
    </row>
    <row r="68953" spans="2:8">
      <c r="B68953" s="2" t="s">
        <v>69400</v>
      </c>
      <c r="C68953" s="2">
        <v>60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69401</v>
      </c>
      <c r="C68954" s="2">
        <v>53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69402</v>
      </c>
      <c r="C68955" s="2">
        <v>51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69403</v>
      </c>
      <c r="C68956" s="2">
        <v>51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69404</v>
      </c>
      <c r="C68957" s="2">
        <v>17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69405</v>
      </c>
      <c r="C68958" s="2">
        <v>21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69406</v>
      </c>
      <c r="C68959" s="2">
        <v>30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69407</v>
      </c>
      <c r="C68960" s="2">
        <v>32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69408</v>
      </c>
      <c r="C68961" s="2">
        <v>42</v>
      </c>
      <c r="D68961" s="2" t="s">
        <v>450</v>
      </c>
      <c r="E68961" s="2"/>
      <c r="F68961" s="2"/>
      <c r="G68961" s="2"/>
      <c r="H68961" s="2"/>
    </row>
    <row r="68962" spans="2:8">
      <c r="B68962" s="2" t="s">
        <v>69409</v>
      </c>
      <c r="C68962" s="2">
        <v>38</v>
      </c>
      <c r="D68962" s="2" t="s">
        <v>450</v>
      </c>
      <c r="E68962" s="2"/>
      <c r="F68962" s="2"/>
      <c r="G68962" s="2"/>
      <c r="H68962" s="2"/>
    </row>
    <row r="68963" spans="2:8">
      <c r="B68963" s="2" t="s">
        <v>69410</v>
      </c>
      <c r="C68963" s="2">
        <v>16</v>
      </c>
      <c r="D68963" s="2" t="s">
        <v>450</v>
      </c>
      <c r="E68963" s="2"/>
      <c r="F68963" s="2"/>
      <c r="G68963" s="2"/>
      <c r="H68963" s="2"/>
    </row>
    <row r="68964" spans="2:8">
      <c r="B68964" s="2" t="s">
        <v>69411</v>
      </c>
      <c r="C68964" s="2">
        <v>10</v>
      </c>
      <c r="D68964" s="2" t="s">
        <v>450</v>
      </c>
      <c r="E68964" s="2"/>
      <c r="F68964" s="2"/>
      <c r="G68964" s="2"/>
      <c r="H68964" s="2"/>
    </row>
    <row r="68965" spans="2:8">
      <c r="B68965" s="2" t="s">
        <v>69412</v>
      </c>
      <c r="C68965" s="2">
        <v>35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69413</v>
      </c>
      <c r="C68966" s="2">
        <v>34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69414</v>
      </c>
      <c r="C68967" s="2">
        <v>33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69415</v>
      </c>
      <c r="C68968" s="2">
        <v>30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69416</v>
      </c>
      <c r="C68969" s="2">
        <v>27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69417</v>
      </c>
      <c r="C68970" s="2">
        <v>26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69418</v>
      </c>
      <c r="C68971" s="2">
        <v>35</v>
      </c>
      <c r="D68971" s="2" t="s">
        <v>450</v>
      </c>
      <c r="E68971" s="2"/>
      <c r="F68971" s="2"/>
      <c r="G68971" s="2"/>
      <c r="H68971" s="2"/>
    </row>
    <row r="68972" spans="2:8">
      <c r="B68972" s="2" t="s">
        <v>69419</v>
      </c>
      <c r="C68972" s="2">
        <v>49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69420</v>
      </c>
      <c r="C68973" s="2">
        <v>47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69421</v>
      </c>
      <c r="C68974" s="2">
        <v>46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69422</v>
      </c>
      <c r="C68975" s="2">
        <v>43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69423</v>
      </c>
      <c r="C68976" s="2">
        <v>40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69424</v>
      </c>
      <c r="C68977" s="2">
        <v>17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69425</v>
      </c>
      <c r="C68978" s="2">
        <v>26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69426</v>
      </c>
      <c r="C68979" s="2">
        <v>31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69427</v>
      </c>
      <c r="C68980" s="2">
        <v>45</v>
      </c>
      <c r="D68980" s="2" t="s">
        <v>450</v>
      </c>
      <c r="E68980" s="2"/>
      <c r="F68980" s="2"/>
      <c r="G68980" s="2"/>
      <c r="H68980" s="2"/>
    </row>
    <row r="68981" spans="2:8">
      <c r="B68981" s="2" t="s">
        <v>69428</v>
      </c>
      <c r="C68981" s="2">
        <v>47</v>
      </c>
      <c r="D68981" s="2" t="s">
        <v>450</v>
      </c>
      <c r="E68981" s="2"/>
      <c r="F68981" s="2"/>
      <c r="G68981" s="2"/>
      <c r="H68981" s="2"/>
    </row>
    <row r="68982" spans="2:8">
      <c r="B68982" s="2" t="s">
        <v>69429</v>
      </c>
      <c r="C68982" s="2">
        <v>46</v>
      </c>
      <c r="D68982" s="2" t="s">
        <v>450</v>
      </c>
      <c r="E68982" s="2"/>
      <c r="F68982" s="2"/>
      <c r="G68982" s="2"/>
      <c r="H68982" s="2"/>
    </row>
    <row r="68983" spans="2:8">
      <c r="B68983" s="2" t="s">
        <v>69430</v>
      </c>
      <c r="C68983" s="2">
        <v>36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69431</v>
      </c>
      <c r="C68984" s="2">
        <v>38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69432</v>
      </c>
      <c r="C68985" s="2">
        <v>39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69433</v>
      </c>
      <c r="C68986" s="2">
        <v>17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69434</v>
      </c>
      <c r="C68987" s="2">
        <v>21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69435</v>
      </c>
      <c r="C68988" s="2">
        <v>24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69436</v>
      </c>
      <c r="C68989" s="2">
        <v>27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69437</v>
      </c>
      <c r="C68990" s="2">
        <v>61</v>
      </c>
      <c r="D68990" s="2" t="s">
        <v>450</v>
      </c>
      <c r="E68990" s="2"/>
      <c r="F68990" s="2"/>
      <c r="G68990" s="2"/>
      <c r="H68990" s="2"/>
    </row>
    <row r="68991" spans="2:8">
      <c r="B68991" s="2" t="s">
        <v>69438</v>
      </c>
      <c r="C68991" s="2">
        <v>68</v>
      </c>
      <c r="D68991" s="2" t="s">
        <v>450</v>
      </c>
      <c r="E68991" s="2"/>
      <c r="F68991" s="2"/>
      <c r="G68991" s="2"/>
      <c r="H68991" s="2"/>
    </row>
    <row r="68992" spans="2:8">
      <c r="B68992" s="2" t="s">
        <v>69439</v>
      </c>
      <c r="C68992" s="2">
        <v>72</v>
      </c>
      <c r="D68992" s="2" t="s">
        <v>450</v>
      </c>
      <c r="E68992" s="2"/>
      <c r="F68992" s="2"/>
      <c r="G68992" s="2"/>
      <c r="H68992" s="2"/>
    </row>
    <row r="68993" spans="2:8">
      <c r="B68993" s="2" t="s">
        <v>69440</v>
      </c>
      <c r="C68993" s="2">
        <v>25</v>
      </c>
      <c r="D68993" s="2" t="s">
        <v>450</v>
      </c>
      <c r="E68993" s="2"/>
      <c r="F68993" s="2"/>
      <c r="G68993" s="2"/>
      <c r="H68993" s="2"/>
    </row>
    <row r="68994" spans="2:8">
      <c r="B68994" s="2" t="s">
        <v>69441</v>
      </c>
      <c r="C68994" s="2">
        <v>27</v>
      </c>
      <c r="D68994" s="2" t="s">
        <v>450</v>
      </c>
      <c r="E68994" s="2"/>
      <c r="F68994" s="2"/>
      <c r="G68994" s="2"/>
      <c r="H68994" s="2"/>
    </row>
    <row r="68995" spans="2:8">
      <c r="B68995" s="2" t="s">
        <v>69442</v>
      </c>
      <c r="C68995" s="2">
        <v>28</v>
      </c>
      <c r="D68995" s="2" t="s">
        <v>450</v>
      </c>
      <c r="E68995" s="2"/>
      <c r="F68995" s="2"/>
      <c r="G68995" s="2"/>
      <c r="H68995" s="2"/>
    </row>
    <row r="68996" spans="2:8">
      <c r="B68996" s="2" t="s">
        <v>69443</v>
      </c>
      <c r="C68996" s="2">
        <v>29</v>
      </c>
      <c r="D68996" s="2" t="s">
        <v>450</v>
      </c>
      <c r="E68996" s="2"/>
      <c r="F68996" s="2"/>
      <c r="G68996" s="2"/>
      <c r="H68996" s="2"/>
    </row>
    <row r="68997" spans="2:8">
      <c r="B68997" s="2" t="s">
        <v>69444</v>
      </c>
      <c r="C68997" s="2">
        <v>26</v>
      </c>
      <c r="D68997" s="2" t="s">
        <v>450</v>
      </c>
      <c r="E68997" s="2"/>
      <c r="F68997" s="2"/>
      <c r="G68997" s="2"/>
      <c r="H68997" s="2"/>
    </row>
    <row r="68998" spans="2:8">
      <c r="B68998" s="2" t="s">
        <v>69445</v>
      </c>
      <c r="C68998" s="2">
        <v>24</v>
      </c>
      <c r="D68998" s="2" t="s">
        <v>450</v>
      </c>
      <c r="E68998" s="2"/>
      <c r="F68998" s="2"/>
      <c r="G68998" s="2"/>
      <c r="H68998" s="2"/>
    </row>
    <row r="68999" spans="2:8">
      <c r="B68999" s="2" t="s">
        <v>69446</v>
      </c>
      <c r="C68999" s="2">
        <v>25</v>
      </c>
      <c r="D68999" s="2" t="s">
        <v>450</v>
      </c>
      <c r="E68999" s="2"/>
      <c r="F68999" s="2"/>
      <c r="G68999" s="2"/>
      <c r="H68999" s="2"/>
    </row>
    <row r="69000" spans="2:8">
      <c r="B69000" s="2" t="s">
        <v>69447</v>
      </c>
      <c r="C69000" s="2">
        <v>28</v>
      </c>
      <c r="D69000" s="2" t="s">
        <v>450</v>
      </c>
      <c r="E69000" s="2"/>
      <c r="F69000" s="2"/>
      <c r="G69000" s="2"/>
      <c r="H69000" s="2"/>
    </row>
    <row r="69001" spans="2:8">
      <c r="B69001" s="2" t="s">
        <v>69448</v>
      </c>
      <c r="C69001" s="2">
        <v>27</v>
      </c>
      <c r="D69001" s="2" t="s">
        <v>450</v>
      </c>
      <c r="E69001" s="2"/>
      <c r="F69001" s="2"/>
      <c r="G69001" s="2"/>
      <c r="H69001" s="2"/>
    </row>
    <row r="69002" spans="2:8">
      <c r="B69002" s="2" t="s">
        <v>69449</v>
      </c>
      <c r="C69002" s="2">
        <v>26</v>
      </c>
      <c r="D69002" s="2" t="s">
        <v>450</v>
      </c>
      <c r="E69002" s="2"/>
      <c r="F69002" s="2"/>
      <c r="G69002" s="2"/>
      <c r="H69002" s="2"/>
    </row>
    <row r="69003" spans="2:8">
      <c r="B69003" s="2" t="s">
        <v>69450</v>
      </c>
      <c r="C69003" s="2">
        <v>29</v>
      </c>
      <c r="D69003" s="2" t="s">
        <v>450</v>
      </c>
      <c r="E69003" s="2"/>
      <c r="F69003" s="2"/>
      <c r="G69003" s="2"/>
      <c r="H69003" s="2"/>
    </row>
    <row r="69004" spans="2:8">
      <c r="B69004" s="2" t="s">
        <v>69451</v>
      </c>
      <c r="C69004" s="2">
        <v>33</v>
      </c>
      <c r="D69004" s="2" t="s">
        <v>450</v>
      </c>
      <c r="E69004" s="2"/>
      <c r="F69004" s="2"/>
      <c r="G69004" s="2"/>
      <c r="H69004" s="2"/>
    </row>
    <row r="69005" spans="2:8">
      <c r="B69005" s="2" t="s">
        <v>69452</v>
      </c>
      <c r="C69005" s="2">
        <v>37</v>
      </c>
      <c r="D69005" s="2" t="s">
        <v>450</v>
      </c>
      <c r="E69005" s="2"/>
      <c r="F69005" s="2"/>
      <c r="G69005" s="2"/>
      <c r="H69005" s="2"/>
    </row>
    <row r="69006" spans="2:8">
      <c r="B69006" s="2" t="s">
        <v>69453</v>
      </c>
      <c r="C69006" s="2">
        <v>22</v>
      </c>
      <c r="D69006" s="2" t="s">
        <v>450</v>
      </c>
      <c r="E69006" s="2"/>
      <c r="F69006" s="2"/>
      <c r="G69006" s="2"/>
      <c r="H69006" s="2"/>
    </row>
    <row r="69007" spans="2:8">
      <c r="B69007" s="2" t="s">
        <v>69454</v>
      </c>
      <c r="C69007" s="2">
        <v>20</v>
      </c>
      <c r="D69007" s="2" t="s">
        <v>450</v>
      </c>
      <c r="E69007" s="2"/>
      <c r="F69007" s="2"/>
      <c r="G69007" s="2"/>
      <c r="H69007" s="2"/>
    </row>
    <row r="69008" spans="2:8">
      <c r="B69008" s="2" t="s">
        <v>69455</v>
      </c>
      <c r="C69008" s="2">
        <v>20</v>
      </c>
      <c r="D69008" s="2" t="s">
        <v>450</v>
      </c>
      <c r="E69008" s="2"/>
      <c r="F69008" s="2"/>
      <c r="G69008" s="2"/>
      <c r="H69008" s="2"/>
    </row>
    <row r="69009" spans="2:8">
      <c r="B69009" s="2" t="s">
        <v>69456</v>
      </c>
      <c r="C69009" s="2">
        <v>13</v>
      </c>
      <c r="D69009" s="2" t="s">
        <v>450</v>
      </c>
      <c r="E69009" s="2"/>
      <c r="F69009" s="2"/>
      <c r="G69009" s="2"/>
      <c r="H69009" s="2"/>
    </row>
    <row r="69010" spans="2:8">
      <c r="B69010" s="2" t="s">
        <v>69457</v>
      </c>
      <c r="C69010" s="2">
        <v>14</v>
      </c>
      <c r="D69010" s="2" t="s">
        <v>450</v>
      </c>
      <c r="E69010" s="2"/>
      <c r="F69010" s="2"/>
      <c r="G69010" s="2"/>
      <c r="H69010" s="2"/>
    </row>
    <row r="69011" spans="2:8">
      <c r="B69011" s="2" t="s">
        <v>69458</v>
      </c>
      <c r="C69011" s="2">
        <v>21</v>
      </c>
      <c r="D69011" s="2" t="s">
        <v>450</v>
      </c>
      <c r="E69011" s="2"/>
      <c r="F69011" s="2"/>
      <c r="G69011" s="2"/>
      <c r="H69011" s="2"/>
    </row>
    <row r="69012" spans="2:8">
      <c r="B69012" s="2" t="s">
        <v>69459</v>
      </c>
      <c r="C69012" s="2">
        <v>29</v>
      </c>
      <c r="D69012" s="2" t="s">
        <v>450</v>
      </c>
      <c r="E69012" s="2"/>
      <c r="F69012" s="2"/>
      <c r="G69012" s="2"/>
      <c r="H69012" s="2"/>
    </row>
    <row r="69013" spans="2:8">
      <c r="B69013" s="2" t="s">
        <v>69460</v>
      </c>
      <c r="C69013" s="2">
        <v>36</v>
      </c>
      <c r="D69013" s="2" t="s">
        <v>450</v>
      </c>
      <c r="E69013" s="2"/>
      <c r="F69013" s="2"/>
      <c r="G69013" s="2"/>
      <c r="H69013" s="2"/>
    </row>
    <row r="69014" spans="2:8">
      <c r="B69014" s="2" t="s">
        <v>69461</v>
      </c>
      <c r="C69014" s="2">
        <v>44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69462</v>
      </c>
      <c r="C69015" s="2">
        <v>42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69463</v>
      </c>
      <c r="C69016" s="2">
        <v>42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69464</v>
      </c>
      <c r="C69017" s="2">
        <v>40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69465</v>
      </c>
      <c r="C69018" s="2">
        <v>21</v>
      </c>
      <c r="D69018" s="2" t="s">
        <v>450</v>
      </c>
      <c r="E69018" s="2"/>
      <c r="F69018" s="2"/>
      <c r="G69018" s="2"/>
      <c r="H69018" s="2"/>
    </row>
    <row r="69019" spans="2:8">
      <c r="B69019" s="2" t="s">
        <v>69466</v>
      </c>
      <c r="C69019" s="2">
        <v>31</v>
      </c>
      <c r="D69019" s="2" t="s">
        <v>450</v>
      </c>
      <c r="E69019" s="2"/>
      <c r="F69019" s="2"/>
      <c r="G69019" s="2"/>
      <c r="H69019" s="2"/>
    </row>
    <row r="69020" spans="2:8">
      <c r="B69020" s="2" t="s">
        <v>69467</v>
      </c>
      <c r="C69020" s="2">
        <v>33</v>
      </c>
      <c r="D69020" s="2" t="s">
        <v>450</v>
      </c>
      <c r="E69020" s="2"/>
      <c r="F69020" s="2"/>
      <c r="G69020" s="2"/>
      <c r="H69020" s="2"/>
    </row>
    <row r="69021" spans="2:8">
      <c r="B69021" s="2" t="s">
        <v>69468</v>
      </c>
      <c r="C69021" s="2">
        <v>42</v>
      </c>
      <c r="D69021" s="2" t="s">
        <v>450</v>
      </c>
      <c r="E69021" s="2"/>
      <c r="F69021" s="2"/>
      <c r="G69021" s="2"/>
      <c r="H69021" s="2"/>
    </row>
    <row r="69022" spans="2:8">
      <c r="B69022" s="2" t="s">
        <v>69469</v>
      </c>
      <c r="C69022" s="2">
        <v>23</v>
      </c>
      <c r="D69022" s="2" t="s">
        <v>450</v>
      </c>
      <c r="E69022" s="2"/>
      <c r="F69022" s="2"/>
      <c r="G69022" s="2"/>
      <c r="H69022" s="2"/>
    </row>
    <row r="69023" spans="2:8">
      <c r="B69023" s="2" t="s">
        <v>69470</v>
      </c>
      <c r="C69023" s="2">
        <v>24</v>
      </c>
      <c r="D69023" s="2" t="s">
        <v>450</v>
      </c>
      <c r="E69023" s="2"/>
      <c r="F69023" s="2"/>
      <c r="G69023" s="2"/>
      <c r="H69023" s="2"/>
    </row>
    <row r="69024" spans="2:8">
      <c r="B69024" s="2" t="s">
        <v>69471</v>
      </c>
      <c r="C69024" s="2">
        <v>24</v>
      </c>
      <c r="D69024" s="2" t="s">
        <v>450</v>
      </c>
      <c r="E69024" s="2"/>
      <c r="F69024" s="2"/>
      <c r="G69024" s="2"/>
      <c r="H69024" s="2"/>
    </row>
    <row r="69025" spans="2:8">
      <c r="B69025" s="2" t="s">
        <v>69472</v>
      </c>
      <c r="C69025" s="2">
        <v>25</v>
      </c>
      <c r="D69025" s="2" t="s">
        <v>450</v>
      </c>
      <c r="E69025" s="2"/>
      <c r="F69025" s="2"/>
      <c r="G69025" s="2"/>
      <c r="H69025" s="2"/>
    </row>
    <row r="69026" spans="2:8">
      <c r="B69026" s="2" t="s">
        <v>69473</v>
      </c>
      <c r="C69026" s="2">
        <v>24</v>
      </c>
      <c r="D69026" s="2" t="s">
        <v>450</v>
      </c>
      <c r="E69026" s="2"/>
      <c r="F69026" s="2"/>
      <c r="G69026" s="2"/>
      <c r="H69026" s="2"/>
    </row>
    <row r="69027" spans="2:8">
      <c r="B69027" s="2" t="s">
        <v>69474</v>
      </c>
      <c r="C69027" s="2">
        <v>40</v>
      </c>
      <c r="D69027" s="2" t="s">
        <v>450</v>
      </c>
      <c r="E69027" s="2"/>
      <c r="F69027" s="2"/>
      <c r="G69027" s="2"/>
      <c r="H69027" s="2"/>
    </row>
    <row r="69028" spans="2:8">
      <c r="B69028" s="2" t="s">
        <v>69475</v>
      </c>
      <c r="C69028" s="2">
        <v>41</v>
      </c>
      <c r="D69028" s="2" t="s">
        <v>450</v>
      </c>
      <c r="E69028" s="2"/>
      <c r="F69028" s="2"/>
      <c r="G69028" s="2"/>
      <c r="H69028" s="2"/>
    </row>
    <row r="69029" spans="2:8">
      <c r="B69029" s="2" t="s">
        <v>69476</v>
      </c>
      <c r="C69029" s="2">
        <v>41</v>
      </c>
      <c r="D69029" s="2" t="s">
        <v>450</v>
      </c>
      <c r="E69029" s="2"/>
      <c r="F69029" s="2"/>
      <c r="G69029" s="2"/>
      <c r="H69029" s="2"/>
    </row>
    <row r="69030" spans="2:8">
      <c r="B69030" s="2" t="s">
        <v>69477</v>
      </c>
      <c r="C69030" s="2">
        <v>42</v>
      </c>
      <c r="D69030" s="2" t="s">
        <v>450</v>
      </c>
      <c r="E69030" s="2"/>
      <c r="F69030" s="2"/>
      <c r="G69030" s="2"/>
      <c r="H69030" s="2"/>
    </row>
    <row r="69031" spans="2:8">
      <c r="B69031" s="2" t="s">
        <v>69478</v>
      </c>
      <c r="C69031" s="2">
        <v>48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69479</v>
      </c>
      <c r="C69032" s="2">
        <v>48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69480</v>
      </c>
      <c r="C69033" s="2">
        <v>46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69481</v>
      </c>
      <c r="C69034" s="2">
        <v>43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69482</v>
      </c>
      <c r="C69035" s="2">
        <v>52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69483</v>
      </c>
      <c r="C69036" s="2">
        <v>49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69484</v>
      </c>
      <c r="C69037" s="2">
        <v>49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69485</v>
      </c>
      <c r="C69038" s="2">
        <v>41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69486</v>
      </c>
      <c r="C69039" s="2">
        <v>37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69487</v>
      </c>
      <c r="C69040" s="2">
        <v>36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69488</v>
      </c>
      <c r="C69041" s="2">
        <v>33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69489</v>
      </c>
      <c r="C69042" s="2">
        <v>50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69490</v>
      </c>
      <c r="C69043" s="2">
        <v>43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69491</v>
      </c>
      <c r="C69044" s="2">
        <v>41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69492</v>
      </c>
      <c r="C69045" s="2">
        <v>40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69493</v>
      </c>
      <c r="C69046" s="2">
        <v>41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69494</v>
      </c>
      <c r="C69047" s="2">
        <v>37</v>
      </c>
      <c r="D69047" s="2" t="s">
        <v>450</v>
      </c>
      <c r="E69047" s="2"/>
      <c r="F69047" s="2"/>
      <c r="G69047" s="2"/>
      <c r="H69047" s="2"/>
    </row>
    <row r="69048" spans="2:8">
      <c r="B69048" s="2" t="s">
        <v>69495</v>
      </c>
      <c r="C69048" s="2">
        <v>35</v>
      </c>
      <c r="D69048" s="2" t="s">
        <v>450</v>
      </c>
      <c r="E69048" s="2"/>
      <c r="F69048" s="2"/>
      <c r="G69048" s="2"/>
      <c r="H69048" s="2"/>
    </row>
    <row r="69049" spans="2:8">
      <c r="B69049" s="2" t="s">
        <v>69496</v>
      </c>
      <c r="C69049" s="2">
        <v>36</v>
      </c>
      <c r="D69049" s="2" t="s">
        <v>450</v>
      </c>
      <c r="E69049" s="2"/>
      <c r="F69049" s="2"/>
      <c r="G69049" s="2"/>
      <c r="H69049" s="2"/>
    </row>
    <row r="69050" spans="2:8">
      <c r="B69050" s="2" t="s">
        <v>69497</v>
      </c>
      <c r="C69050" s="2">
        <v>35</v>
      </c>
      <c r="D69050" s="2" t="s">
        <v>450</v>
      </c>
      <c r="E69050" s="2"/>
      <c r="F69050" s="2"/>
      <c r="G69050" s="2"/>
      <c r="H69050" s="2"/>
    </row>
    <row r="69051" spans="2:8">
      <c r="B69051" s="2" t="s">
        <v>69498</v>
      </c>
      <c r="C69051" s="2">
        <v>36</v>
      </c>
      <c r="D69051" s="2" t="s">
        <v>450</v>
      </c>
      <c r="E69051" s="2"/>
      <c r="F69051" s="2"/>
      <c r="G69051" s="2"/>
      <c r="H69051" s="2"/>
    </row>
    <row r="69052" spans="2:8">
      <c r="B69052" s="2" t="s">
        <v>69499</v>
      </c>
      <c r="C69052" s="2">
        <v>38</v>
      </c>
      <c r="D69052" s="2" t="s">
        <v>450</v>
      </c>
      <c r="E69052" s="2"/>
      <c r="F69052" s="2"/>
      <c r="G69052" s="2"/>
      <c r="H69052" s="2"/>
    </row>
    <row r="69053" spans="2:8">
      <c r="B69053" s="2" t="s">
        <v>69500</v>
      </c>
      <c r="C69053" s="2">
        <v>41</v>
      </c>
      <c r="D69053" s="2" t="s">
        <v>450</v>
      </c>
      <c r="E69053" s="2"/>
      <c r="F69053" s="2"/>
      <c r="G69053" s="2"/>
      <c r="H69053" s="2"/>
    </row>
    <row r="69054" spans="2:8">
      <c r="B69054" s="2" t="s">
        <v>69501</v>
      </c>
      <c r="C69054" s="2">
        <v>43</v>
      </c>
      <c r="D69054" s="2" t="s">
        <v>450</v>
      </c>
      <c r="E69054" s="2"/>
      <c r="F69054" s="2"/>
      <c r="G69054" s="2"/>
      <c r="H69054" s="2"/>
    </row>
    <row r="69055" spans="2:8">
      <c r="B69055" s="2" t="s">
        <v>69502</v>
      </c>
      <c r="C69055" s="2">
        <v>49</v>
      </c>
      <c r="D69055" s="2" t="s">
        <v>450</v>
      </c>
      <c r="E69055" s="2"/>
      <c r="F69055" s="2"/>
      <c r="G69055" s="2"/>
      <c r="H69055" s="2"/>
    </row>
    <row r="69056" spans="2:8">
      <c r="B69056" s="2" t="s">
        <v>69503</v>
      </c>
      <c r="C69056" s="2">
        <v>51</v>
      </c>
      <c r="D69056" s="2" t="s">
        <v>450</v>
      </c>
      <c r="E69056" s="2"/>
      <c r="F69056" s="2"/>
      <c r="G69056" s="2"/>
      <c r="H69056" s="2"/>
    </row>
    <row r="69057" spans="2:8">
      <c r="B69057" s="2" t="s">
        <v>69504</v>
      </c>
      <c r="C69057" s="2">
        <v>51</v>
      </c>
      <c r="D69057" s="2" t="s">
        <v>450</v>
      </c>
      <c r="E69057" s="2"/>
      <c r="F69057" s="2"/>
      <c r="G69057" s="2"/>
      <c r="H69057" s="2"/>
    </row>
    <row r="69058" spans="2:8">
      <c r="B69058" s="2" t="s">
        <v>69505</v>
      </c>
      <c r="C69058" s="2">
        <v>51</v>
      </c>
      <c r="D69058" s="2" t="s">
        <v>450</v>
      </c>
      <c r="E69058" s="2"/>
      <c r="F69058" s="2"/>
      <c r="G69058" s="2"/>
      <c r="H69058" s="2"/>
    </row>
    <row r="69059" spans="2:8">
      <c r="B69059" s="2" t="s">
        <v>69506</v>
      </c>
      <c r="C69059" s="2">
        <v>37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69507</v>
      </c>
      <c r="C69060" s="2">
        <v>36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69508</v>
      </c>
      <c r="C69061" s="2">
        <v>36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69509</v>
      </c>
      <c r="C69062" s="2">
        <v>34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69510</v>
      </c>
      <c r="C69063" s="2">
        <v>39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69511</v>
      </c>
      <c r="C69064" s="2">
        <v>37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69512</v>
      </c>
      <c r="C69065" s="2">
        <v>38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69513</v>
      </c>
      <c r="C69066" s="2">
        <v>30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69514</v>
      </c>
      <c r="C69067" s="2">
        <v>28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69515</v>
      </c>
      <c r="C69068" s="2">
        <v>29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69516</v>
      </c>
      <c r="C69069" s="2">
        <v>29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69517</v>
      </c>
      <c r="C69070" s="2">
        <v>19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69518</v>
      </c>
      <c r="C69071" s="2">
        <v>47</v>
      </c>
      <c r="D69071" s="2" t="s">
        <v>450</v>
      </c>
      <c r="E69071" s="2"/>
      <c r="F69071" s="2"/>
      <c r="G69071" s="2"/>
      <c r="H69071" s="2"/>
    </row>
    <row r="69072" spans="2:8">
      <c r="B69072" s="2" t="s">
        <v>69519</v>
      </c>
      <c r="C69072" s="2">
        <v>51</v>
      </c>
      <c r="D69072" s="2" t="s">
        <v>450</v>
      </c>
      <c r="E69072" s="2"/>
      <c r="F69072" s="2"/>
      <c r="G69072" s="2"/>
      <c r="H69072" s="2"/>
    </row>
    <row r="69073" spans="2:8">
      <c r="B69073" s="2" t="s">
        <v>69520</v>
      </c>
      <c r="C69073" s="2">
        <v>54</v>
      </c>
      <c r="D69073" s="2" t="s">
        <v>450</v>
      </c>
      <c r="E69073" s="2"/>
      <c r="F69073" s="2"/>
      <c r="G69073" s="2"/>
      <c r="H69073" s="2"/>
    </row>
    <row r="69074" spans="2:8">
      <c r="B69074" s="2" t="s">
        <v>69521</v>
      </c>
      <c r="C69074" s="2">
        <v>57</v>
      </c>
      <c r="D69074" s="2" t="s">
        <v>450</v>
      </c>
      <c r="E69074" s="2"/>
      <c r="F69074" s="2"/>
      <c r="G69074" s="2"/>
      <c r="H69074" s="2"/>
    </row>
    <row r="69075" spans="2:8">
      <c r="B69075" s="2" t="s">
        <v>69522</v>
      </c>
      <c r="C69075" s="2">
        <v>61</v>
      </c>
      <c r="D69075" s="2" t="s">
        <v>450</v>
      </c>
      <c r="E69075" s="2"/>
      <c r="F69075" s="2"/>
      <c r="G69075" s="2"/>
      <c r="H69075" s="2"/>
    </row>
    <row r="69076" spans="2:8">
      <c r="B69076" s="2" t="s">
        <v>69523</v>
      </c>
      <c r="C69076" s="2">
        <v>64</v>
      </c>
      <c r="D69076" s="2" t="s">
        <v>450</v>
      </c>
      <c r="E69076" s="2"/>
      <c r="F69076" s="2"/>
      <c r="G69076" s="2"/>
      <c r="H69076" s="2"/>
    </row>
    <row r="69077" spans="2:8">
      <c r="B69077" s="2" t="s">
        <v>69524</v>
      </c>
      <c r="C69077" s="2">
        <v>28</v>
      </c>
      <c r="D69077" s="2" t="s">
        <v>450</v>
      </c>
      <c r="E69077" s="2"/>
      <c r="F69077" s="2"/>
      <c r="G69077" s="2"/>
      <c r="H69077" s="2"/>
    </row>
    <row r="69078" spans="2:8">
      <c r="B69078" s="2" t="s">
        <v>69525</v>
      </c>
      <c r="C69078" s="2">
        <v>28</v>
      </c>
      <c r="D69078" s="2" t="s">
        <v>450</v>
      </c>
      <c r="E69078" s="2"/>
      <c r="F69078" s="2"/>
      <c r="G69078" s="2"/>
      <c r="H69078" s="2"/>
    </row>
    <row r="69079" spans="2:8">
      <c r="B69079" s="2" t="s">
        <v>69526</v>
      </c>
      <c r="C69079" s="2">
        <v>29</v>
      </c>
      <c r="D69079" s="2" t="s">
        <v>450</v>
      </c>
      <c r="E69079" s="2"/>
      <c r="F69079" s="2"/>
      <c r="G69079" s="2"/>
      <c r="H69079" s="2"/>
    </row>
    <row r="69080" spans="2:8">
      <c r="B69080" s="2" t="s">
        <v>69527</v>
      </c>
      <c r="C69080" s="2">
        <v>42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69528</v>
      </c>
      <c r="C69081" s="2">
        <v>40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69529</v>
      </c>
      <c r="C69082" s="2">
        <v>40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69530</v>
      </c>
      <c r="C69083" s="2">
        <v>40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69531</v>
      </c>
      <c r="C69084" s="2">
        <v>41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69532</v>
      </c>
      <c r="C69085" s="2">
        <v>42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69533</v>
      </c>
      <c r="C69086" s="2">
        <v>40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69534</v>
      </c>
      <c r="C69087" s="2">
        <v>40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69535</v>
      </c>
      <c r="C69088" s="2">
        <v>39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69536</v>
      </c>
      <c r="C69089" s="2">
        <v>26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69537</v>
      </c>
      <c r="C69090" s="2">
        <v>26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69538</v>
      </c>
      <c r="C69091" s="2">
        <v>23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69539</v>
      </c>
      <c r="C69092" s="2">
        <v>18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69540</v>
      </c>
      <c r="C69093" s="2">
        <v>14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69541</v>
      </c>
      <c r="C69094" s="2">
        <v>20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69542</v>
      </c>
      <c r="C69095" s="2">
        <v>28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69543</v>
      </c>
      <c r="C69096" s="2">
        <v>38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69544</v>
      </c>
      <c r="C69097" s="2">
        <v>44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69545</v>
      </c>
      <c r="C69098" s="2">
        <v>33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69546</v>
      </c>
      <c r="C69099" s="2">
        <v>24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69547</v>
      </c>
      <c r="C69100" s="2">
        <v>14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69548</v>
      </c>
      <c r="C69101" s="2">
        <v>8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69549</v>
      </c>
      <c r="C69102" s="2">
        <v>5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69550</v>
      </c>
      <c r="C69103" s="2">
        <v>16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69551</v>
      </c>
      <c r="C69104" s="2">
        <v>39</v>
      </c>
      <c r="D69104" s="2" t="s">
        <v>450</v>
      </c>
      <c r="E69104" s="2"/>
      <c r="F69104" s="2"/>
      <c r="G69104" s="2"/>
      <c r="H69104" s="2"/>
    </row>
    <row r="69105" spans="2:8">
      <c r="B69105" s="2" t="s">
        <v>69552</v>
      </c>
      <c r="C69105" s="2">
        <v>44</v>
      </c>
      <c r="D69105" s="2" t="s">
        <v>450</v>
      </c>
      <c r="E69105" s="2"/>
      <c r="F69105" s="2"/>
      <c r="G69105" s="2"/>
      <c r="H69105" s="2"/>
    </row>
    <row r="69106" spans="2:8">
      <c r="B69106" s="2" t="s">
        <v>69553</v>
      </c>
      <c r="C69106" s="2">
        <v>49</v>
      </c>
      <c r="D69106" s="2" t="s">
        <v>450</v>
      </c>
      <c r="E69106" s="2"/>
      <c r="F69106" s="2"/>
      <c r="G69106" s="2"/>
      <c r="H69106" s="2"/>
    </row>
    <row r="69107" spans="2:8">
      <c r="B69107" s="2" t="s">
        <v>69554</v>
      </c>
      <c r="C69107" s="2">
        <v>52</v>
      </c>
      <c r="D69107" s="2" t="s">
        <v>450</v>
      </c>
      <c r="E69107" s="2"/>
      <c r="F69107" s="2"/>
      <c r="G69107" s="2"/>
      <c r="H69107" s="2"/>
    </row>
    <row r="69108" spans="2:8">
      <c r="B69108" s="2" t="s">
        <v>69555</v>
      </c>
      <c r="C69108" s="2">
        <v>40</v>
      </c>
      <c r="D69108" s="2" t="s">
        <v>450</v>
      </c>
      <c r="E69108" s="2"/>
      <c r="F69108" s="2"/>
      <c r="G69108" s="2"/>
      <c r="H69108" s="2"/>
    </row>
    <row r="69109" spans="2:8">
      <c r="B69109" s="2" t="s">
        <v>69556</v>
      </c>
      <c r="C69109" s="2">
        <v>43</v>
      </c>
      <c r="D69109" s="2" t="s">
        <v>450</v>
      </c>
      <c r="E69109" s="2"/>
      <c r="F69109" s="2"/>
      <c r="G69109" s="2"/>
      <c r="H69109" s="2"/>
    </row>
    <row r="69110" spans="2:8">
      <c r="B69110" s="2" t="s">
        <v>69557</v>
      </c>
      <c r="C69110" s="2">
        <v>47</v>
      </c>
      <c r="D69110" s="2" t="s">
        <v>450</v>
      </c>
      <c r="E69110" s="2"/>
      <c r="F69110" s="2"/>
      <c r="G69110" s="2"/>
      <c r="H69110" s="2"/>
    </row>
    <row r="69111" spans="2:8">
      <c r="B69111" s="2" t="s">
        <v>69558</v>
      </c>
      <c r="C69111" s="2">
        <v>17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69559</v>
      </c>
      <c r="C69112" s="2">
        <v>21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69560</v>
      </c>
      <c r="C69113" s="2">
        <v>30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69561</v>
      </c>
      <c r="C69114" s="2">
        <v>32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69562</v>
      </c>
      <c r="C69115" s="2">
        <v>44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69563</v>
      </c>
      <c r="C69116" s="2">
        <v>28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69564</v>
      </c>
      <c r="C69117" s="2">
        <v>12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69565</v>
      </c>
      <c r="C69118" s="2">
        <v>50</v>
      </c>
      <c r="D69118" s="2" t="s">
        <v>450</v>
      </c>
      <c r="E69118" s="2"/>
      <c r="F69118" s="2"/>
      <c r="G69118" s="2"/>
      <c r="H69118" s="2"/>
    </row>
    <row r="69119" spans="2:8">
      <c r="B69119" s="2" t="s">
        <v>69566</v>
      </c>
      <c r="C69119" s="2">
        <v>52</v>
      </c>
      <c r="D69119" s="2" t="s">
        <v>450</v>
      </c>
      <c r="E69119" s="2"/>
      <c r="F69119" s="2"/>
      <c r="G69119" s="2"/>
      <c r="H69119" s="2"/>
    </row>
    <row r="69120" spans="2:8">
      <c r="B69120" s="2" t="s">
        <v>69567</v>
      </c>
      <c r="C69120" s="2">
        <v>24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69568</v>
      </c>
      <c r="C69121" s="2">
        <v>33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69569</v>
      </c>
      <c r="C69122" s="2">
        <v>17</v>
      </c>
      <c r="D69122" s="2" t="s">
        <v>450</v>
      </c>
      <c r="E69122" s="2"/>
      <c r="F69122" s="2"/>
      <c r="G69122" s="2"/>
      <c r="H69122" s="2"/>
    </row>
    <row r="69123" spans="2:8">
      <c r="B69123" s="2" t="s">
        <v>69570</v>
      </c>
      <c r="C69123" s="2">
        <v>17</v>
      </c>
      <c r="D69123" s="2" t="s">
        <v>450</v>
      </c>
      <c r="E69123" s="2"/>
      <c r="F69123" s="2"/>
      <c r="G69123" s="2"/>
      <c r="H69123" s="2"/>
    </row>
    <row r="69124" spans="2:8">
      <c r="B69124" s="2" t="s">
        <v>69571</v>
      </c>
      <c r="C69124" s="2">
        <v>17</v>
      </c>
      <c r="D69124" s="2" t="s">
        <v>450</v>
      </c>
      <c r="E69124" s="2"/>
      <c r="F69124" s="2"/>
      <c r="G69124" s="2"/>
      <c r="H69124" s="2"/>
    </row>
    <row r="69125" spans="2:8">
      <c r="B69125" s="2" t="s">
        <v>69572</v>
      </c>
      <c r="C69125" s="2">
        <v>16</v>
      </c>
      <c r="D69125" s="2" t="s">
        <v>450</v>
      </c>
      <c r="E69125" s="2"/>
      <c r="F69125" s="2"/>
      <c r="G69125" s="2"/>
      <c r="H69125" s="2"/>
    </row>
    <row r="69126" spans="2:8">
      <c r="B69126" s="2" t="s">
        <v>69573</v>
      </c>
      <c r="C69126" s="2">
        <v>16</v>
      </c>
      <c r="D69126" s="2" t="s">
        <v>450</v>
      </c>
      <c r="E69126" s="2"/>
      <c r="F69126" s="2"/>
      <c r="G69126" s="2"/>
      <c r="H69126" s="2"/>
    </row>
    <row r="69127" spans="2:8">
      <c r="B69127" s="2" t="s">
        <v>69574</v>
      </c>
      <c r="C69127" s="2">
        <v>15</v>
      </c>
      <c r="D69127" s="2" t="s">
        <v>450</v>
      </c>
      <c r="E69127" s="2"/>
      <c r="F69127" s="2"/>
      <c r="G69127" s="2"/>
      <c r="H69127" s="2"/>
    </row>
    <row r="69128" spans="2:8">
      <c r="B69128" s="2" t="s">
        <v>69575</v>
      </c>
      <c r="C69128" s="2">
        <v>20</v>
      </c>
      <c r="D69128" s="2" t="s">
        <v>450</v>
      </c>
      <c r="E69128" s="2"/>
      <c r="F69128" s="2"/>
      <c r="G69128" s="2"/>
      <c r="H69128" s="2"/>
    </row>
    <row r="69129" spans="2:8">
      <c r="B69129" s="2" t="s">
        <v>69576</v>
      </c>
      <c r="C69129" s="2">
        <v>18</v>
      </c>
      <c r="D69129" s="2" t="s">
        <v>450</v>
      </c>
      <c r="E69129" s="2"/>
      <c r="F69129" s="2"/>
      <c r="G69129" s="2"/>
      <c r="H69129" s="2"/>
    </row>
    <row r="69130" spans="2:8">
      <c r="B69130" s="2" t="s">
        <v>69577</v>
      </c>
      <c r="C69130" s="2">
        <v>16</v>
      </c>
      <c r="D69130" s="2" t="s">
        <v>450</v>
      </c>
      <c r="E69130" s="2"/>
      <c r="F69130" s="2"/>
      <c r="G69130" s="2"/>
      <c r="H69130" s="2"/>
    </row>
    <row r="69131" spans="2:8">
      <c r="B69131" s="2" t="s">
        <v>69578</v>
      </c>
      <c r="C69131" s="2">
        <v>13</v>
      </c>
      <c r="D69131" s="2" t="s">
        <v>450</v>
      </c>
      <c r="E69131" s="2"/>
      <c r="F69131" s="2"/>
      <c r="G69131" s="2"/>
      <c r="H69131" s="2"/>
    </row>
    <row r="69132" spans="2:8">
      <c r="B69132" s="2" t="s">
        <v>69579</v>
      </c>
      <c r="C69132" s="2">
        <v>11</v>
      </c>
      <c r="D69132" s="2" t="s">
        <v>450</v>
      </c>
      <c r="E69132" s="2"/>
      <c r="F69132" s="2"/>
      <c r="G69132" s="2"/>
      <c r="H69132" s="2"/>
    </row>
    <row r="69133" spans="2:8">
      <c r="B69133" s="2" t="s">
        <v>69580</v>
      </c>
      <c r="C69133" s="2">
        <v>9</v>
      </c>
      <c r="D69133" s="2" t="s">
        <v>450</v>
      </c>
      <c r="E69133" s="2"/>
      <c r="F69133" s="2"/>
      <c r="G69133" s="2"/>
      <c r="H69133" s="2"/>
    </row>
    <row r="69134" spans="2:8">
      <c r="B69134" s="2" t="s">
        <v>69581</v>
      </c>
      <c r="C69134" s="2">
        <v>43</v>
      </c>
      <c r="D69134" s="2" t="s">
        <v>450</v>
      </c>
      <c r="E69134" s="2"/>
      <c r="F69134" s="2"/>
      <c r="G69134" s="2"/>
      <c r="H69134" s="2"/>
    </row>
    <row r="69135" spans="2:8">
      <c r="B69135" s="2" t="s">
        <v>69582</v>
      </c>
      <c r="C69135" s="2">
        <v>46</v>
      </c>
      <c r="D69135" s="2" t="s">
        <v>450</v>
      </c>
      <c r="E69135" s="2"/>
      <c r="F69135" s="2"/>
      <c r="G69135" s="2"/>
      <c r="H69135" s="2"/>
    </row>
    <row r="69136" spans="2:8">
      <c r="B69136" s="2" t="s">
        <v>69583</v>
      </c>
      <c r="C69136" s="2">
        <v>48</v>
      </c>
      <c r="D69136" s="2" t="s">
        <v>450</v>
      </c>
      <c r="E69136" s="2"/>
      <c r="F69136" s="2"/>
      <c r="G69136" s="2"/>
      <c r="H69136" s="2"/>
    </row>
    <row r="69137" spans="2:8">
      <c r="B69137" s="2" t="s">
        <v>69584</v>
      </c>
      <c r="C69137" s="2">
        <v>51</v>
      </c>
      <c r="D69137" s="2" t="s">
        <v>450</v>
      </c>
      <c r="E69137" s="2"/>
      <c r="F69137" s="2"/>
      <c r="G69137" s="2"/>
      <c r="H69137" s="2"/>
    </row>
    <row r="69138" spans="2:8">
      <c r="B69138" s="2" t="s">
        <v>69585</v>
      </c>
      <c r="C69138" s="2">
        <v>37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69586</v>
      </c>
      <c r="C69139" s="2">
        <v>33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69587</v>
      </c>
      <c r="C69140" s="2">
        <v>42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69588</v>
      </c>
      <c r="C69141" s="2">
        <v>42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69589</v>
      </c>
      <c r="C69142" s="2">
        <v>41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69590</v>
      </c>
      <c r="C69143" s="2">
        <v>42</v>
      </c>
      <c r="D69143" s="2" t="s">
        <v>450</v>
      </c>
      <c r="E69143" s="2"/>
      <c r="F69143" s="2"/>
      <c r="G69143" s="2"/>
      <c r="H69143" s="2"/>
    </row>
    <row r="69144" spans="2:8">
      <c r="B69144" s="2" t="s">
        <v>69591</v>
      </c>
      <c r="C69144" s="2">
        <v>46</v>
      </c>
      <c r="D69144" s="2" t="s">
        <v>450</v>
      </c>
      <c r="E69144" s="2"/>
      <c r="F69144" s="2"/>
      <c r="G69144" s="2"/>
      <c r="H69144" s="2"/>
    </row>
    <row r="69145" spans="2:8">
      <c r="B69145" s="2" t="s">
        <v>69592</v>
      </c>
      <c r="C69145" s="2">
        <v>47</v>
      </c>
      <c r="D69145" s="2" t="s">
        <v>450</v>
      </c>
      <c r="E69145" s="2"/>
      <c r="F69145" s="2"/>
      <c r="G69145" s="2"/>
      <c r="H69145" s="2"/>
    </row>
    <row r="69146" spans="2:8">
      <c r="B69146" s="2" t="s">
        <v>69593</v>
      </c>
      <c r="C69146" s="2">
        <v>50</v>
      </c>
      <c r="D69146" s="2" t="s">
        <v>450</v>
      </c>
      <c r="E69146" s="2"/>
      <c r="F69146" s="2"/>
      <c r="G69146" s="2"/>
      <c r="H69146" s="2"/>
    </row>
    <row r="69147" spans="2:8">
      <c r="B69147" s="2" t="s">
        <v>69594</v>
      </c>
      <c r="C69147" s="2">
        <v>53</v>
      </c>
      <c r="D69147" s="2" t="s">
        <v>450</v>
      </c>
      <c r="E69147" s="2"/>
      <c r="F69147" s="2"/>
      <c r="G69147" s="2"/>
      <c r="H69147" s="2"/>
    </row>
    <row r="69148" spans="2:8">
      <c r="B69148" s="2" t="s">
        <v>69595</v>
      </c>
      <c r="C69148" s="2">
        <v>56</v>
      </c>
      <c r="D69148" s="2" t="s">
        <v>450</v>
      </c>
      <c r="E69148" s="2"/>
      <c r="F69148" s="2"/>
      <c r="G69148" s="2"/>
      <c r="H69148" s="2"/>
    </row>
    <row r="69149" spans="2:8">
      <c r="B69149" s="2" t="s">
        <v>69596</v>
      </c>
      <c r="C69149" s="2">
        <v>62</v>
      </c>
      <c r="D69149" s="2" t="s">
        <v>450</v>
      </c>
      <c r="E69149" s="2"/>
      <c r="F69149" s="2"/>
      <c r="G69149" s="2"/>
      <c r="H69149" s="2"/>
    </row>
    <row r="69150" spans="2:8">
      <c r="B69150" s="2" t="s">
        <v>69597</v>
      </c>
      <c r="C69150" s="2">
        <v>40</v>
      </c>
      <c r="D69150" s="2" t="s">
        <v>19</v>
      </c>
      <c r="E69150" s="2"/>
      <c r="F69150" s="2"/>
      <c r="G69150" s="2"/>
      <c r="H69150" s="2"/>
    </row>
    <row r="69151" spans="2:8">
      <c r="B69151" s="2" t="s">
        <v>69598</v>
      </c>
      <c r="C69151" s="2">
        <v>40</v>
      </c>
      <c r="D69151" s="2" t="s">
        <v>450</v>
      </c>
      <c r="E69151" s="2"/>
      <c r="F69151" s="2"/>
      <c r="G69151" s="2"/>
      <c r="H69151" s="2"/>
    </row>
    <row r="69152" spans="2:8">
      <c r="B69152" s="2" t="s">
        <v>69599</v>
      </c>
      <c r="C69152" s="2">
        <v>40</v>
      </c>
      <c r="D69152" s="2" t="s">
        <v>450</v>
      </c>
      <c r="E69152" s="2"/>
      <c r="F69152" s="2"/>
      <c r="G69152" s="2"/>
      <c r="H69152" s="2"/>
    </row>
    <row r="69153" spans="2:8">
      <c r="B69153" s="2" t="s">
        <v>69600</v>
      </c>
      <c r="C69153" s="2">
        <v>22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69601</v>
      </c>
      <c r="C69154" s="2">
        <v>29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69602</v>
      </c>
      <c r="C69155" s="2">
        <v>27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69603</v>
      </c>
      <c r="C69156" s="2">
        <v>16</v>
      </c>
      <c r="D69156" s="2" t="s">
        <v>450</v>
      </c>
      <c r="E69156" s="2"/>
      <c r="F69156" s="2"/>
      <c r="G69156" s="2"/>
      <c r="H69156" s="2"/>
    </row>
    <row r="69157" spans="2:8">
      <c r="B69157" s="2" t="s">
        <v>69604</v>
      </c>
      <c r="C69157" s="2">
        <v>14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69605</v>
      </c>
      <c r="C69158" s="2">
        <v>12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69606</v>
      </c>
      <c r="C69159" s="2">
        <v>14</v>
      </c>
      <c r="D69159" s="2" t="s">
        <v>450</v>
      </c>
      <c r="E69159" s="2"/>
      <c r="F69159" s="2"/>
      <c r="G69159" s="2"/>
      <c r="H69159" s="2"/>
    </row>
    <row r="69160" spans="2:8">
      <c r="B69160" s="2" t="s">
        <v>69607</v>
      </c>
      <c r="C69160" s="2">
        <v>12</v>
      </c>
      <c r="D69160" s="2" t="s">
        <v>450</v>
      </c>
      <c r="E69160" s="2"/>
      <c r="F69160" s="2"/>
      <c r="G69160" s="2"/>
      <c r="H69160" s="2"/>
    </row>
    <row r="69161" spans="2:8">
      <c r="B69161" s="2" t="s">
        <v>69608</v>
      </c>
      <c r="C69161" s="2">
        <v>14</v>
      </c>
      <c r="D69161" s="2" t="s">
        <v>450</v>
      </c>
      <c r="E69161" s="2"/>
      <c r="F69161" s="2"/>
      <c r="G69161" s="2"/>
      <c r="H69161" s="2"/>
    </row>
    <row r="69162" spans="2:8">
      <c r="B69162" s="2" t="s">
        <v>69609</v>
      </c>
      <c r="C69162" s="2">
        <v>13</v>
      </c>
      <c r="D69162" s="2" t="s">
        <v>450</v>
      </c>
      <c r="E69162" s="2"/>
      <c r="F69162" s="2"/>
      <c r="G69162" s="2"/>
      <c r="H69162" s="2"/>
    </row>
    <row r="69163" spans="2:8">
      <c r="B69163" s="2" t="s">
        <v>69610</v>
      </c>
      <c r="C69163" s="2">
        <v>11</v>
      </c>
      <c r="D69163" s="2" t="s">
        <v>450</v>
      </c>
      <c r="E69163" s="2"/>
      <c r="F69163" s="2"/>
      <c r="G69163" s="2"/>
      <c r="H69163" s="2"/>
    </row>
    <row r="69164" spans="2:8">
      <c r="B69164" s="2" t="s">
        <v>69611</v>
      </c>
      <c r="C69164" s="2">
        <v>11</v>
      </c>
      <c r="D69164" s="2" t="s">
        <v>450</v>
      </c>
      <c r="E69164" s="2"/>
      <c r="F69164" s="2"/>
      <c r="G69164" s="2"/>
      <c r="H69164" s="2"/>
    </row>
    <row r="69165" spans="2:8">
      <c r="B69165" s="2" t="s">
        <v>69612</v>
      </c>
      <c r="C69165" s="2">
        <v>13</v>
      </c>
      <c r="D69165" s="2" t="s">
        <v>450</v>
      </c>
      <c r="E69165" s="2"/>
      <c r="F69165" s="2"/>
      <c r="G69165" s="2"/>
      <c r="H69165" s="2"/>
    </row>
    <row r="69166" spans="2:8">
      <c r="B69166" s="2" t="s">
        <v>69613</v>
      </c>
      <c r="C69166" s="2">
        <v>10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69614</v>
      </c>
      <c r="C69167" s="2">
        <v>12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69615</v>
      </c>
      <c r="C69168" s="2">
        <v>16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69616</v>
      </c>
      <c r="C69169" s="2">
        <v>18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69617</v>
      </c>
      <c r="C69170" s="2">
        <v>15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69618</v>
      </c>
      <c r="C69171" s="2">
        <v>13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69619</v>
      </c>
      <c r="C69172" s="2">
        <v>34</v>
      </c>
      <c r="D69172" s="2" t="s">
        <v>450</v>
      </c>
      <c r="E69172" s="2"/>
      <c r="F69172" s="2"/>
      <c r="G69172" s="2"/>
      <c r="H69172" s="2"/>
    </row>
    <row r="69173" spans="2:8">
      <c r="B69173" s="2" t="s">
        <v>69620</v>
      </c>
      <c r="C69173" s="2">
        <v>36</v>
      </c>
      <c r="D69173" s="2" t="s">
        <v>450</v>
      </c>
      <c r="E69173" s="2"/>
      <c r="F69173" s="2"/>
      <c r="G69173" s="2"/>
      <c r="H69173" s="2"/>
    </row>
    <row r="69174" spans="2:8">
      <c r="B69174" s="2" t="s">
        <v>69621</v>
      </c>
      <c r="C69174" s="2">
        <v>37</v>
      </c>
      <c r="D69174" s="2" t="s">
        <v>450</v>
      </c>
      <c r="E69174" s="2"/>
      <c r="F69174" s="2"/>
      <c r="G69174" s="2"/>
      <c r="H69174" s="2"/>
    </row>
    <row r="69175" spans="2:8">
      <c r="B69175" s="2" t="s">
        <v>69622</v>
      </c>
      <c r="C69175" s="2">
        <v>38</v>
      </c>
      <c r="D69175" s="2" t="s">
        <v>450</v>
      </c>
      <c r="E69175" s="2"/>
      <c r="F69175" s="2"/>
      <c r="G69175" s="2"/>
      <c r="H69175" s="2"/>
    </row>
    <row r="69176" spans="2:8">
      <c r="B69176" s="2" t="s">
        <v>69623</v>
      </c>
      <c r="C69176" s="2">
        <v>40</v>
      </c>
      <c r="D69176" s="2" t="s">
        <v>450</v>
      </c>
      <c r="E69176" s="2"/>
      <c r="F69176" s="2"/>
      <c r="G69176" s="2"/>
      <c r="H69176" s="2"/>
    </row>
    <row r="69177" spans="2:8">
      <c r="B69177" s="2" t="s">
        <v>69624</v>
      </c>
      <c r="C69177" s="2">
        <v>38</v>
      </c>
      <c r="D69177" s="2" t="s">
        <v>450</v>
      </c>
      <c r="E69177" s="2"/>
      <c r="F69177" s="2"/>
      <c r="G69177" s="2"/>
      <c r="H69177" s="2"/>
    </row>
    <row r="69178" spans="2:8">
      <c r="B69178" s="2" t="s">
        <v>69625</v>
      </c>
      <c r="C69178" s="2">
        <v>40</v>
      </c>
      <c r="D69178" s="2" t="s">
        <v>450</v>
      </c>
      <c r="E69178" s="2"/>
      <c r="F69178" s="2"/>
      <c r="G69178" s="2"/>
      <c r="H69178" s="2"/>
    </row>
    <row r="69179" spans="2:8">
      <c r="B69179" s="2" t="s">
        <v>69626</v>
      </c>
      <c r="C69179" s="2">
        <v>43</v>
      </c>
      <c r="D69179" s="2" t="s">
        <v>450</v>
      </c>
      <c r="E69179" s="2"/>
      <c r="F69179" s="2"/>
      <c r="G69179" s="2"/>
      <c r="H69179" s="2"/>
    </row>
    <row r="69180" spans="2:8">
      <c r="B69180" s="2" t="s">
        <v>69627</v>
      </c>
      <c r="C69180" s="2">
        <v>41</v>
      </c>
      <c r="D69180" s="2" t="s">
        <v>450</v>
      </c>
      <c r="E69180" s="2"/>
      <c r="F69180" s="2"/>
      <c r="G69180" s="2"/>
      <c r="H69180" s="2"/>
    </row>
    <row r="69181" spans="2:8">
      <c r="B69181" s="2" t="s">
        <v>69628</v>
      </c>
      <c r="C69181" s="2">
        <v>21</v>
      </c>
      <c r="D69181" s="2" t="s">
        <v>450</v>
      </c>
      <c r="E69181" s="2"/>
      <c r="F69181" s="2"/>
      <c r="G69181" s="2"/>
      <c r="H69181" s="2"/>
    </row>
    <row r="69182" spans="2:8">
      <c r="B69182" s="2" t="s">
        <v>69629</v>
      </c>
      <c r="C69182" s="2">
        <v>20</v>
      </c>
      <c r="D69182" s="2" t="s">
        <v>450</v>
      </c>
      <c r="E69182" s="2"/>
      <c r="F69182" s="2"/>
      <c r="G69182" s="2"/>
      <c r="H69182" s="2"/>
    </row>
    <row r="69183" spans="2:8">
      <c r="B69183" s="2" t="s">
        <v>69630</v>
      </c>
      <c r="C69183" s="2">
        <v>21</v>
      </c>
      <c r="D69183" s="2" t="s">
        <v>450</v>
      </c>
      <c r="E69183" s="2"/>
      <c r="F69183" s="2"/>
      <c r="G69183" s="2"/>
      <c r="H69183" s="2"/>
    </row>
    <row r="69184" spans="2:8">
      <c r="B69184" s="2" t="s">
        <v>69631</v>
      </c>
      <c r="C69184" s="2">
        <v>24</v>
      </c>
      <c r="D69184" s="2" t="s">
        <v>450</v>
      </c>
      <c r="E69184" s="2"/>
      <c r="F69184" s="2"/>
      <c r="G69184" s="2"/>
      <c r="H69184" s="2"/>
    </row>
    <row r="69185" spans="2:8">
      <c r="B69185" s="2" t="s">
        <v>69632</v>
      </c>
      <c r="C69185" s="2">
        <v>28</v>
      </c>
      <c r="D69185" s="2" t="s">
        <v>450</v>
      </c>
      <c r="E69185" s="2"/>
      <c r="F69185" s="2"/>
      <c r="G69185" s="2"/>
      <c r="H69185" s="2"/>
    </row>
    <row r="69186" spans="2:8">
      <c r="B69186" s="2" t="s">
        <v>69633</v>
      </c>
      <c r="C69186" s="2">
        <v>33</v>
      </c>
      <c r="D69186" s="2" t="s">
        <v>450</v>
      </c>
      <c r="E69186" s="2"/>
      <c r="F69186" s="2"/>
      <c r="G69186" s="2"/>
      <c r="H69186" s="2"/>
    </row>
    <row r="69187" spans="2:8">
      <c r="B69187" s="2" t="s">
        <v>69634</v>
      </c>
      <c r="C69187" s="2">
        <v>38</v>
      </c>
      <c r="D69187" s="2" t="s">
        <v>450</v>
      </c>
      <c r="E69187" s="2"/>
      <c r="F69187" s="2"/>
      <c r="G69187" s="2"/>
      <c r="H69187" s="2"/>
    </row>
    <row r="69188" spans="2:8">
      <c r="B69188" s="2" t="s">
        <v>69635</v>
      </c>
      <c r="C69188" s="2">
        <v>43</v>
      </c>
      <c r="D69188" s="2" t="s">
        <v>450</v>
      </c>
      <c r="E69188" s="2"/>
      <c r="F69188" s="2"/>
      <c r="G69188" s="2"/>
      <c r="H69188" s="2"/>
    </row>
    <row r="69189" spans="2:8">
      <c r="B69189" s="2" t="s">
        <v>69636</v>
      </c>
      <c r="C69189" s="2">
        <v>56</v>
      </c>
      <c r="D69189" s="2" t="s">
        <v>450</v>
      </c>
      <c r="E69189" s="2"/>
      <c r="F69189" s="2"/>
      <c r="G69189" s="2"/>
      <c r="H69189" s="2"/>
    </row>
    <row r="69190" spans="2:8">
      <c r="B69190" s="2" t="s">
        <v>69637</v>
      </c>
      <c r="C69190" s="2">
        <v>15</v>
      </c>
      <c r="D69190" s="2" t="s">
        <v>450</v>
      </c>
      <c r="E69190" s="2"/>
      <c r="F69190" s="2"/>
      <c r="G69190" s="2"/>
      <c r="H69190" s="2"/>
    </row>
    <row r="69191" spans="2:8">
      <c r="B69191" s="2" t="s">
        <v>69638</v>
      </c>
      <c r="C69191" s="2">
        <v>21</v>
      </c>
      <c r="D69191" s="2" t="s">
        <v>450</v>
      </c>
      <c r="E69191" s="2"/>
      <c r="F69191" s="2"/>
      <c r="G69191" s="2"/>
      <c r="H69191" s="2"/>
    </row>
    <row r="69192" spans="2:8">
      <c r="B69192" s="2" t="s">
        <v>69639</v>
      </c>
      <c r="C69192" s="2">
        <v>11</v>
      </c>
      <c r="D69192" s="2" t="s">
        <v>450</v>
      </c>
      <c r="E69192" s="2"/>
      <c r="F69192" s="2"/>
      <c r="G69192" s="2"/>
      <c r="H69192" s="2"/>
    </row>
    <row r="69193" spans="2:8">
      <c r="B69193" s="2" t="s">
        <v>69640</v>
      </c>
      <c r="C69193" s="2">
        <v>15</v>
      </c>
      <c r="D69193" s="2" t="s">
        <v>450</v>
      </c>
      <c r="E69193" s="2"/>
      <c r="F69193" s="2"/>
      <c r="G69193" s="2"/>
      <c r="H69193" s="2"/>
    </row>
    <row r="69194" spans="2:8">
      <c r="B69194" s="2" t="s">
        <v>69641</v>
      </c>
      <c r="C69194" s="2">
        <v>26</v>
      </c>
      <c r="D69194" s="2" t="s">
        <v>450</v>
      </c>
      <c r="E69194" s="2"/>
      <c r="F69194" s="2"/>
      <c r="G69194" s="2"/>
      <c r="H69194" s="2"/>
    </row>
    <row r="69195" spans="2:8">
      <c r="B69195" s="2" t="s">
        <v>69642</v>
      </c>
      <c r="C69195" s="2">
        <v>23</v>
      </c>
      <c r="D69195" s="2" t="s">
        <v>450</v>
      </c>
      <c r="E69195" s="2"/>
      <c r="F69195" s="2"/>
      <c r="G69195" s="2"/>
      <c r="H69195" s="2"/>
    </row>
    <row r="69196" spans="2:8">
      <c r="B69196" s="2" t="s">
        <v>69643</v>
      </c>
      <c r="C69196" s="2">
        <v>18</v>
      </c>
      <c r="D69196" s="2" t="s">
        <v>450</v>
      </c>
      <c r="E69196" s="2"/>
      <c r="F69196" s="2"/>
      <c r="G69196" s="2"/>
      <c r="H69196" s="2"/>
    </row>
    <row r="69197" spans="2:8">
      <c r="B69197" s="2" t="s">
        <v>69644</v>
      </c>
      <c r="C69197" s="2">
        <v>17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69645</v>
      </c>
      <c r="C69198" s="2">
        <v>20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69646</v>
      </c>
      <c r="C69199" s="2">
        <v>23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69647</v>
      </c>
      <c r="C69200" s="2">
        <v>28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69648</v>
      </c>
      <c r="C69201" s="2">
        <v>27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69649</v>
      </c>
      <c r="C69202" s="2">
        <v>29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69650</v>
      </c>
      <c r="C69203" s="2">
        <v>31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69651</v>
      </c>
      <c r="C69204" s="2">
        <v>30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69652</v>
      </c>
      <c r="C69205" s="2">
        <v>30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69653</v>
      </c>
      <c r="C69206" s="2">
        <v>30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69654</v>
      </c>
      <c r="C69207" s="2">
        <v>29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69655</v>
      </c>
      <c r="C69208" s="2">
        <v>28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69656</v>
      </c>
      <c r="C69209" s="2">
        <v>33</v>
      </c>
      <c r="D69209" s="2" t="s">
        <v>450</v>
      </c>
      <c r="E69209" s="2"/>
      <c r="F69209" s="2"/>
      <c r="G69209" s="2"/>
      <c r="H69209" s="2"/>
    </row>
    <row r="69210" spans="2:8">
      <c r="B69210" s="2" t="s">
        <v>69657</v>
      </c>
      <c r="C69210" s="2">
        <v>35</v>
      </c>
      <c r="D69210" s="2" t="s">
        <v>450</v>
      </c>
      <c r="E69210" s="2"/>
      <c r="F69210" s="2"/>
      <c r="G69210" s="2"/>
      <c r="H69210" s="2"/>
    </row>
    <row r="69211" spans="2:8">
      <c r="B69211" s="2" t="s">
        <v>69658</v>
      </c>
      <c r="C69211" s="2">
        <v>38</v>
      </c>
      <c r="D69211" s="2" t="s">
        <v>450</v>
      </c>
      <c r="E69211" s="2"/>
      <c r="F69211" s="2"/>
      <c r="G69211" s="2"/>
      <c r="H69211" s="2"/>
    </row>
    <row r="69212" spans="2:8">
      <c r="B69212" s="2" t="s">
        <v>69659</v>
      </c>
      <c r="C69212" s="2">
        <v>38</v>
      </c>
      <c r="D69212" s="2" t="s">
        <v>450</v>
      </c>
      <c r="E69212" s="2"/>
      <c r="F69212" s="2"/>
      <c r="G69212" s="2"/>
      <c r="H69212" s="2"/>
    </row>
    <row r="69213" spans="2:8">
      <c r="B69213" s="2" t="s">
        <v>69660</v>
      </c>
      <c r="C69213" s="2">
        <v>37</v>
      </c>
      <c r="D69213" s="2" t="s">
        <v>450</v>
      </c>
      <c r="E69213" s="2"/>
      <c r="F69213" s="2"/>
      <c r="G69213" s="2"/>
      <c r="H69213" s="2"/>
    </row>
    <row r="69214" spans="2:8">
      <c r="B69214" s="2" t="s">
        <v>69661</v>
      </c>
      <c r="C69214" s="2">
        <v>37</v>
      </c>
      <c r="D69214" s="2" t="s">
        <v>450</v>
      </c>
      <c r="E69214" s="2"/>
      <c r="F69214" s="2"/>
      <c r="G69214" s="2"/>
      <c r="H69214" s="2"/>
    </row>
    <row r="69215" spans="2:8">
      <c r="B69215" s="2" t="s">
        <v>69662</v>
      </c>
      <c r="C69215" s="2">
        <v>36</v>
      </c>
      <c r="D69215" s="2" t="s">
        <v>450</v>
      </c>
      <c r="E69215" s="2"/>
      <c r="F69215" s="2"/>
      <c r="G69215" s="2"/>
      <c r="H69215" s="2"/>
    </row>
    <row r="69216" spans="2:8">
      <c r="B69216" s="2" t="s">
        <v>69663</v>
      </c>
      <c r="C69216" s="2">
        <v>36</v>
      </c>
      <c r="D69216" s="2" t="s">
        <v>450</v>
      </c>
      <c r="E69216" s="2"/>
      <c r="F69216" s="2"/>
      <c r="G69216" s="2"/>
      <c r="H69216" s="2"/>
    </row>
    <row r="69217" spans="2:8">
      <c r="B69217" s="2" t="s">
        <v>69664</v>
      </c>
      <c r="C69217" s="2">
        <v>37</v>
      </c>
      <c r="D69217" s="2" t="s">
        <v>450</v>
      </c>
      <c r="E69217" s="2"/>
      <c r="F69217" s="2"/>
      <c r="G69217" s="2"/>
      <c r="H69217" s="2"/>
    </row>
    <row r="69218" spans="2:8">
      <c r="B69218" s="2" t="s">
        <v>69665</v>
      </c>
      <c r="C69218" s="2">
        <v>38</v>
      </c>
      <c r="D69218" s="2" t="s">
        <v>450</v>
      </c>
      <c r="E69218" s="2"/>
      <c r="F69218" s="2"/>
      <c r="G69218" s="2"/>
      <c r="H69218" s="2"/>
    </row>
    <row r="69219" spans="2:8">
      <c r="B69219" s="2" t="s">
        <v>69666</v>
      </c>
      <c r="C69219" s="2">
        <v>39</v>
      </c>
      <c r="D69219" s="2" t="s">
        <v>450</v>
      </c>
      <c r="E69219" s="2"/>
      <c r="F69219" s="2"/>
      <c r="G69219" s="2"/>
      <c r="H69219" s="2"/>
    </row>
    <row r="69220" spans="2:8">
      <c r="B69220" s="2" t="s">
        <v>69667</v>
      </c>
      <c r="C69220" s="2">
        <v>11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69668</v>
      </c>
      <c r="C69221" s="2">
        <v>13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69669</v>
      </c>
      <c r="C69222" s="2">
        <v>13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69670</v>
      </c>
      <c r="C69223" s="2">
        <v>13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69671</v>
      </c>
      <c r="C69224" s="2">
        <v>13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69672</v>
      </c>
      <c r="C69225" s="2">
        <v>48</v>
      </c>
      <c r="D69225" s="2" t="s">
        <v>450</v>
      </c>
      <c r="E69225" s="2"/>
      <c r="F69225" s="2"/>
      <c r="G69225" s="2"/>
      <c r="H69225" s="2"/>
    </row>
    <row r="69226" spans="2:8">
      <c r="B69226" s="2" t="s">
        <v>69673</v>
      </c>
      <c r="C69226" s="2">
        <v>51</v>
      </c>
      <c r="D69226" s="2" t="s">
        <v>450</v>
      </c>
      <c r="E69226" s="2"/>
      <c r="F69226" s="2"/>
      <c r="G69226" s="2"/>
      <c r="H69226" s="2"/>
    </row>
    <row r="69227" spans="2:8">
      <c r="B69227" s="2" t="s">
        <v>69674</v>
      </c>
      <c r="C69227" s="2">
        <v>53</v>
      </c>
      <c r="D69227" s="2" t="s">
        <v>450</v>
      </c>
      <c r="E69227" s="2"/>
      <c r="F69227" s="2"/>
      <c r="G69227" s="2"/>
      <c r="H69227" s="2"/>
    </row>
    <row r="69228" spans="2:8">
      <c r="B69228" s="2" t="s">
        <v>69675</v>
      </c>
      <c r="C69228" s="2">
        <v>57</v>
      </c>
      <c r="D69228" s="2" t="s">
        <v>450</v>
      </c>
      <c r="E69228" s="2"/>
      <c r="F69228" s="2"/>
      <c r="G69228" s="2"/>
      <c r="H69228" s="2"/>
    </row>
    <row r="69229" spans="2:8">
      <c r="B69229" s="2" t="s">
        <v>69676</v>
      </c>
      <c r="C69229" s="2">
        <v>22</v>
      </c>
      <c r="D69229" s="2" t="s">
        <v>450</v>
      </c>
      <c r="E69229" s="2"/>
      <c r="F69229" s="2"/>
      <c r="G69229" s="2"/>
      <c r="H69229" s="2"/>
    </row>
    <row r="69230" spans="2:8">
      <c r="B69230" s="2" t="s">
        <v>69677</v>
      </c>
      <c r="C69230" s="2">
        <v>25</v>
      </c>
      <c r="D69230" s="2" t="s">
        <v>450</v>
      </c>
      <c r="E69230" s="2"/>
      <c r="F69230" s="2"/>
      <c r="G69230" s="2"/>
      <c r="H69230" s="2"/>
    </row>
    <row r="69231" spans="2:8">
      <c r="B69231" s="2" t="s">
        <v>69678</v>
      </c>
      <c r="C69231" s="2">
        <v>26</v>
      </c>
      <c r="D69231" s="2" t="s">
        <v>450</v>
      </c>
      <c r="E69231" s="2"/>
      <c r="F69231" s="2"/>
      <c r="G69231" s="2"/>
      <c r="H69231" s="2"/>
    </row>
    <row r="69232" spans="2:8">
      <c r="B69232" s="2" t="s">
        <v>69679</v>
      </c>
      <c r="C69232" s="2">
        <v>25</v>
      </c>
      <c r="D69232" s="2" t="s">
        <v>450</v>
      </c>
      <c r="E69232" s="2"/>
      <c r="F69232" s="2"/>
      <c r="G69232" s="2"/>
      <c r="H69232" s="2"/>
    </row>
    <row r="69233" spans="2:8">
      <c r="B69233" s="2" t="s">
        <v>69680</v>
      </c>
      <c r="C69233" s="2">
        <v>31</v>
      </c>
      <c r="D69233" s="2" t="s">
        <v>450</v>
      </c>
      <c r="E69233" s="2"/>
      <c r="F69233" s="2"/>
      <c r="G69233" s="2"/>
      <c r="H69233" s="2"/>
    </row>
    <row r="69234" spans="2:8">
      <c r="B69234" s="2" t="s">
        <v>69681</v>
      </c>
      <c r="C69234" s="2">
        <v>31</v>
      </c>
      <c r="D69234" s="2" t="s">
        <v>450</v>
      </c>
      <c r="E69234" s="2"/>
      <c r="F69234" s="2"/>
      <c r="G69234" s="2"/>
      <c r="H69234" s="2"/>
    </row>
    <row r="69235" spans="2:8">
      <c r="B69235" s="2" t="s">
        <v>69682</v>
      </c>
      <c r="C69235" s="2">
        <v>31</v>
      </c>
      <c r="D69235" s="2" t="s">
        <v>450</v>
      </c>
      <c r="E69235" s="2"/>
      <c r="F69235" s="2"/>
      <c r="G69235" s="2"/>
      <c r="H69235" s="2"/>
    </row>
    <row r="69236" spans="2:8">
      <c r="B69236" s="2" t="s">
        <v>69683</v>
      </c>
      <c r="C69236" s="2">
        <v>33</v>
      </c>
      <c r="D69236" s="2" t="s">
        <v>450</v>
      </c>
      <c r="E69236" s="2"/>
      <c r="F69236" s="2"/>
      <c r="G69236" s="2"/>
      <c r="H69236" s="2"/>
    </row>
    <row r="69237" spans="2:8">
      <c r="B69237" s="2" t="s">
        <v>69684</v>
      </c>
      <c r="C69237" s="2">
        <v>33</v>
      </c>
      <c r="D69237" s="2" t="s">
        <v>450</v>
      </c>
      <c r="E69237" s="2"/>
      <c r="F69237" s="2"/>
      <c r="G69237" s="2"/>
      <c r="H69237" s="2"/>
    </row>
    <row r="69238" spans="2:8">
      <c r="B69238" s="2" t="s">
        <v>69685</v>
      </c>
      <c r="C69238" s="2">
        <v>40</v>
      </c>
      <c r="D69238" s="2" t="s">
        <v>450</v>
      </c>
      <c r="E69238" s="2"/>
      <c r="F69238" s="2"/>
      <c r="G69238" s="2"/>
      <c r="H69238" s="2"/>
    </row>
    <row r="69239" spans="2:8">
      <c r="B69239" s="2" t="s">
        <v>69686</v>
      </c>
      <c r="C69239" s="2">
        <v>45</v>
      </c>
      <c r="D69239" s="2" t="s">
        <v>450</v>
      </c>
      <c r="E69239" s="2"/>
      <c r="F69239" s="2"/>
      <c r="G69239" s="2"/>
      <c r="H69239" s="2"/>
    </row>
    <row r="69240" spans="2:8">
      <c r="B69240" s="2" t="s">
        <v>69687</v>
      </c>
      <c r="C69240" s="2">
        <v>52</v>
      </c>
      <c r="D69240" s="2" t="s">
        <v>450</v>
      </c>
      <c r="E69240" s="2"/>
      <c r="F69240" s="2"/>
      <c r="G69240" s="2"/>
      <c r="H69240" s="2"/>
    </row>
    <row r="69241" spans="2:8">
      <c r="B69241" s="2" t="s">
        <v>69688</v>
      </c>
      <c r="C69241" s="2">
        <v>41</v>
      </c>
      <c r="D69241" s="2" t="s">
        <v>450</v>
      </c>
      <c r="E69241" s="2"/>
      <c r="F69241" s="2"/>
      <c r="G69241" s="2"/>
      <c r="H69241" s="2"/>
    </row>
    <row r="69242" spans="2:8">
      <c r="B69242" s="2" t="s">
        <v>69689</v>
      </c>
      <c r="C69242" s="2">
        <v>44</v>
      </c>
      <c r="D69242" s="2" t="s">
        <v>450</v>
      </c>
      <c r="E69242" s="2"/>
      <c r="F69242" s="2"/>
      <c r="G69242" s="2"/>
      <c r="H69242" s="2"/>
    </row>
    <row r="69243" spans="2:8">
      <c r="B69243" s="2" t="s">
        <v>69690</v>
      </c>
      <c r="C69243" s="2">
        <v>50</v>
      </c>
      <c r="D69243" s="2" t="s">
        <v>450</v>
      </c>
      <c r="E69243" s="2"/>
      <c r="F69243" s="2"/>
      <c r="G69243" s="2"/>
      <c r="H69243" s="2"/>
    </row>
    <row r="69244" spans="2:8">
      <c r="B69244" s="2" t="s">
        <v>69691</v>
      </c>
      <c r="C69244" s="2">
        <v>55</v>
      </c>
      <c r="D69244" s="2" t="s">
        <v>450</v>
      </c>
      <c r="E69244" s="2"/>
      <c r="F69244" s="2"/>
      <c r="G69244" s="2"/>
      <c r="H69244" s="2"/>
    </row>
    <row r="69245" spans="2:8">
      <c r="B69245" s="2" t="s">
        <v>69692</v>
      </c>
      <c r="C69245" s="2">
        <v>36</v>
      </c>
      <c r="D69245" s="2" t="s">
        <v>450</v>
      </c>
      <c r="E69245" s="2"/>
      <c r="F69245" s="2"/>
      <c r="G69245" s="2"/>
      <c r="H69245" s="2"/>
    </row>
    <row r="69246" spans="2:8">
      <c r="B69246" s="2" t="s">
        <v>69693</v>
      </c>
      <c r="C69246" s="2">
        <v>38</v>
      </c>
      <c r="D69246" s="2" t="s">
        <v>450</v>
      </c>
      <c r="E69246" s="2"/>
      <c r="F69246" s="2"/>
      <c r="G69246" s="2"/>
      <c r="H69246" s="2"/>
    </row>
    <row r="69247" spans="2:8">
      <c r="B69247" s="2" t="s">
        <v>69694</v>
      </c>
      <c r="C69247" s="2">
        <v>39</v>
      </c>
      <c r="D69247" s="2" t="s">
        <v>450</v>
      </c>
      <c r="E69247" s="2"/>
      <c r="F69247" s="2"/>
      <c r="G69247" s="2"/>
      <c r="H69247" s="2"/>
    </row>
    <row r="69248" spans="2:8">
      <c r="B69248" s="2" t="s">
        <v>69695</v>
      </c>
      <c r="C69248" s="2">
        <v>39</v>
      </c>
      <c r="D69248" s="2" t="s">
        <v>450</v>
      </c>
      <c r="E69248" s="2"/>
      <c r="F69248" s="2"/>
      <c r="G69248" s="2"/>
      <c r="H69248" s="2"/>
    </row>
    <row r="69249" spans="2:8">
      <c r="B69249" s="2" t="s">
        <v>69696</v>
      </c>
      <c r="C69249" s="2">
        <v>40</v>
      </c>
      <c r="D69249" s="2" t="s">
        <v>450</v>
      </c>
      <c r="E69249" s="2"/>
      <c r="F69249" s="2"/>
      <c r="G69249" s="2"/>
      <c r="H69249" s="2"/>
    </row>
    <row r="69250" spans="2:8">
      <c r="B69250" s="2" t="s">
        <v>69697</v>
      </c>
      <c r="C69250" s="2">
        <v>39</v>
      </c>
      <c r="D69250" s="2" t="s">
        <v>450</v>
      </c>
      <c r="E69250" s="2"/>
      <c r="F69250" s="2"/>
      <c r="G69250" s="2"/>
      <c r="H69250" s="2"/>
    </row>
    <row r="69251" spans="2:8">
      <c r="B69251" s="2" t="s">
        <v>69698</v>
      </c>
      <c r="C69251" s="2">
        <v>40</v>
      </c>
      <c r="D69251" s="2" t="s">
        <v>450</v>
      </c>
      <c r="E69251" s="2"/>
      <c r="F69251" s="2"/>
      <c r="G69251" s="2"/>
      <c r="H69251" s="2"/>
    </row>
    <row r="69252" spans="2:8">
      <c r="B69252" s="2" t="s">
        <v>69699</v>
      </c>
      <c r="C69252" s="2">
        <v>41</v>
      </c>
      <c r="D69252" s="2" t="s">
        <v>450</v>
      </c>
      <c r="E69252" s="2"/>
      <c r="F69252" s="2"/>
      <c r="G69252" s="2"/>
      <c r="H69252" s="2"/>
    </row>
    <row r="69253" spans="2:8">
      <c r="B69253" s="2" t="s">
        <v>69700</v>
      </c>
      <c r="C69253" s="2">
        <v>44</v>
      </c>
      <c r="D69253" s="2" t="s">
        <v>450</v>
      </c>
      <c r="E69253" s="2"/>
      <c r="F69253" s="2"/>
      <c r="G69253" s="2"/>
      <c r="H69253" s="2"/>
    </row>
    <row r="69254" spans="2:8">
      <c r="B69254" s="2" t="s">
        <v>69701</v>
      </c>
      <c r="C69254" s="2">
        <v>44</v>
      </c>
      <c r="D69254" s="2" t="s">
        <v>450</v>
      </c>
      <c r="E69254" s="2"/>
      <c r="F69254" s="2"/>
      <c r="G69254" s="2"/>
      <c r="H69254" s="2"/>
    </row>
    <row r="69255" spans="2:8">
      <c r="B69255" s="2" t="s">
        <v>69702</v>
      </c>
      <c r="C69255" s="2">
        <v>46</v>
      </c>
      <c r="D69255" s="2" t="s">
        <v>450</v>
      </c>
      <c r="E69255" s="2"/>
      <c r="F69255" s="2"/>
      <c r="G69255" s="2"/>
      <c r="H69255" s="2"/>
    </row>
    <row r="69256" spans="2:8">
      <c r="B69256" s="2" t="s">
        <v>69703</v>
      </c>
      <c r="C69256" s="2">
        <v>46</v>
      </c>
      <c r="D69256" s="2" t="s">
        <v>450</v>
      </c>
      <c r="E69256" s="2"/>
      <c r="F69256" s="2"/>
      <c r="G69256" s="2"/>
      <c r="H69256" s="2"/>
    </row>
    <row r="69257" spans="2:8">
      <c r="B69257" s="2" t="s">
        <v>69704</v>
      </c>
      <c r="C69257" s="2">
        <v>47</v>
      </c>
      <c r="D69257" s="2" t="s">
        <v>450</v>
      </c>
      <c r="E69257" s="2"/>
      <c r="F69257" s="2"/>
      <c r="G69257" s="2"/>
      <c r="H69257" s="2"/>
    </row>
    <row r="69258" spans="2:8">
      <c r="B69258" s="2" t="s">
        <v>69705</v>
      </c>
      <c r="C69258" s="2">
        <v>49</v>
      </c>
      <c r="D69258" s="2" t="s">
        <v>450</v>
      </c>
      <c r="E69258" s="2"/>
      <c r="F69258" s="2"/>
      <c r="G69258" s="2"/>
      <c r="H69258" s="2"/>
    </row>
    <row r="69259" spans="2:8">
      <c r="B69259" s="2" t="s">
        <v>69706</v>
      </c>
      <c r="C69259" s="2">
        <v>51</v>
      </c>
      <c r="D69259" s="2" t="s">
        <v>450</v>
      </c>
      <c r="E69259" s="2"/>
      <c r="F69259" s="2"/>
      <c r="G69259" s="2"/>
      <c r="H69259" s="2"/>
    </row>
    <row r="69260" spans="2:8">
      <c r="B69260" s="2" t="s">
        <v>69707</v>
      </c>
      <c r="C69260" s="2">
        <v>55</v>
      </c>
      <c r="D69260" s="2" t="s">
        <v>450</v>
      </c>
      <c r="E69260" s="2"/>
      <c r="F69260" s="2"/>
      <c r="G69260" s="2"/>
      <c r="H69260" s="2"/>
    </row>
    <row r="69261" spans="2:8">
      <c r="B69261" s="2" t="s">
        <v>69708</v>
      </c>
      <c r="C69261" s="2">
        <v>55</v>
      </c>
      <c r="D69261" s="2" t="s">
        <v>450</v>
      </c>
      <c r="E69261" s="2"/>
      <c r="F69261" s="2"/>
      <c r="G69261" s="2"/>
      <c r="H69261" s="2"/>
    </row>
    <row r="69262" spans="2:8">
      <c r="B69262" s="2" t="s">
        <v>69709</v>
      </c>
      <c r="C69262" s="2">
        <v>41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69710</v>
      </c>
      <c r="C69263" s="2">
        <v>42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69711</v>
      </c>
      <c r="C69264" s="2">
        <v>42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69712</v>
      </c>
      <c r="C69265" s="2">
        <v>41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69713</v>
      </c>
      <c r="C69266" s="2">
        <v>25</v>
      </c>
      <c r="D69266" s="2" t="s">
        <v>450</v>
      </c>
      <c r="E69266" s="2"/>
      <c r="F69266" s="2"/>
      <c r="G69266" s="2"/>
      <c r="H69266" s="2"/>
    </row>
    <row r="69267" spans="2:8">
      <c r="B69267" s="2" t="s">
        <v>69714</v>
      </c>
      <c r="C69267" s="2">
        <v>26</v>
      </c>
      <c r="D69267" s="2" t="s">
        <v>450</v>
      </c>
      <c r="E69267" s="2"/>
      <c r="F69267" s="2"/>
      <c r="G69267" s="2"/>
      <c r="H69267" s="2"/>
    </row>
    <row r="69268" spans="2:8">
      <c r="B69268" s="2" t="s">
        <v>69715</v>
      </c>
      <c r="C69268" s="2">
        <v>27</v>
      </c>
      <c r="D69268" s="2" t="s">
        <v>450</v>
      </c>
      <c r="E69268" s="2"/>
      <c r="F69268" s="2"/>
      <c r="G69268" s="2"/>
      <c r="H69268" s="2"/>
    </row>
    <row r="69269" spans="2:8">
      <c r="B69269" s="2" t="s">
        <v>69716</v>
      </c>
      <c r="C69269" s="2">
        <v>24</v>
      </c>
      <c r="D69269" s="2" t="s">
        <v>450</v>
      </c>
      <c r="E69269" s="2"/>
      <c r="F69269" s="2"/>
      <c r="G69269" s="2"/>
      <c r="H69269" s="2"/>
    </row>
    <row r="69270" spans="2:8">
      <c r="B69270" s="2" t="s">
        <v>69717</v>
      </c>
      <c r="C69270" s="2">
        <v>22</v>
      </c>
      <c r="D69270" s="2" t="s">
        <v>450</v>
      </c>
      <c r="E69270" s="2"/>
      <c r="F69270" s="2"/>
      <c r="G69270" s="2"/>
      <c r="H69270" s="2"/>
    </row>
    <row r="69271" spans="2:8">
      <c r="B69271" s="2" t="s">
        <v>69718</v>
      </c>
      <c r="C69271" s="2">
        <v>16</v>
      </c>
      <c r="D69271" s="2" t="s">
        <v>450</v>
      </c>
      <c r="E69271" s="2"/>
      <c r="F69271" s="2"/>
      <c r="G69271" s="2"/>
      <c r="H69271" s="2"/>
    </row>
    <row r="69272" spans="2:8">
      <c r="B69272" s="2" t="s">
        <v>69719</v>
      </c>
      <c r="C69272" s="2">
        <v>12</v>
      </c>
      <c r="D69272" s="2" t="s">
        <v>450</v>
      </c>
      <c r="E69272" s="2"/>
      <c r="F69272" s="2"/>
      <c r="G69272" s="2"/>
      <c r="H69272" s="2"/>
    </row>
    <row r="69273" spans="2:8">
      <c r="B69273" s="2" t="s">
        <v>69720</v>
      </c>
      <c r="C69273" s="2">
        <v>49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69721</v>
      </c>
      <c r="C69274" s="2">
        <v>50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69722</v>
      </c>
      <c r="C69275" s="2">
        <v>50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69723</v>
      </c>
      <c r="C69276" s="2">
        <v>45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69724</v>
      </c>
      <c r="C69277" s="2">
        <v>39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69725</v>
      </c>
      <c r="C69278" s="2">
        <v>33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69726</v>
      </c>
      <c r="C69279" s="2">
        <v>21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69727</v>
      </c>
      <c r="C69280" s="2">
        <v>51</v>
      </c>
      <c r="D69280" s="2" t="s">
        <v>450</v>
      </c>
      <c r="E69280" s="2"/>
      <c r="F69280" s="2"/>
      <c r="G69280" s="2"/>
      <c r="H69280" s="2"/>
    </row>
    <row r="69281" spans="2:8">
      <c r="B69281" s="2" t="s">
        <v>69728</v>
      </c>
      <c r="C69281" s="2">
        <v>19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69729</v>
      </c>
      <c r="C69282" s="2">
        <v>25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69730</v>
      </c>
      <c r="C69283" s="2">
        <v>27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69731</v>
      </c>
      <c r="C69284" s="2">
        <v>39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69732</v>
      </c>
      <c r="C69285" s="2">
        <v>39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69733</v>
      </c>
      <c r="C69286" s="2">
        <v>38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69734</v>
      </c>
      <c r="C69287" s="2">
        <v>38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69735</v>
      </c>
      <c r="C69288" s="2">
        <v>35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69736</v>
      </c>
      <c r="C69289" s="2">
        <v>35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69737</v>
      </c>
      <c r="C69290" s="2">
        <v>43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69738</v>
      </c>
      <c r="C69291" s="2">
        <v>42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69739</v>
      </c>
      <c r="C69292" s="2">
        <v>40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69740</v>
      </c>
      <c r="C69293" s="2">
        <v>38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69741</v>
      </c>
      <c r="C69294" s="2">
        <v>35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69742</v>
      </c>
      <c r="C69295" s="2">
        <v>33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69743</v>
      </c>
      <c r="C69296" s="2">
        <v>33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69744</v>
      </c>
      <c r="C69297" s="2">
        <v>31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69745</v>
      </c>
      <c r="C69298" s="2">
        <v>17</v>
      </c>
      <c r="D69298" s="2" t="s">
        <v>450</v>
      </c>
      <c r="E69298" s="2"/>
      <c r="F69298" s="2"/>
      <c r="G69298" s="2"/>
      <c r="H69298" s="2"/>
    </row>
    <row r="69299" spans="2:8">
      <c r="B69299" s="2" t="s">
        <v>69746</v>
      </c>
      <c r="C69299" s="2">
        <v>18</v>
      </c>
      <c r="D69299" s="2" t="s">
        <v>450</v>
      </c>
      <c r="E69299" s="2"/>
      <c r="F69299" s="2"/>
      <c r="G69299" s="2"/>
      <c r="H69299" s="2"/>
    </row>
    <row r="69300" spans="2:8">
      <c r="B69300" s="2" t="s">
        <v>69747</v>
      </c>
      <c r="C69300" s="2">
        <v>24</v>
      </c>
      <c r="D69300" s="2" t="s">
        <v>450</v>
      </c>
      <c r="E69300" s="2"/>
      <c r="F69300" s="2"/>
      <c r="G69300" s="2"/>
      <c r="H69300" s="2"/>
    </row>
    <row r="69301" spans="2:8">
      <c r="B69301" s="2" t="s">
        <v>69748</v>
      </c>
      <c r="C69301" s="2">
        <v>54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69749</v>
      </c>
      <c r="C69302" s="2">
        <v>50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69750</v>
      </c>
      <c r="C69303" s="2">
        <v>48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69751</v>
      </c>
      <c r="C69304" s="2">
        <v>46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69752</v>
      </c>
      <c r="C69305" s="2">
        <v>42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69753</v>
      </c>
      <c r="C69306" s="2">
        <v>35</v>
      </c>
      <c r="D69306" s="2" t="s">
        <v>450</v>
      </c>
      <c r="E69306" s="2"/>
      <c r="F69306" s="2"/>
      <c r="G69306" s="2"/>
      <c r="H69306" s="2"/>
    </row>
    <row r="69307" spans="2:8">
      <c r="B69307" s="2" t="s">
        <v>69754</v>
      </c>
      <c r="C69307" s="2">
        <v>38</v>
      </c>
      <c r="D69307" s="2" t="s">
        <v>450</v>
      </c>
      <c r="E69307" s="2"/>
      <c r="F69307" s="2"/>
      <c r="G69307" s="2"/>
      <c r="H69307" s="2"/>
    </row>
    <row r="69308" spans="2:8">
      <c r="B69308" s="2" t="s">
        <v>69755</v>
      </c>
      <c r="C69308" s="2">
        <v>39</v>
      </c>
      <c r="D69308" s="2" t="s">
        <v>450</v>
      </c>
      <c r="E69308" s="2"/>
      <c r="F69308" s="2"/>
      <c r="G69308" s="2"/>
      <c r="H69308" s="2"/>
    </row>
    <row r="69309" spans="2:8">
      <c r="B69309" s="2" t="s">
        <v>69756</v>
      </c>
      <c r="C69309" s="2">
        <v>39</v>
      </c>
      <c r="D69309" s="2" t="s">
        <v>450</v>
      </c>
      <c r="E69309" s="2"/>
      <c r="F69309" s="2"/>
      <c r="G69309" s="2"/>
      <c r="H69309" s="2"/>
    </row>
    <row r="69310" spans="2:8">
      <c r="B69310" s="2" t="s">
        <v>69757</v>
      </c>
      <c r="C69310" s="2">
        <v>41</v>
      </c>
      <c r="D69310" s="2" t="s">
        <v>450</v>
      </c>
      <c r="E69310" s="2"/>
      <c r="F69310" s="2"/>
      <c r="G69310" s="2"/>
      <c r="H69310" s="2"/>
    </row>
    <row r="69311" spans="2:8">
      <c r="B69311" s="2" t="s">
        <v>69758</v>
      </c>
      <c r="C69311" s="2">
        <v>45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69759</v>
      </c>
      <c r="C69312" s="2">
        <v>42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69760</v>
      </c>
      <c r="C69313" s="2">
        <v>43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69761</v>
      </c>
      <c r="C69314" s="2">
        <v>41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69762</v>
      </c>
      <c r="C69315" s="2">
        <v>43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69763</v>
      </c>
      <c r="C69316" s="2">
        <v>42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69764</v>
      </c>
      <c r="C69317" s="2">
        <v>41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69765</v>
      </c>
      <c r="C69318" s="2">
        <v>40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69766</v>
      </c>
      <c r="C69319" s="2">
        <v>37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69767</v>
      </c>
      <c r="C69320" s="2">
        <v>33</v>
      </c>
      <c r="D69320" s="2" t="s">
        <v>450</v>
      </c>
      <c r="E69320" s="2"/>
      <c r="F69320" s="2"/>
      <c r="G69320" s="2"/>
      <c r="H69320" s="2"/>
    </row>
    <row r="69321" spans="2:8">
      <c r="B69321" s="2" t="s">
        <v>69768</v>
      </c>
      <c r="C69321" s="2">
        <v>36</v>
      </c>
      <c r="D69321" s="2" t="s">
        <v>450</v>
      </c>
      <c r="E69321" s="2"/>
      <c r="F69321" s="2"/>
      <c r="G69321" s="2"/>
      <c r="H69321" s="2"/>
    </row>
    <row r="69322" spans="2:8">
      <c r="B69322" s="2" t="s">
        <v>69769</v>
      </c>
      <c r="C69322" s="2">
        <v>39</v>
      </c>
      <c r="D69322" s="2" t="s">
        <v>450</v>
      </c>
      <c r="E69322" s="2"/>
      <c r="F69322" s="2"/>
      <c r="G69322" s="2"/>
      <c r="H69322" s="2"/>
    </row>
    <row r="69323" spans="2:8">
      <c r="B69323" s="2" t="s">
        <v>69770</v>
      </c>
      <c r="C69323" s="2">
        <v>39</v>
      </c>
      <c r="D69323" s="2" t="s">
        <v>450</v>
      </c>
      <c r="E69323" s="2"/>
      <c r="F69323" s="2"/>
      <c r="G69323" s="2"/>
      <c r="H69323" s="2"/>
    </row>
    <row r="69324" spans="2:8">
      <c r="B69324" s="2" t="s">
        <v>69771</v>
      </c>
      <c r="C69324" s="2">
        <v>39</v>
      </c>
      <c r="D69324" s="2" t="s">
        <v>450</v>
      </c>
      <c r="E69324" s="2"/>
      <c r="F69324" s="2"/>
      <c r="G69324" s="2"/>
      <c r="H69324" s="2"/>
    </row>
    <row r="69325" spans="2:8">
      <c r="B69325" s="2" t="s">
        <v>69772</v>
      </c>
      <c r="C69325" s="2">
        <v>40</v>
      </c>
      <c r="D69325" s="2" t="s">
        <v>450</v>
      </c>
      <c r="E69325" s="2"/>
      <c r="F69325" s="2"/>
      <c r="G69325" s="2"/>
      <c r="H69325" s="2"/>
    </row>
    <row r="69326" spans="2:8">
      <c r="B69326" s="2" t="s">
        <v>69773</v>
      </c>
      <c r="C69326" s="2">
        <v>41</v>
      </c>
      <c r="D69326" s="2" t="s">
        <v>450</v>
      </c>
      <c r="E69326" s="2"/>
      <c r="F69326" s="2"/>
      <c r="G69326" s="2"/>
      <c r="H69326" s="2"/>
    </row>
    <row r="69327" spans="2:8">
      <c r="B69327" s="2" t="s">
        <v>69774</v>
      </c>
      <c r="C69327" s="2">
        <v>44</v>
      </c>
      <c r="D69327" s="2" t="s">
        <v>450</v>
      </c>
      <c r="E69327" s="2"/>
      <c r="F69327" s="2"/>
      <c r="G69327" s="2"/>
      <c r="H69327" s="2"/>
    </row>
    <row r="69328" spans="2:8">
      <c r="B69328" s="2" t="s">
        <v>69775</v>
      </c>
      <c r="C69328" s="2">
        <v>46</v>
      </c>
      <c r="D69328" s="2" t="s">
        <v>450</v>
      </c>
      <c r="E69328" s="2"/>
      <c r="F69328" s="2"/>
      <c r="G69328" s="2"/>
      <c r="H69328" s="2"/>
    </row>
    <row r="69329" spans="2:8">
      <c r="B69329" s="2" t="s">
        <v>69776</v>
      </c>
      <c r="C69329" s="2">
        <v>49</v>
      </c>
      <c r="D69329" s="2" t="s">
        <v>450</v>
      </c>
      <c r="E69329" s="2"/>
      <c r="F69329" s="2"/>
      <c r="G69329" s="2"/>
      <c r="H69329" s="2"/>
    </row>
    <row r="69330" spans="2:8">
      <c r="B69330" s="2" t="s">
        <v>69777</v>
      </c>
      <c r="C69330" s="2">
        <v>40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69778</v>
      </c>
      <c r="C69331" s="2">
        <v>63</v>
      </c>
      <c r="D69331" s="2" t="s">
        <v>450</v>
      </c>
      <c r="E69331" s="2"/>
      <c r="F69331" s="2"/>
      <c r="G69331" s="2"/>
      <c r="H69331" s="2"/>
    </row>
    <row r="69332" spans="2:8">
      <c r="B69332" s="2" t="s">
        <v>69779</v>
      </c>
      <c r="C69332" s="2">
        <v>63</v>
      </c>
      <c r="D69332" s="2" t="s">
        <v>450</v>
      </c>
      <c r="E69332" s="2"/>
      <c r="F69332" s="2"/>
      <c r="G69332" s="2"/>
      <c r="H69332" s="2"/>
    </row>
    <row r="69333" spans="2:8">
      <c r="B69333" s="2" t="s">
        <v>69780</v>
      </c>
      <c r="C69333" s="2">
        <v>29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69781</v>
      </c>
      <c r="C69334" s="2">
        <v>31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69782</v>
      </c>
      <c r="C69335" s="2">
        <v>36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69783</v>
      </c>
      <c r="C69336" s="2">
        <v>20</v>
      </c>
      <c r="D69336" s="2" t="s">
        <v>450</v>
      </c>
      <c r="E69336" s="2"/>
      <c r="F69336" s="2"/>
      <c r="G69336" s="2"/>
      <c r="H69336" s="2"/>
    </row>
    <row r="69337" spans="2:8">
      <c r="B69337" s="2" t="s">
        <v>69784</v>
      </c>
      <c r="C69337" s="2">
        <v>21</v>
      </c>
      <c r="D69337" s="2" t="s">
        <v>450</v>
      </c>
      <c r="E69337" s="2"/>
      <c r="F69337" s="2"/>
      <c r="G69337" s="2"/>
      <c r="H69337" s="2"/>
    </row>
    <row r="69338" spans="2:8">
      <c r="B69338" s="2" t="s">
        <v>69785</v>
      </c>
      <c r="C69338" s="2">
        <v>21</v>
      </c>
      <c r="D69338" s="2" t="s">
        <v>450</v>
      </c>
      <c r="E69338" s="2"/>
      <c r="F69338" s="2"/>
      <c r="G69338" s="2"/>
      <c r="H69338" s="2"/>
    </row>
    <row r="69339" spans="2:8">
      <c r="B69339" s="2" t="s">
        <v>69786</v>
      </c>
      <c r="C69339" s="2">
        <v>21</v>
      </c>
      <c r="D69339" s="2" t="s">
        <v>450</v>
      </c>
      <c r="E69339" s="2"/>
      <c r="F69339" s="2"/>
      <c r="G69339" s="2"/>
      <c r="H69339" s="2"/>
    </row>
    <row r="69340" spans="2:8">
      <c r="B69340" s="2" t="s">
        <v>69787</v>
      </c>
      <c r="C69340" s="2">
        <v>29</v>
      </c>
      <c r="D69340" s="2" t="s">
        <v>450</v>
      </c>
      <c r="E69340" s="2"/>
      <c r="F69340" s="2"/>
      <c r="G69340" s="2"/>
      <c r="H69340" s="2"/>
    </row>
    <row r="69341" spans="2:8">
      <c r="B69341" s="2" t="s">
        <v>69788</v>
      </c>
      <c r="C69341" s="2">
        <v>27</v>
      </c>
      <c r="D69341" s="2" t="s">
        <v>450</v>
      </c>
      <c r="E69341" s="2"/>
      <c r="F69341" s="2"/>
      <c r="G69341" s="2"/>
      <c r="H69341" s="2"/>
    </row>
    <row r="69342" spans="2:8">
      <c r="B69342" s="2" t="s">
        <v>69789</v>
      </c>
      <c r="C69342" s="2">
        <v>28</v>
      </c>
      <c r="D69342" s="2" t="s">
        <v>450</v>
      </c>
      <c r="E69342" s="2"/>
      <c r="F69342" s="2"/>
      <c r="G69342" s="2"/>
      <c r="H69342" s="2"/>
    </row>
    <row r="69343" spans="2:8">
      <c r="B69343" s="2" t="s">
        <v>69790</v>
      </c>
      <c r="C69343" s="2">
        <v>33</v>
      </c>
      <c r="D69343" s="2" t="s">
        <v>450</v>
      </c>
      <c r="E69343" s="2"/>
      <c r="F69343" s="2"/>
      <c r="G69343" s="2"/>
      <c r="H69343" s="2"/>
    </row>
    <row r="69344" spans="2:8">
      <c r="B69344" s="2" t="s">
        <v>69791</v>
      </c>
      <c r="C69344" s="2">
        <v>40</v>
      </c>
      <c r="D69344" s="2" t="s">
        <v>450</v>
      </c>
      <c r="E69344" s="2"/>
      <c r="F69344" s="2"/>
      <c r="G69344" s="2"/>
      <c r="H69344" s="2"/>
    </row>
    <row r="69345" spans="2:8">
      <c r="B69345" s="2" t="s">
        <v>69792</v>
      </c>
      <c r="C69345" s="2">
        <v>47</v>
      </c>
      <c r="D69345" s="2" t="s">
        <v>450</v>
      </c>
      <c r="E69345" s="2"/>
      <c r="F69345" s="2"/>
      <c r="G69345" s="2"/>
      <c r="H69345" s="2"/>
    </row>
    <row r="69346" spans="2:8">
      <c r="B69346" s="2" t="s">
        <v>69793</v>
      </c>
      <c r="C69346" s="2">
        <v>50</v>
      </c>
      <c r="D69346" s="2" t="s">
        <v>450</v>
      </c>
      <c r="E69346" s="2"/>
      <c r="F69346" s="2"/>
      <c r="G69346" s="2"/>
      <c r="H69346" s="2"/>
    </row>
    <row r="69347" spans="2:8">
      <c r="B69347" s="2" t="s">
        <v>69794</v>
      </c>
      <c r="C69347" s="2">
        <v>37</v>
      </c>
      <c r="D69347" s="2" t="s">
        <v>450</v>
      </c>
      <c r="E69347" s="2"/>
      <c r="F69347" s="2"/>
      <c r="G69347" s="2"/>
      <c r="H69347" s="2"/>
    </row>
    <row r="69348" spans="2:8">
      <c r="B69348" s="2" t="s">
        <v>69795</v>
      </c>
      <c r="C69348" s="2">
        <v>38</v>
      </c>
      <c r="D69348" s="2" t="s">
        <v>450</v>
      </c>
      <c r="E69348" s="2"/>
      <c r="F69348" s="2"/>
      <c r="G69348" s="2"/>
      <c r="H69348" s="2"/>
    </row>
    <row r="69349" spans="2:8">
      <c r="B69349" s="2" t="s">
        <v>69796</v>
      </c>
      <c r="C69349" s="2">
        <v>37</v>
      </c>
      <c r="D69349" s="2" t="s">
        <v>450</v>
      </c>
      <c r="E69349" s="2"/>
      <c r="F69349" s="2"/>
      <c r="G69349" s="2"/>
      <c r="H69349" s="2"/>
    </row>
    <row r="69350" spans="2:8">
      <c r="B69350" s="2" t="s">
        <v>69797</v>
      </c>
      <c r="C69350" s="2">
        <v>38</v>
      </c>
      <c r="D69350" s="2" t="s">
        <v>450</v>
      </c>
      <c r="E69350" s="2"/>
      <c r="F69350" s="2"/>
      <c r="G69350" s="2"/>
      <c r="H69350" s="2"/>
    </row>
    <row r="69351" spans="2:8">
      <c r="B69351" s="2" t="s">
        <v>69798</v>
      </c>
      <c r="C69351" s="2">
        <v>27</v>
      </c>
      <c r="D69351" s="2" t="s">
        <v>450</v>
      </c>
      <c r="E69351" s="2"/>
      <c r="F69351" s="2"/>
      <c r="G69351" s="2"/>
      <c r="H69351" s="2"/>
    </row>
    <row r="69352" spans="2:8">
      <c r="B69352" s="2" t="s">
        <v>69799</v>
      </c>
      <c r="C69352" s="2">
        <v>31</v>
      </c>
      <c r="D69352" s="2" t="s">
        <v>450</v>
      </c>
      <c r="E69352" s="2"/>
      <c r="F69352" s="2"/>
      <c r="G69352" s="2"/>
      <c r="H69352" s="2"/>
    </row>
    <row r="69353" spans="2:8">
      <c r="B69353" s="2" t="s">
        <v>69800</v>
      </c>
      <c r="C69353" s="2">
        <v>38</v>
      </c>
      <c r="D69353" s="2" t="s">
        <v>450</v>
      </c>
      <c r="E69353" s="2"/>
      <c r="F69353" s="2"/>
      <c r="G69353" s="2"/>
      <c r="H69353" s="2"/>
    </row>
    <row r="69354" spans="2:8">
      <c r="B69354" s="2" t="s">
        <v>69801</v>
      </c>
      <c r="C69354" s="2">
        <v>16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69802</v>
      </c>
      <c r="C69355" s="2">
        <v>23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69803</v>
      </c>
      <c r="C69356" s="2">
        <v>23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69804</v>
      </c>
      <c r="C69357" s="2">
        <v>25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69805</v>
      </c>
      <c r="C69358" s="2">
        <v>41</v>
      </c>
      <c r="D69358" s="2" t="s">
        <v>450</v>
      </c>
      <c r="E69358" s="2"/>
      <c r="F69358" s="2"/>
      <c r="G69358" s="2"/>
      <c r="H69358" s="2"/>
    </row>
    <row r="69359" spans="2:8">
      <c r="B69359" s="2" t="s">
        <v>69806</v>
      </c>
      <c r="C69359" s="2">
        <v>42</v>
      </c>
      <c r="D69359" s="2" t="s">
        <v>450</v>
      </c>
      <c r="E69359" s="2"/>
      <c r="F69359" s="2"/>
      <c r="G69359" s="2"/>
      <c r="H69359" s="2"/>
    </row>
    <row r="69360" spans="2:8">
      <c r="B69360" s="2" t="s">
        <v>69807</v>
      </c>
      <c r="C69360" s="2">
        <v>42</v>
      </c>
      <c r="D69360" s="2" t="s">
        <v>450</v>
      </c>
      <c r="E69360" s="2"/>
      <c r="F69360" s="2"/>
      <c r="G69360" s="2"/>
      <c r="H69360" s="2"/>
    </row>
    <row r="69361" spans="2:8">
      <c r="B69361" s="2" t="s">
        <v>69808</v>
      </c>
      <c r="C69361" s="2">
        <v>41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69809</v>
      </c>
      <c r="C69362" s="2">
        <v>40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69810</v>
      </c>
      <c r="C69363" s="2">
        <v>40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69811</v>
      </c>
      <c r="C69364" s="2">
        <v>41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69812</v>
      </c>
      <c r="C69365" s="2">
        <v>40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69813</v>
      </c>
      <c r="C69366" s="2">
        <v>53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69814</v>
      </c>
      <c r="C69367" s="2">
        <v>53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69815</v>
      </c>
      <c r="C69368" s="2">
        <v>51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69816</v>
      </c>
      <c r="C69369" s="2">
        <v>48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69817</v>
      </c>
      <c r="C69370" s="2">
        <v>41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69818</v>
      </c>
      <c r="C69371" s="2">
        <v>46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69819</v>
      </c>
      <c r="C69372" s="2">
        <v>45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69820</v>
      </c>
      <c r="C69373" s="2">
        <v>44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69821</v>
      </c>
      <c r="C69374" s="2">
        <v>42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69822</v>
      </c>
      <c r="C69375" s="2">
        <v>40</v>
      </c>
      <c r="D69375" s="2" t="s">
        <v>450</v>
      </c>
      <c r="E69375" s="2"/>
      <c r="F69375" s="2"/>
      <c r="G69375" s="2"/>
      <c r="H69375" s="2"/>
    </row>
    <row r="69376" spans="2:8">
      <c r="B69376" s="2" t="s">
        <v>69823</v>
      </c>
      <c r="C69376" s="2">
        <v>41</v>
      </c>
      <c r="D69376" s="2" t="s">
        <v>450</v>
      </c>
      <c r="E69376" s="2"/>
      <c r="F69376" s="2"/>
      <c r="G69376" s="2"/>
      <c r="H69376" s="2"/>
    </row>
    <row r="69377" spans="2:8">
      <c r="B69377" s="2" t="s">
        <v>69824</v>
      </c>
      <c r="C69377" s="2">
        <v>42</v>
      </c>
      <c r="D69377" s="2" t="s">
        <v>450</v>
      </c>
      <c r="E69377" s="2"/>
      <c r="F69377" s="2"/>
      <c r="G69377" s="2"/>
      <c r="H69377" s="2"/>
    </row>
    <row r="69378" spans="2:8">
      <c r="B69378" s="2" t="s">
        <v>69825</v>
      </c>
      <c r="C69378" s="2">
        <v>43</v>
      </c>
      <c r="D69378" s="2" t="s">
        <v>450</v>
      </c>
      <c r="E69378" s="2"/>
      <c r="F69378" s="2"/>
      <c r="G69378" s="2"/>
      <c r="H69378" s="2"/>
    </row>
    <row r="69379" spans="2:8">
      <c r="B69379" s="2" t="s">
        <v>69826</v>
      </c>
      <c r="C69379" s="2">
        <v>43</v>
      </c>
      <c r="D69379" s="2" t="s">
        <v>450</v>
      </c>
      <c r="E69379" s="2"/>
      <c r="F69379" s="2"/>
      <c r="G69379" s="2"/>
      <c r="H69379" s="2"/>
    </row>
    <row r="69380" spans="2:8">
      <c r="B69380" s="2" t="s">
        <v>69827</v>
      </c>
      <c r="C69380" s="2">
        <v>45</v>
      </c>
      <c r="D69380" s="2" t="s">
        <v>450</v>
      </c>
      <c r="E69380" s="2"/>
      <c r="F69380" s="2"/>
      <c r="G69380" s="2"/>
      <c r="H69380" s="2"/>
    </row>
    <row r="69381" spans="2:8">
      <c r="B69381" s="2" t="s">
        <v>69828</v>
      </c>
      <c r="C69381" s="2">
        <v>51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69829</v>
      </c>
      <c r="C69382" s="2">
        <v>54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69830</v>
      </c>
      <c r="C69383" s="2">
        <v>56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69831</v>
      </c>
      <c r="C69384" s="2">
        <v>53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69832</v>
      </c>
      <c r="C69385" s="2">
        <v>46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69833</v>
      </c>
      <c r="C69386" s="2">
        <v>37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69834</v>
      </c>
      <c r="C69387" s="2">
        <v>25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69835</v>
      </c>
      <c r="C69388" s="2">
        <v>14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69836</v>
      </c>
      <c r="C69389" s="2">
        <v>49</v>
      </c>
      <c r="D69389" s="2" t="s">
        <v>450</v>
      </c>
      <c r="E69389" s="2"/>
      <c r="F69389" s="2"/>
      <c r="G69389" s="2"/>
      <c r="H69389" s="2"/>
    </row>
    <row r="69390" spans="2:8">
      <c r="B69390" s="2" t="s">
        <v>69837</v>
      </c>
      <c r="C69390" s="2">
        <v>52</v>
      </c>
      <c r="D69390" s="2" t="s">
        <v>450</v>
      </c>
      <c r="E69390" s="2"/>
      <c r="F69390" s="2"/>
      <c r="G69390" s="2"/>
      <c r="H69390" s="2"/>
    </row>
    <row r="69391" spans="2:8">
      <c r="B69391" s="2" t="s">
        <v>69838</v>
      </c>
      <c r="C69391" s="2">
        <v>55</v>
      </c>
      <c r="D69391" s="2" t="s">
        <v>450</v>
      </c>
      <c r="E69391" s="2"/>
      <c r="F69391" s="2"/>
      <c r="G69391" s="2"/>
      <c r="H69391" s="2"/>
    </row>
    <row r="69392" spans="2:8">
      <c r="B69392" s="2" t="s">
        <v>69839</v>
      </c>
      <c r="C69392" s="2">
        <v>48</v>
      </c>
      <c r="D69392" s="2" t="s">
        <v>450</v>
      </c>
      <c r="E69392" s="2"/>
      <c r="F69392" s="2"/>
      <c r="G69392" s="2"/>
      <c r="H69392" s="2"/>
    </row>
    <row r="69393" spans="2:8">
      <c r="B69393" s="2" t="s">
        <v>69840</v>
      </c>
      <c r="C69393" s="2">
        <v>50</v>
      </c>
      <c r="D69393" s="2" t="s">
        <v>450</v>
      </c>
      <c r="E69393" s="2"/>
      <c r="F69393" s="2"/>
      <c r="G69393" s="2"/>
      <c r="H69393" s="2"/>
    </row>
    <row r="69394" spans="2:8">
      <c r="B69394" s="2" t="s">
        <v>69841</v>
      </c>
      <c r="C69394" s="2">
        <v>17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69842</v>
      </c>
      <c r="C69395" s="2">
        <v>25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69843</v>
      </c>
      <c r="C69396" s="2">
        <v>25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69844</v>
      </c>
      <c r="C69397" s="2">
        <v>35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69845</v>
      </c>
      <c r="C69398" s="2">
        <v>34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69846</v>
      </c>
      <c r="C69399" s="2">
        <v>34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69847</v>
      </c>
      <c r="C69400" s="2">
        <v>48</v>
      </c>
      <c r="D69400" s="2" t="s">
        <v>450</v>
      </c>
      <c r="E69400" s="2"/>
      <c r="F69400" s="2"/>
      <c r="G69400" s="2"/>
      <c r="H69400" s="2"/>
    </row>
    <row r="69401" spans="2:8">
      <c r="B69401" s="2" t="s">
        <v>69848</v>
      </c>
      <c r="C69401" s="2">
        <v>49</v>
      </c>
      <c r="D69401" s="2" t="s">
        <v>450</v>
      </c>
      <c r="E69401" s="2"/>
      <c r="F69401" s="2"/>
      <c r="G69401" s="2"/>
      <c r="H69401" s="2"/>
    </row>
    <row r="69402" spans="2:8">
      <c r="B69402" s="2" t="s">
        <v>69849</v>
      </c>
      <c r="C69402" s="2">
        <v>49</v>
      </c>
      <c r="D69402" s="2" t="s">
        <v>450</v>
      </c>
      <c r="E69402" s="2"/>
      <c r="F69402" s="2"/>
      <c r="G69402" s="2"/>
      <c r="H69402" s="2"/>
    </row>
    <row r="69403" spans="2:8">
      <c r="B69403" s="2" t="s">
        <v>69850</v>
      </c>
      <c r="C69403" s="2">
        <v>38</v>
      </c>
      <c r="D69403" s="2" t="s">
        <v>450</v>
      </c>
      <c r="E69403" s="2"/>
      <c r="F69403" s="2"/>
      <c r="G69403" s="2"/>
      <c r="H69403" s="2"/>
    </row>
    <row r="69404" spans="2:8">
      <c r="B69404" s="2" t="s">
        <v>69851</v>
      </c>
      <c r="C69404" s="2">
        <v>30</v>
      </c>
      <c r="D69404" s="2" t="s">
        <v>450</v>
      </c>
      <c r="E69404" s="2"/>
      <c r="F69404" s="2"/>
      <c r="G69404" s="2"/>
      <c r="H69404" s="2"/>
    </row>
    <row r="69405" spans="2:8">
      <c r="B69405" s="2" t="s">
        <v>69852</v>
      </c>
      <c r="C69405" s="2">
        <v>29</v>
      </c>
      <c r="D69405" s="2" t="s">
        <v>450</v>
      </c>
      <c r="E69405" s="2"/>
      <c r="F69405" s="2"/>
      <c r="G69405" s="2"/>
      <c r="H69405" s="2"/>
    </row>
    <row r="69406" spans="2:8">
      <c r="B69406" s="2" t="s">
        <v>69853</v>
      </c>
      <c r="C69406" s="2">
        <v>35</v>
      </c>
      <c r="D69406" s="2" t="s">
        <v>450</v>
      </c>
      <c r="E69406" s="2"/>
      <c r="F69406" s="2"/>
      <c r="G69406" s="2"/>
      <c r="H69406" s="2"/>
    </row>
    <row r="69407" spans="2:8">
      <c r="B69407" s="2" t="s">
        <v>69854</v>
      </c>
      <c r="C69407" s="2">
        <v>23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69855</v>
      </c>
      <c r="C69408" s="2">
        <v>29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69856</v>
      </c>
      <c r="C69409" s="2">
        <v>33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69857</v>
      </c>
      <c r="C69410" s="2">
        <v>47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69858</v>
      </c>
      <c r="C69411" s="2">
        <v>44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69859</v>
      </c>
      <c r="C69412" s="2">
        <v>43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69860</v>
      </c>
      <c r="C69413" s="2">
        <v>44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69861</v>
      </c>
      <c r="C69414" s="2">
        <v>44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69862</v>
      </c>
      <c r="C69415" s="2">
        <v>44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69863</v>
      </c>
      <c r="C69416" s="2">
        <v>39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69864</v>
      </c>
      <c r="C69417" s="2">
        <v>37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69865</v>
      </c>
      <c r="C69418" s="2">
        <v>36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69866</v>
      </c>
      <c r="C69419" s="2">
        <v>35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69867</v>
      </c>
      <c r="C69420" s="2">
        <v>39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69868</v>
      </c>
      <c r="C69421" s="2">
        <v>42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69869</v>
      </c>
      <c r="C69422" s="2">
        <v>39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69870</v>
      </c>
      <c r="C69423" s="2">
        <v>43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69871</v>
      </c>
      <c r="C69424" s="2">
        <v>34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69872</v>
      </c>
      <c r="C69425" s="2">
        <v>23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69873</v>
      </c>
      <c r="C69426" s="2">
        <v>13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69874</v>
      </c>
      <c r="C69427" s="2">
        <v>7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69875</v>
      </c>
      <c r="C69428" s="2">
        <v>5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69876</v>
      </c>
      <c r="C69429" s="2">
        <v>41</v>
      </c>
      <c r="D69429" s="2" t="s">
        <v>450</v>
      </c>
      <c r="E69429" s="2"/>
      <c r="F69429" s="2"/>
      <c r="G69429" s="2"/>
      <c r="H69429" s="2"/>
    </row>
    <row r="69430" spans="2:8">
      <c r="B69430" s="2" t="s">
        <v>69877</v>
      </c>
      <c r="C69430" s="2">
        <v>39</v>
      </c>
      <c r="D69430" s="2" t="s">
        <v>450</v>
      </c>
      <c r="E69430" s="2"/>
      <c r="F69430" s="2"/>
      <c r="G69430" s="2"/>
      <c r="H69430" s="2"/>
    </row>
    <row r="69431" spans="2:8">
      <c r="B69431" s="2" t="s">
        <v>69878</v>
      </c>
      <c r="C69431" s="2">
        <v>20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69879</v>
      </c>
      <c r="C69432" s="2">
        <v>25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69880</v>
      </c>
      <c r="C69433" s="2">
        <v>21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69881</v>
      </c>
      <c r="C69434" s="2">
        <v>22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69882</v>
      </c>
      <c r="C69435" s="2">
        <v>25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69883</v>
      </c>
      <c r="C69436" s="2">
        <v>28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69884</v>
      </c>
      <c r="C69437" s="2">
        <v>27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69885</v>
      </c>
      <c r="C69438" s="2">
        <v>28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69886</v>
      </c>
      <c r="C69439" s="2">
        <v>26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69887</v>
      </c>
      <c r="C69440" s="2">
        <v>39</v>
      </c>
      <c r="D69440" s="2" t="s">
        <v>450</v>
      </c>
      <c r="E69440" s="2"/>
      <c r="F69440" s="2"/>
      <c r="G69440" s="2"/>
      <c r="H69440" s="2"/>
    </row>
    <row r="69441" spans="2:8">
      <c r="B69441" s="2" t="s">
        <v>69888</v>
      </c>
      <c r="C69441" s="2">
        <v>40</v>
      </c>
      <c r="D69441" s="2" t="s">
        <v>450</v>
      </c>
      <c r="E69441" s="2"/>
      <c r="F69441" s="2"/>
      <c r="G69441" s="2"/>
      <c r="H69441" s="2"/>
    </row>
    <row r="69442" spans="2:8">
      <c r="B69442" s="2" t="s">
        <v>69889</v>
      </c>
      <c r="C69442" s="2">
        <v>39</v>
      </c>
      <c r="D69442" s="2" t="s">
        <v>450</v>
      </c>
      <c r="E69442" s="2"/>
      <c r="F69442" s="2"/>
      <c r="G69442" s="2"/>
      <c r="H69442" s="2"/>
    </row>
    <row r="69443" spans="2:8">
      <c r="B69443" s="2" t="s">
        <v>69890</v>
      </c>
      <c r="C69443" s="2">
        <v>37</v>
      </c>
      <c r="D69443" s="2" t="s">
        <v>450</v>
      </c>
      <c r="E69443" s="2"/>
      <c r="F69443" s="2"/>
      <c r="G69443" s="2"/>
      <c r="H69443" s="2"/>
    </row>
    <row r="69444" spans="2:8">
      <c r="B69444" s="2" t="s">
        <v>69891</v>
      </c>
      <c r="C69444" s="2">
        <v>37</v>
      </c>
      <c r="D69444" s="2" t="s">
        <v>450</v>
      </c>
      <c r="E69444" s="2"/>
      <c r="F69444" s="2"/>
      <c r="G69444" s="2"/>
      <c r="H69444" s="2"/>
    </row>
    <row r="69445" spans="2:8">
      <c r="B69445" s="2" t="s">
        <v>69892</v>
      </c>
      <c r="C69445" s="2">
        <v>35</v>
      </c>
      <c r="D69445" s="2" t="s">
        <v>450</v>
      </c>
      <c r="E69445" s="2"/>
      <c r="F69445" s="2"/>
      <c r="G69445" s="2"/>
      <c r="H69445" s="2"/>
    </row>
    <row r="69446" spans="2:8">
      <c r="B69446" s="2" t="s">
        <v>69893</v>
      </c>
      <c r="C69446" s="2">
        <v>38</v>
      </c>
      <c r="D69446" s="2" t="s">
        <v>450</v>
      </c>
      <c r="E69446" s="2"/>
      <c r="F69446" s="2"/>
      <c r="G69446" s="2"/>
      <c r="H69446" s="2"/>
    </row>
    <row r="69447" spans="2:8">
      <c r="B69447" s="2" t="s">
        <v>69894</v>
      </c>
      <c r="C69447" s="2">
        <v>40</v>
      </c>
      <c r="D69447" s="2" t="s">
        <v>450</v>
      </c>
      <c r="E69447" s="2"/>
      <c r="F69447" s="2"/>
      <c r="G69447" s="2"/>
      <c r="H69447" s="2"/>
    </row>
    <row r="69448" spans="2:8">
      <c r="B69448" s="2" t="s">
        <v>69895</v>
      </c>
      <c r="C69448" s="2">
        <v>42</v>
      </c>
      <c r="D69448" s="2" t="s">
        <v>450</v>
      </c>
      <c r="E69448" s="2"/>
      <c r="F69448" s="2"/>
      <c r="G69448" s="2"/>
      <c r="H69448" s="2"/>
    </row>
    <row r="69449" spans="2:8">
      <c r="B69449" s="2" t="s">
        <v>69896</v>
      </c>
      <c r="C69449" s="2">
        <v>43</v>
      </c>
      <c r="D69449" s="2" t="s">
        <v>450</v>
      </c>
      <c r="E69449" s="2"/>
      <c r="F69449" s="2"/>
      <c r="G69449" s="2"/>
      <c r="H69449" s="2"/>
    </row>
    <row r="69450" spans="2:8">
      <c r="B69450" s="2" t="s">
        <v>69897</v>
      </c>
      <c r="C69450" s="2">
        <v>46</v>
      </c>
      <c r="D69450" s="2" t="s">
        <v>450</v>
      </c>
      <c r="E69450" s="2"/>
      <c r="F69450" s="2"/>
      <c r="G69450" s="2"/>
      <c r="H69450" s="2"/>
    </row>
    <row r="69451" spans="2:8">
      <c r="B69451" s="2" t="s">
        <v>69898</v>
      </c>
      <c r="C69451" s="2">
        <v>51</v>
      </c>
      <c r="D69451" s="2" t="s">
        <v>450</v>
      </c>
      <c r="E69451" s="2"/>
      <c r="F69451" s="2"/>
      <c r="G69451" s="2"/>
      <c r="H69451" s="2"/>
    </row>
    <row r="69452" spans="2:8">
      <c r="B69452" s="2" t="s">
        <v>69899</v>
      </c>
      <c r="C69452" s="2">
        <v>52</v>
      </c>
      <c r="D69452" s="2" t="s">
        <v>450</v>
      </c>
      <c r="E69452" s="2"/>
      <c r="F69452" s="2"/>
      <c r="G69452" s="2"/>
      <c r="H69452" s="2"/>
    </row>
    <row r="69453" spans="2:8">
      <c r="B69453" s="2" t="s">
        <v>69900</v>
      </c>
      <c r="C69453" s="2">
        <v>52</v>
      </c>
      <c r="D69453" s="2" t="s">
        <v>450</v>
      </c>
      <c r="E69453" s="2"/>
      <c r="F69453" s="2"/>
      <c r="G69453" s="2"/>
      <c r="H69453" s="2"/>
    </row>
    <row r="69454" spans="2:8">
      <c r="B69454" s="2" t="s">
        <v>69901</v>
      </c>
      <c r="C69454" s="2">
        <v>56</v>
      </c>
      <c r="D69454" s="2" t="s">
        <v>450</v>
      </c>
      <c r="E69454" s="2"/>
      <c r="F69454" s="2"/>
      <c r="G69454" s="2"/>
      <c r="H69454" s="2"/>
    </row>
    <row r="69455" spans="2:8">
      <c r="B69455" s="2" t="s">
        <v>69902</v>
      </c>
      <c r="C69455" s="2">
        <v>45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69903</v>
      </c>
      <c r="C69456" s="2">
        <v>46</v>
      </c>
      <c r="D69456" s="2" t="s">
        <v>450</v>
      </c>
      <c r="E69456" s="2"/>
      <c r="F69456" s="2"/>
      <c r="G69456" s="2"/>
      <c r="H69456" s="2"/>
    </row>
    <row r="69457" spans="2:8">
      <c r="B69457" s="2" t="s">
        <v>69904</v>
      </c>
      <c r="C69457" s="2">
        <v>49</v>
      </c>
      <c r="D69457" s="2" t="s">
        <v>450</v>
      </c>
      <c r="E69457" s="2"/>
      <c r="F69457" s="2"/>
      <c r="G69457" s="2"/>
      <c r="H69457" s="2"/>
    </row>
    <row r="69458" spans="2:8">
      <c r="B69458" s="2" t="s">
        <v>69905</v>
      </c>
      <c r="C69458" s="2">
        <v>50</v>
      </c>
      <c r="D69458" s="2" t="s">
        <v>450</v>
      </c>
      <c r="E69458" s="2"/>
      <c r="F69458" s="2"/>
      <c r="G69458" s="2"/>
      <c r="H69458" s="2"/>
    </row>
    <row r="69459" spans="2:8">
      <c r="B69459" s="2" t="s">
        <v>69906</v>
      </c>
      <c r="C69459" s="2">
        <v>26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69907</v>
      </c>
      <c r="C69460" s="2">
        <v>32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69908</v>
      </c>
      <c r="C69461" s="2">
        <v>33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69909</v>
      </c>
      <c r="C69462" s="2">
        <v>22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69910</v>
      </c>
      <c r="C69463" s="2">
        <v>44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69911</v>
      </c>
      <c r="C69464" s="2">
        <v>37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69912</v>
      </c>
      <c r="C69465" s="2">
        <v>28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69913</v>
      </c>
      <c r="C69466" s="2">
        <v>17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69914</v>
      </c>
      <c r="C69467" s="2">
        <v>45</v>
      </c>
      <c r="D69467" s="2" t="s">
        <v>450</v>
      </c>
      <c r="E69467" s="2"/>
      <c r="F69467" s="2"/>
      <c r="G69467" s="2"/>
      <c r="H69467" s="2"/>
    </row>
    <row r="69468" spans="2:8">
      <c r="B69468" s="2" t="s">
        <v>69915</v>
      </c>
      <c r="C69468" s="2">
        <v>47</v>
      </c>
      <c r="D69468" s="2" t="s">
        <v>450</v>
      </c>
      <c r="E69468" s="2"/>
      <c r="F69468" s="2"/>
      <c r="G69468" s="2"/>
      <c r="H69468" s="2"/>
    </row>
    <row r="69469" spans="2:8">
      <c r="B69469" s="2" t="s">
        <v>69916</v>
      </c>
      <c r="C69469" s="2">
        <v>26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69917</v>
      </c>
      <c r="C69470" s="2">
        <v>34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69918</v>
      </c>
      <c r="C69471" s="2">
        <v>38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69919</v>
      </c>
      <c r="C69472" s="2">
        <v>40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69920</v>
      </c>
      <c r="C69473" s="2">
        <v>41</v>
      </c>
      <c r="D69473" s="2" t="s">
        <v>450</v>
      </c>
      <c r="E69473" s="2"/>
      <c r="F69473" s="2"/>
      <c r="G69473" s="2"/>
      <c r="H69473" s="2"/>
    </row>
    <row r="69474" spans="2:8">
      <c r="B69474" s="2" t="s">
        <v>69921</v>
      </c>
      <c r="C69474" s="2">
        <v>45</v>
      </c>
      <c r="D69474" s="2" t="s">
        <v>450</v>
      </c>
      <c r="E69474" s="2"/>
      <c r="F69474" s="2"/>
      <c r="G69474" s="2"/>
      <c r="H69474" s="2"/>
    </row>
    <row r="69475" spans="2:8">
      <c r="B69475" s="2" t="s">
        <v>69922</v>
      </c>
      <c r="C69475" s="2">
        <v>40</v>
      </c>
      <c r="D69475" s="2" t="s">
        <v>450</v>
      </c>
      <c r="E69475" s="2"/>
      <c r="F69475" s="2"/>
      <c r="G69475" s="2"/>
      <c r="H69475" s="2"/>
    </row>
    <row r="69476" spans="2:8">
      <c r="B69476" s="2" t="s">
        <v>69923</v>
      </c>
      <c r="C69476" s="2">
        <v>43</v>
      </c>
      <c r="D69476" s="2" t="s">
        <v>450</v>
      </c>
      <c r="E69476" s="2"/>
      <c r="F69476" s="2"/>
      <c r="G69476" s="2"/>
      <c r="H69476" s="2"/>
    </row>
    <row r="69477" spans="2:8">
      <c r="B69477" s="2" t="s">
        <v>69924</v>
      </c>
      <c r="C69477" s="2">
        <v>45</v>
      </c>
      <c r="D69477" s="2" t="s">
        <v>450</v>
      </c>
      <c r="E69477" s="2"/>
      <c r="F69477" s="2"/>
      <c r="G69477" s="2"/>
      <c r="H69477" s="2"/>
    </row>
    <row r="69478" spans="2:8">
      <c r="B69478" s="2" t="s">
        <v>69925</v>
      </c>
      <c r="C69478" s="2">
        <v>46</v>
      </c>
      <c r="D69478" s="2" t="s">
        <v>450</v>
      </c>
      <c r="E69478" s="2"/>
      <c r="F69478" s="2"/>
      <c r="G69478" s="2"/>
      <c r="H69478" s="2"/>
    </row>
    <row r="69479" spans="2:8">
      <c r="B69479" s="2" t="s">
        <v>69926</v>
      </c>
      <c r="C69479" s="2">
        <v>51</v>
      </c>
      <c r="D69479" s="2" t="s">
        <v>450</v>
      </c>
      <c r="E69479" s="2"/>
      <c r="F69479" s="2"/>
      <c r="G69479" s="2"/>
      <c r="H69479" s="2"/>
    </row>
    <row r="69480" spans="2:8">
      <c r="B69480" s="2" t="s">
        <v>69927</v>
      </c>
      <c r="C69480" s="2">
        <v>54</v>
      </c>
      <c r="D69480" s="2" t="s">
        <v>450</v>
      </c>
      <c r="E69480" s="2"/>
      <c r="F69480" s="2"/>
      <c r="G69480" s="2"/>
      <c r="H69480" s="2"/>
    </row>
    <row r="69481" spans="2:8">
      <c r="B69481" s="2" t="s">
        <v>69928</v>
      </c>
      <c r="C69481" s="2">
        <v>55</v>
      </c>
      <c r="D69481" s="2" t="s">
        <v>450</v>
      </c>
      <c r="E69481" s="2"/>
      <c r="F69481" s="2"/>
      <c r="G69481" s="2"/>
      <c r="H69481" s="2"/>
    </row>
    <row r="69482" spans="2:8">
      <c r="B69482" s="2" t="s">
        <v>69929</v>
      </c>
      <c r="C69482" s="2">
        <v>25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69930</v>
      </c>
      <c r="C69483" s="2">
        <v>29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69931</v>
      </c>
      <c r="C69484" s="2">
        <v>33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69932</v>
      </c>
      <c r="C69485" s="2">
        <v>34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69933</v>
      </c>
      <c r="C69486" s="2">
        <v>34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69934</v>
      </c>
      <c r="C69487" s="2">
        <v>33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69935</v>
      </c>
      <c r="C69488" s="2">
        <v>49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69936</v>
      </c>
      <c r="C69489" s="2">
        <v>47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69937</v>
      </c>
      <c r="C69490" s="2">
        <v>46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69938</v>
      </c>
      <c r="C69491" s="2">
        <v>46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69939</v>
      </c>
      <c r="C69492" s="2">
        <v>44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69940</v>
      </c>
      <c r="C69493" s="2">
        <v>43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69941</v>
      </c>
      <c r="C69494" s="2">
        <v>42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69942</v>
      </c>
      <c r="C69495" s="2">
        <v>39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69943</v>
      </c>
      <c r="C69496" s="2">
        <v>34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69944</v>
      </c>
      <c r="C69497" s="2">
        <v>28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69945</v>
      </c>
      <c r="C69498" s="2">
        <v>19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69946</v>
      </c>
      <c r="C69499" s="2">
        <v>8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69947</v>
      </c>
      <c r="C69500" s="2">
        <v>12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69948</v>
      </c>
      <c r="C69501" s="2">
        <v>25</v>
      </c>
      <c r="D69501" s="2" t="s">
        <v>450</v>
      </c>
      <c r="E69501" s="2"/>
      <c r="F69501" s="2"/>
      <c r="G69501" s="2"/>
      <c r="H69501" s="2"/>
    </row>
    <row r="69502" spans="2:8">
      <c r="B69502" s="2" t="s">
        <v>69949</v>
      </c>
      <c r="C69502" s="2">
        <v>31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69950</v>
      </c>
      <c r="C69503" s="2">
        <v>28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69951</v>
      </c>
      <c r="C69504" s="2">
        <v>30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69952</v>
      </c>
      <c r="C69505" s="2">
        <v>47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69953</v>
      </c>
      <c r="C69506" s="2">
        <v>39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69954</v>
      </c>
      <c r="C69507" s="2">
        <v>35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69955</v>
      </c>
      <c r="C69508" s="2">
        <v>33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69956</v>
      </c>
      <c r="C69509" s="2">
        <v>32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69957</v>
      </c>
      <c r="C69510" s="2">
        <v>32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69958</v>
      </c>
      <c r="C69511" s="2">
        <v>28</v>
      </c>
      <c r="D69511" s="2" t="s">
        <v>450</v>
      </c>
      <c r="E69511" s="2"/>
      <c r="F69511" s="2"/>
      <c r="G69511" s="2"/>
      <c r="H69511" s="2"/>
    </row>
    <row r="69512" spans="2:8">
      <c r="B69512" s="2" t="s">
        <v>69959</v>
      </c>
      <c r="C69512" s="2">
        <v>47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69960</v>
      </c>
      <c r="C69513" s="2">
        <v>47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69961</v>
      </c>
      <c r="C69514" s="2">
        <v>46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69962</v>
      </c>
      <c r="C69515" s="2">
        <v>43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69963</v>
      </c>
      <c r="C69516" s="2">
        <v>42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69964</v>
      </c>
      <c r="C69517" s="2">
        <v>41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69965</v>
      </c>
      <c r="C69518" s="2">
        <v>40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69966</v>
      </c>
      <c r="C69519" s="2">
        <v>38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69967</v>
      </c>
      <c r="C69520" s="2">
        <v>36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69968</v>
      </c>
      <c r="C69521" s="2">
        <v>36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69969</v>
      </c>
      <c r="C69522" s="2">
        <v>31</v>
      </c>
      <c r="D69522" s="2" t="s">
        <v>450</v>
      </c>
      <c r="E69522" s="2"/>
      <c r="F69522" s="2"/>
      <c r="G69522" s="2"/>
      <c r="H69522" s="2"/>
    </row>
    <row r="69523" spans="2:8">
      <c r="B69523" s="2" t="s">
        <v>69970</v>
      </c>
      <c r="C69523" s="2">
        <v>30</v>
      </c>
      <c r="D69523" s="2" t="s">
        <v>450</v>
      </c>
      <c r="E69523" s="2"/>
      <c r="F69523" s="2"/>
      <c r="G69523" s="2"/>
      <c r="H69523" s="2"/>
    </row>
    <row r="69524" spans="2:8">
      <c r="B69524" s="2" t="s">
        <v>69971</v>
      </c>
      <c r="C69524" s="2">
        <v>28</v>
      </c>
      <c r="D69524" s="2" t="s">
        <v>450</v>
      </c>
      <c r="E69524" s="2"/>
      <c r="F69524" s="2"/>
      <c r="G69524" s="2"/>
      <c r="H69524" s="2"/>
    </row>
    <row r="69525" spans="2:8">
      <c r="B69525" s="2" t="s">
        <v>69972</v>
      </c>
      <c r="C69525" s="2">
        <v>25</v>
      </c>
      <c r="D69525" s="2" t="s">
        <v>450</v>
      </c>
      <c r="E69525" s="2"/>
      <c r="F69525" s="2"/>
      <c r="G69525" s="2"/>
      <c r="H69525" s="2"/>
    </row>
    <row r="69526" spans="2:8">
      <c r="B69526" s="2" t="s">
        <v>69973</v>
      </c>
      <c r="C69526" s="2">
        <v>23</v>
      </c>
      <c r="D69526" s="2" t="s">
        <v>450</v>
      </c>
      <c r="E69526" s="2"/>
      <c r="F69526" s="2"/>
      <c r="G69526" s="2"/>
      <c r="H69526" s="2"/>
    </row>
    <row r="69527" spans="2:8">
      <c r="B69527" s="2" t="s">
        <v>69974</v>
      </c>
      <c r="C69527" s="2">
        <v>22</v>
      </c>
      <c r="D69527" s="2" t="s">
        <v>450</v>
      </c>
      <c r="E69527" s="2"/>
      <c r="F69527" s="2"/>
      <c r="G69527" s="2"/>
      <c r="H69527" s="2"/>
    </row>
    <row r="69528" spans="2:8">
      <c r="B69528" s="2" t="s">
        <v>69975</v>
      </c>
      <c r="C69528" s="2">
        <v>48</v>
      </c>
      <c r="D69528" s="2" t="s">
        <v>19</v>
      </c>
      <c r="E69528" s="2"/>
      <c r="F69528" s="2"/>
      <c r="G69528" s="2"/>
      <c r="H69528" s="2"/>
    </row>
    <row r="69529" spans="2:8">
      <c r="B69529" s="2" t="s">
        <v>69976</v>
      </c>
      <c r="C69529" s="2">
        <v>45</v>
      </c>
      <c r="D69529" s="2" t="s">
        <v>19</v>
      </c>
      <c r="E69529" s="2"/>
      <c r="F69529" s="2"/>
      <c r="G69529" s="2"/>
      <c r="H69529" s="2"/>
    </row>
    <row r="69530" spans="2:8">
      <c r="B69530" s="2" t="s">
        <v>69977</v>
      </c>
      <c r="C69530" s="2">
        <v>33</v>
      </c>
      <c r="D69530" s="2" t="s">
        <v>19</v>
      </c>
      <c r="E69530" s="2"/>
      <c r="F69530" s="2"/>
      <c r="G69530" s="2"/>
      <c r="H69530" s="2"/>
    </row>
    <row r="69531" spans="2:8">
      <c r="B69531" s="2" t="s">
        <v>69978</v>
      </c>
      <c r="C69531" s="2">
        <v>43</v>
      </c>
      <c r="D69531" s="2" t="s">
        <v>450</v>
      </c>
      <c r="E69531" s="2"/>
      <c r="F69531" s="2"/>
      <c r="G69531" s="2"/>
      <c r="H69531" s="2"/>
    </row>
    <row r="69532" spans="2:8">
      <c r="B69532" s="2" t="s">
        <v>69979</v>
      </c>
      <c r="C69532" s="2">
        <v>33</v>
      </c>
      <c r="D69532" s="2" t="s">
        <v>450</v>
      </c>
      <c r="E69532" s="2"/>
      <c r="F69532" s="2"/>
      <c r="G69532" s="2"/>
      <c r="H69532" s="2"/>
    </row>
    <row r="69533" spans="2:8">
      <c r="B69533" s="2" t="s">
        <v>69980</v>
      </c>
      <c r="C69533" s="2">
        <v>24</v>
      </c>
      <c r="D69533" s="2" t="s">
        <v>450</v>
      </c>
      <c r="E69533" s="2"/>
      <c r="F69533" s="2"/>
      <c r="G69533" s="2"/>
      <c r="H69533" s="2"/>
    </row>
    <row r="69534" spans="2:8">
      <c r="B69534" s="2" t="s">
        <v>69981</v>
      </c>
      <c r="C69534" s="2">
        <v>15</v>
      </c>
      <c r="D69534" s="2" t="s">
        <v>450</v>
      </c>
      <c r="E69534" s="2"/>
      <c r="F69534" s="2"/>
      <c r="G69534" s="2"/>
      <c r="H69534" s="2"/>
    </row>
    <row r="69535" spans="2:8">
      <c r="B69535" s="2" t="s">
        <v>69982</v>
      </c>
      <c r="C69535" s="2">
        <v>47</v>
      </c>
      <c r="D69535" s="2" t="s">
        <v>19</v>
      </c>
      <c r="E69535" s="2"/>
      <c r="F69535" s="2"/>
      <c r="G69535" s="2"/>
      <c r="H69535" s="2"/>
    </row>
    <row r="69536" spans="2:8">
      <c r="B69536" s="2" t="s">
        <v>69983</v>
      </c>
      <c r="C69536" s="2">
        <v>47</v>
      </c>
      <c r="D69536" s="2" t="s">
        <v>19</v>
      </c>
      <c r="E69536" s="2"/>
      <c r="F69536" s="2"/>
      <c r="G69536" s="2"/>
      <c r="H69536" s="2"/>
    </row>
    <row r="69537" spans="2:8">
      <c r="B69537" s="2" t="s">
        <v>69984</v>
      </c>
      <c r="C69537" s="2">
        <v>47</v>
      </c>
      <c r="D69537" s="2" t="s">
        <v>19</v>
      </c>
      <c r="E69537" s="2"/>
      <c r="F69537" s="2"/>
      <c r="G69537" s="2"/>
      <c r="H69537" s="2"/>
    </row>
    <row r="69538" spans="2:8">
      <c r="B69538" s="2" t="s">
        <v>69985</v>
      </c>
      <c r="C69538" s="2">
        <v>44</v>
      </c>
      <c r="D69538" s="2" t="s">
        <v>19</v>
      </c>
      <c r="E69538" s="2"/>
      <c r="F69538" s="2"/>
      <c r="G69538" s="2"/>
      <c r="H69538" s="2"/>
    </row>
    <row r="69539" spans="2:8">
      <c r="B69539" s="2" t="s">
        <v>69986</v>
      </c>
      <c r="C69539" s="2">
        <v>15</v>
      </c>
      <c r="D69539" s="2" t="s">
        <v>450</v>
      </c>
      <c r="E69539" s="2"/>
      <c r="F69539" s="2"/>
      <c r="G69539" s="2"/>
      <c r="H69539" s="2"/>
    </row>
    <row r="69540" spans="2:8">
      <c r="B69540" s="2" t="s">
        <v>69987</v>
      </c>
      <c r="C69540" s="2">
        <v>19</v>
      </c>
      <c r="D69540" s="2" t="s">
        <v>450</v>
      </c>
      <c r="E69540" s="2"/>
      <c r="F69540" s="2"/>
      <c r="G69540" s="2"/>
      <c r="H69540" s="2"/>
    </row>
    <row r="69541" spans="2:8">
      <c r="B69541" s="2" t="s">
        <v>69988</v>
      </c>
      <c r="C69541" s="2">
        <v>22</v>
      </c>
      <c r="D69541" s="2" t="s">
        <v>450</v>
      </c>
      <c r="E69541" s="2"/>
      <c r="F69541" s="2"/>
      <c r="G69541" s="2"/>
      <c r="H69541" s="2"/>
    </row>
    <row r="69542" spans="2:8">
      <c r="B69542" s="2" t="s">
        <v>69989</v>
      </c>
      <c r="C69542" s="2">
        <v>27</v>
      </c>
      <c r="D69542" s="2" t="s">
        <v>19</v>
      </c>
      <c r="E69542" s="2"/>
      <c r="F69542" s="2"/>
      <c r="G69542" s="2"/>
      <c r="H69542" s="2"/>
    </row>
    <row r="69543" spans="2:8">
      <c r="B69543" s="2" t="s">
        <v>69990</v>
      </c>
      <c r="C69543" s="2">
        <v>27</v>
      </c>
      <c r="D69543" s="2" t="s">
        <v>19</v>
      </c>
      <c r="E69543" s="2"/>
      <c r="F69543" s="2"/>
      <c r="G69543" s="2"/>
      <c r="H69543" s="2"/>
    </row>
    <row r="69544" spans="2:8">
      <c r="B69544" s="2" t="s">
        <v>69991</v>
      </c>
      <c r="C69544" s="2">
        <v>62</v>
      </c>
      <c r="D69544" s="2" t="s">
        <v>450</v>
      </c>
      <c r="E69544" s="2"/>
      <c r="F69544" s="2"/>
      <c r="G69544" s="2"/>
      <c r="H69544" s="2"/>
    </row>
    <row r="69545" spans="2:8">
      <c r="B69545" s="2" t="s">
        <v>69992</v>
      </c>
      <c r="C69545" s="2">
        <v>64</v>
      </c>
      <c r="D69545" s="2" t="s">
        <v>450</v>
      </c>
      <c r="E69545" s="2"/>
      <c r="F69545" s="2"/>
      <c r="G69545" s="2"/>
      <c r="H69545" s="2"/>
    </row>
    <row r="69546" spans="2:8">
      <c r="B69546" s="2" t="s">
        <v>69993</v>
      </c>
      <c r="C69546" s="2">
        <v>26</v>
      </c>
      <c r="D69546" s="2" t="s">
        <v>19</v>
      </c>
      <c r="E69546" s="2"/>
      <c r="F69546" s="2"/>
      <c r="G69546" s="2"/>
      <c r="H69546" s="2"/>
    </row>
    <row r="69547" spans="2:8">
      <c r="B69547" s="2" t="s">
        <v>69994</v>
      </c>
      <c r="C69547" s="2">
        <v>28</v>
      </c>
      <c r="D69547" s="2" t="s">
        <v>19</v>
      </c>
      <c r="E69547" s="2"/>
      <c r="F69547" s="2"/>
      <c r="G69547" s="2"/>
      <c r="H69547" s="2"/>
    </row>
    <row r="69548" spans="2:8">
      <c r="B69548" s="2" t="s">
        <v>69995</v>
      </c>
      <c r="C69548" s="2">
        <v>28</v>
      </c>
      <c r="D69548" s="2" t="s">
        <v>19</v>
      </c>
      <c r="E69548" s="2"/>
      <c r="F69548" s="2"/>
      <c r="G69548" s="2"/>
      <c r="H69548" s="2"/>
    </row>
    <row r="69549" spans="2:8">
      <c r="B69549" s="2" t="s">
        <v>69996</v>
      </c>
      <c r="C69549" s="2">
        <v>28</v>
      </c>
      <c r="D69549" s="2" t="s">
        <v>19</v>
      </c>
      <c r="E69549" s="2"/>
      <c r="F69549" s="2"/>
      <c r="G69549" s="2"/>
      <c r="H69549" s="2"/>
    </row>
    <row r="69550" spans="2:8">
      <c r="B69550" s="2" t="s">
        <v>69997</v>
      </c>
      <c r="C69550" s="2">
        <v>28</v>
      </c>
      <c r="D69550" s="2" t="s">
        <v>19</v>
      </c>
      <c r="E69550" s="2"/>
      <c r="F69550" s="2"/>
      <c r="G69550" s="2"/>
      <c r="H69550" s="2"/>
    </row>
    <row r="69551" spans="2:8">
      <c r="B69551" s="2" t="s">
        <v>69998</v>
      </c>
      <c r="C69551" s="2">
        <v>7</v>
      </c>
      <c r="D69551" s="2" t="s">
        <v>19</v>
      </c>
      <c r="E69551" s="2"/>
      <c r="F69551" s="2"/>
      <c r="G69551" s="2"/>
      <c r="H69551" s="2"/>
    </row>
    <row r="69552" spans="2:8">
      <c r="B69552" s="2" t="s">
        <v>69999</v>
      </c>
      <c r="C69552" s="2">
        <v>12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70000</v>
      </c>
      <c r="C69553" s="2">
        <v>18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70001</v>
      </c>
      <c r="C69554" s="2">
        <v>18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70002</v>
      </c>
      <c r="C69555" s="2">
        <v>23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70003</v>
      </c>
      <c r="C69556" s="2">
        <v>26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70004</v>
      </c>
      <c r="C69557" s="2">
        <v>27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70005</v>
      </c>
      <c r="C69558" s="2">
        <v>15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70006</v>
      </c>
      <c r="C69559" s="2">
        <v>15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70007</v>
      </c>
      <c r="C69560" s="2">
        <v>17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70008</v>
      </c>
      <c r="C69561" s="2">
        <v>17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70009</v>
      </c>
      <c r="C69562" s="2">
        <v>46</v>
      </c>
      <c r="D69562" s="2" t="s">
        <v>450</v>
      </c>
      <c r="E69562" s="2"/>
      <c r="F69562" s="2"/>
      <c r="G69562" s="2"/>
      <c r="H69562" s="2"/>
    </row>
    <row r="69563" spans="2:8">
      <c r="B69563" s="2" t="s">
        <v>70010</v>
      </c>
      <c r="C69563" s="2">
        <v>48</v>
      </c>
      <c r="D69563" s="2" t="s">
        <v>450</v>
      </c>
      <c r="E69563" s="2"/>
      <c r="F69563" s="2"/>
      <c r="G69563" s="2"/>
      <c r="H69563" s="2"/>
    </row>
    <row r="69564" spans="2:8">
      <c r="B69564" s="2" t="s">
        <v>70011</v>
      </c>
      <c r="C69564" s="2">
        <v>51</v>
      </c>
      <c r="D69564" s="2" t="s">
        <v>450</v>
      </c>
      <c r="E69564" s="2"/>
      <c r="F69564" s="2"/>
      <c r="G69564" s="2"/>
      <c r="H69564" s="2"/>
    </row>
    <row r="69565" spans="2:8">
      <c r="B69565" s="2" t="s">
        <v>70012</v>
      </c>
      <c r="C69565" s="2">
        <v>57</v>
      </c>
      <c r="D69565" s="2" t="s">
        <v>450</v>
      </c>
      <c r="E69565" s="2"/>
      <c r="F69565" s="2"/>
      <c r="G69565" s="2"/>
      <c r="H69565" s="2"/>
    </row>
    <row r="69566" spans="2:8">
      <c r="B69566" s="2" t="s">
        <v>70013</v>
      </c>
      <c r="C69566" s="2">
        <v>25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70014</v>
      </c>
      <c r="C69567" s="2">
        <v>26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70015</v>
      </c>
      <c r="C69568" s="2">
        <v>25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70016</v>
      </c>
      <c r="C69569" s="2">
        <v>21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70017</v>
      </c>
      <c r="C69570" s="2">
        <v>16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70018</v>
      </c>
      <c r="C69571" s="2">
        <v>26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70019</v>
      </c>
      <c r="C69572" s="2">
        <v>16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70020</v>
      </c>
      <c r="C69573" s="2">
        <v>39</v>
      </c>
      <c r="D69573" s="2" t="s">
        <v>450</v>
      </c>
      <c r="E69573" s="2"/>
      <c r="F69573" s="2"/>
      <c r="G69573" s="2"/>
      <c r="H69573" s="2"/>
    </row>
    <row r="69574" spans="2:8">
      <c r="B69574" s="2" t="s">
        <v>70021</v>
      </c>
      <c r="C69574" s="2">
        <v>39</v>
      </c>
      <c r="D69574" s="2" t="s">
        <v>450</v>
      </c>
      <c r="E69574" s="2"/>
      <c r="F69574" s="2"/>
      <c r="G69574" s="2"/>
      <c r="H69574" s="2"/>
    </row>
    <row r="69575" spans="2:8">
      <c r="B69575" s="2" t="s">
        <v>70022</v>
      </c>
      <c r="C69575" s="2">
        <v>38</v>
      </c>
      <c r="D69575" s="2" t="s">
        <v>450</v>
      </c>
      <c r="E69575" s="2"/>
      <c r="F69575" s="2"/>
      <c r="G69575" s="2"/>
      <c r="H69575" s="2"/>
    </row>
    <row r="69576" spans="2:8">
      <c r="B69576" s="2" t="s">
        <v>70023</v>
      </c>
      <c r="C69576" s="2">
        <v>20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70024</v>
      </c>
      <c r="C69577" s="2">
        <v>28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70025</v>
      </c>
      <c r="C69578" s="2">
        <v>28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70026</v>
      </c>
      <c r="C69579" s="2">
        <v>33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70027</v>
      </c>
      <c r="C69580" s="2">
        <v>34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70028</v>
      </c>
      <c r="C69581" s="2">
        <v>32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70029</v>
      </c>
      <c r="C69582" s="2">
        <v>34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70030</v>
      </c>
      <c r="C69583" s="2">
        <v>36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70031</v>
      </c>
      <c r="C69584" s="2">
        <v>41</v>
      </c>
      <c r="D69584" s="2" t="s">
        <v>450</v>
      </c>
      <c r="E69584" s="2"/>
      <c r="F69584" s="2"/>
      <c r="G69584" s="2"/>
      <c r="H69584" s="2"/>
    </row>
    <row r="69585" spans="2:8">
      <c r="B69585" s="2" t="s">
        <v>70032</v>
      </c>
      <c r="C69585" s="2">
        <v>43</v>
      </c>
      <c r="D69585" s="2" t="s">
        <v>450</v>
      </c>
      <c r="E69585" s="2"/>
      <c r="F69585" s="2"/>
      <c r="G69585" s="2"/>
      <c r="H69585" s="2"/>
    </row>
    <row r="69586" spans="2:8">
      <c r="B69586" s="2" t="s">
        <v>70033</v>
      </c>
      <c r="C69586" s="2">
        <v>42</v>
      </c>
      <c r="D69586" s="2" t="s">
        <v>450</v>
      </c>
      <c r="E69586" s="2"/>
      <c r="F69586" s="2"/>
      <c r="G69586" s="2"/>
      <c r="H69586" s="2"/>
    </row>
    <row r="69587" spans="2:8">
      <c r="B69587" s="2" t="s">
        <v>70034</v>
      </c>
      <c r="C69587" s="2">
        <v>38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70035</v>
      </c>
      <c r="C69588" s="2">
        <v>38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70036</v>
      </c>
      <c r="C69589" s="2">
        <v>38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70037</v>
      </c>
      <c r="C69590" s="2">
        <v>38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70038</v>
      </c>
      <c r="C69591" s="2">
        <v>37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70039</v>
      </c>
      <c r="C69592" s="2">
        <v>37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70040</v>
      </c>
      <c r="C69593" s="2">
        <v>41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70041</v>
      </c>
      <c r="C69594" s="2">
        <v>41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70042</v>
      </c>
      <c r="C69595" s="2">
        <v>39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70043</v>
      </c>
      <c r="C69596" s="2">
        <v>38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70044</v>
      </c>
      <c r="C69597" s="2">
        <v>46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70045</v>
      </c>
      <c r="C69598" s="2">
        <v>45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70046</v>
      </c>
      <c r="C69599" s="2">
        <v>50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70047</v>
      </c>
      <c r="C69600" s="2">
        <v>45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70048</v>
      </c>
      <c r="C69601" s="2">
        <v>43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70049</v>
      </c>
      <c r="C69602" s="2">
        <v>41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70050</v>
      </c>
      <c r="C69603" s="2">
        <v>24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70051</v>
      </c>
      <c r="C69604" s="2">
        <v>24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70052</v>
      </c>
      <c r="C69605" s="2">
        <v>24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70053</v>
      </c>
      <c r="C69606" s="2">
        <v>23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70054</v>
      </c>
      <c r="C69607" s="2">
        <v>22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70055</v>
      </c>
      <c r="C69608" s="2">
        <v>26</v>
      </c>
      <c r="D69608" s="2" t="s">
        <v>450</v>
      </c>
      <c r="E69608" s="2"/>
      <c r="F69608" s="2"/>
      <c r="G69608" s="2"/>
      <c r="H69608" s="2"/>
    </row>
    <row r="69609" spans="2:8">
      <c r="B69609" s="2" t="s">
        <v>70056</v>
      </c>
      <c r="C69609" s="2">
        <v>17</v>
      </c>
      <c r="D69609" s="2" t="s">
        <v>450</v>
      </c>
      <c r="E69609" s="2"/>
      <c r="F69609" s="2"/>
      <c r="G69609" s="2"/>
      <c r="H69609" s="2"/>
    </row>
    <row r="69610" spans="2:8">
      <c r="B69610" s="2" t="s">
        <v>70057</v>
      </c>
      <c r="C69610" s="2">
        <v>17</v>
      </c>
      <c r="D69610" s="2" t="s">
        <v>450</v>
      </c>
      <c r="E69610" s="2"/>
      <c r="F69610" s="2"/>
      <c r="G69610" s="2"/>
      <c r="H69610" s="2"/>
    </row>
    <row r="69611" spans="2:8">
      <c r="B69611" s="2" t="s">
        <v>70058</v>
      </c>
      <c r="C69611" s="2">
        <v>16</v>
      </c>
      <c r="D69611" s="2" t="s">
        <v>450</v>
      </c>
      <c r="E69611" s="2"/>
      <c r="F69611" s="2"/>
      <c r="G69611" s="2"/>
      <c r="H69611" s="2"/>
    </row>
    <row r="69612" spans="2:8">
      <c r="B69612" s="2" t="s">
        <v>70059</v>
      </c>
      <c r="C69612" s="2">
        <v>15</v>
      </c>
      <c r="D69612" s="2" t="s">
        <v>450</v>
      </c>
      <c r="E69612" s="2"/>
      <c r="F69612" s="2"/>
      <c r="G69612" s="2"/>
      <c r="H69612" s="2"/>
    </row>
    <row r="69613" spans="2:8">
      <c r="B69613" s="2" t="s">
        <v>70060</v>
      </c>
      <c r="C69613" s="2">
        <v>42</v>
      </c>
      <c r="D69613" s="2" t="s">
        <v>450</v>
      </c>
      <c r="E69613" s="2"/>
      <c r="F69613" s="2"/>
      <c r="G69613" s="2"/>
      <c r="H69613" s="2"/>
    </row>
    <row r="69614" spans="2:8">
      <c r="B69614" s="2" t="s">
        <v>70061</v>
      </c>
      <c r="C69614" s="2">
        <v>47</v>
      </c>
      <c r="D69614" s="2" t="s">
        <v>450</v>
      </c>
      <c r="E69614" s="2"/>
      <c r="F69614" s="2"/>
      <c r="G69614" s="2"/>
      <c r="H69614" s="2"/>
    </row>
    <row r="69615" spans="2:8">
      <c r="B69615" s="2" t="s">
        <v>70062</v>
      </c>
      <c r="C69615" s="2">
        <v>50</v>
      </c>
      <c r="D69615" s="2" t="s">
        <v>450</v>
      </c>
      <c r="E69615" s="2"/>
      <c r="F69615" s="2"/>
      <c r="G69615" s="2"/>
      <c r="H69615" s="2"/>
    </row>
    <row r="69616" spans="2:8">
      <c r="B69616" s="2" t="s">
        <v>70063</v>
      </c>
      <c r="C69616" s="2">
        <v>52</v>
      </c>
      <c r="D69616" s="2" t="s">
        <v>450</v>
      </c>
      <c r="E69616" s="2"/>
      <c r="F69616" s="2"/>
      <c r="G69616" s="2"/>
      <c r="H69616" s="2"/>
    </row>
    <row r="69617" spans="2:8">
      <c r="B69617" s="2" t="s">
        <v>70064</v>
      </c>
      <c r="C69617" s="2">
        <v>49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70065</v>
      </c>
      <c r="C69618" s="2">
        <v>48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70066</v>
      </c>
      <c r="C69619" s="2">
        <v>47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70067</v>
      </c>
      <c r="C69620" s="2">
        <v>46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70068</v>
      </c>
      <c r="C69621" s="2">
        <v>51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70069</v>
      </c>
      <c r="C69622" s="2">
        <v>50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70070</v>
      </c>
      <c r="C69623" s="2">
        <v>48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70071</v>
      </c>
      <c r="C69624" s="2">
        <v>44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70072</v>
      </c>
      <c r="C69625" s="2">
        <v>59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70073</v>
      </c>
      <c r="C69626" s="2">
        <v>52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70074</v>
      </c>
      <c r="C69627" s="2">
        <v>43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70075</v>
      </c>
      <c r="C69628" s="2">
        <v>37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70076</v>
      </c>
      <c r="C69629" s="2">
        <v>28</v>
      </c>
      <c r="D69629" s="2" t="s">
        <v>19</v>
      </c>
      <c r="E69629" s="2"/>
      <c r="F69629" s="2"/>
      <c r="G69629" s="2"/>
      <c r="H69629" s="2"/>
    </row>
    <row r="69630" spans="2:8">
      <c r="B69630" s="2" t="s">
        <v>70077</v>
      </c>
      <c r="C69630" s="2">
        <v>16</v>
      </c>
      <c r="D69630" s="2" t="s">
        <v>19</v>
      </c>
      <c r="E69630" s="2"/>
      <c r="F69630" s="2"/>
      <c r="G69630" s="2"/>
      <c r="H69630" s="2"/>
    </row>
    <row r="69631" spans="2:8">
      <c r="B69631" s="2" t="s">
        <v>70078</v>
      </c>
      <c r="C69631" s="2">
        <v>19</v>
      </c>
      <c r="D69631" s="2" t="s">
        <v>19</v>
      </c>
      <c r="E69631" s="2"/>
      <c r="F69631" s="2"/>
      <c r="G69631" s="2"/>
      <c r="H69631" s="2"/>
    </row>
    <row r="69632" spans="2:8">
      <c r="B69632" s="2" t="s">
        <v>70079</v>
      </c>
      <c r="C69632" s="2">
        <v>20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70080</v>
      </c>
      <c r="C69633" s="2">
        <v>35</v>
      </c>
      <c r="D69633" s="2" t="s">
        <v>19</v>
      </c>
      <c r="E69633" s="2"/>
      <c r="F69633" s="2"/>
      <c r="G69633" s="2"/>
      <c r="H69633" s="2"/>
    </row>
    <row r="69634" spans="2:8">
      <c r="B69634" s="2" t="s">
        <v>70081</v>
      </c>
      <c r="C69634" s="2">
        <v>35</v>
      </c>
      <c r="D69634" s="2" t="s">
        <v>19</v>
      </c>
      <c r="E69634" s="2"/>
      <c r="F69634" s="2"/>
      <c r="G69634" s="2"/>
      <c r="H69634" s="2"/>
    </row>
    <row r="69635" spans="2:8">
      <c r="B69635" s="2" t="s">
        <v>70082</v>
      </c>
      <c r="C69635" s="2">
        <v>28</v>
      </c>
      <c r="D69635" s="2" t="s">
        <v>19</v>
      </c>
      <c r="E69635" s="2"/>
      <c r="F69635" s="2"/>
      <c r="G69635" s="2"/>
      <c r="H69635" s="2"/>
    </row>
    <row r="69636" spans="2:8">
      <c r="B69636" s="2" t="s">
        <v>70083</v>
      </c>
      <c r="C69636" s="2">
        <v>20</v>
      </c>
      <c r="D69636" s="2" t="s">
        <v>19</v>
      </c>
      <c r="E69636" s="2"/>
      <c r="F69636" s="2"/>
      <c r="G69636" s="2"/>
      <c r="H69636" s="2"/>
    </row>
    <row r="69637" spans="2:8">
      <c r="B69637" s="2" t="s">
        <v>70084</v>
      </c>
      <c r="C69637" s="2">
        <v>35</v>
      </c>
      <c r="D69637" s="2" t="s">
        <v>19</v>
      </c>
      <c r="E69637" s="2"/>
      <c r="F69637" s="2"/>
      <c r="G69637" s="2"/>
      <c r="H69637" s="2"/>
    </row>
    <row r="69638" spans="2:8">
      <c r="B69638" s="2" t="s">
        <v>70085</v>
      </c>
      <c r="C69638" s="2">
        <v>36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70086</v>
      </c>
      <c r="C69639" s="2">
        <v>36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70087</v>
      </c>
      <c r="C69640" s="2">
        <v>37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70088</v>
      </c>
      <c r="C69641" s="2">
        <v>37</v>
      </c>
      <c r="D69641" s="2" t="s">
        <v>19</v>
      </c>
      <c r="E69641" s="2"/>
      <c r="F69641" s="2"/>
      <c r="G69641" s="2"/>
      <c r="H69641" s="2"/>
    </row>
    <row r="69642" spans="2:8">
      <c r="B69642" s="2" t="s">
        <v>70089</v>
      </c>
      <c r="C69642" s="2">
        <v>36</v>
      </c>
      <c r="D69642" s="2" t="s">
        <v>19</v>
      </c>
      <c r="E69642" s="2"/>
      <c r="F69642" s="2"/>
      <c r="G69642" s="2"/>
      <c r="H69642" s="2"/>
    </row>
    <row r="69643" spans="2:8">
      <c r="B69643" s="2" t="s">
        <v>70090</v>
      </c>
      <c r="C69643" s="2">
        <v>47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70091</v>
      </c>
      <c r="C69644" s="2">
        <v>46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70092</v>
      </c>
      <c r="C69645" s="2">
        <v>44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70093</v>
      </c>
      <c r="C69646" s="2">
        <v>42</v>
      </c>
      <c r="D69646" s="2" t="s">
        <v>19</v>
      </c>
      <c r="E69646" s="2"/>
      <c r="F69646" s="2"/>
      <c r="G69646" s="2"/>
      <c r="H69646" s="2"/>
    </row>
    <row r="69647" spans="2:8">
      <c r="B69647" s="2" t="s">
        <v>70094</v>
      </c>
      <c r="C69647" s="2">
        <v>38</v>
      </c>
      <c r="D69647" s="2" t="s">
        <v>19</v>
      </c>
      <c r="E69647" s="2"/>
      <c r="F69647" s="2"/>
      <c r="G69647" s="2"/>
      <c r="H69647" s="2"/>
    </row>
    <row r="69648" spans="2:8">
      <c r="B69648" s="2" t="s">
        <v>70095</v>
      </c>
      <c r="C69648" s="2">
        <v>38</v>
      </c>
      <c r="D69648" s="2" t="s">
        <v>19</v>
      </c>
      <c r="E69648" s="2"/>
      <c r="F69648" s="2"/>
      <c r="G69648" s="2"/>
      <c r="H69648" s="2"/>
    </row>
    <row r="69649" spans="2:8">
      <c r="B69649" s="2" t="s">
        <v>70096</v>
      </c>
      <c r="C69649" s="2">
        <v>35</v>
      </c>
      <c r="D69649" s="2" t="s">
        <v>19</v>
      </c>
      <c r="E69649" s="2"/>
      <c r="F69649" s="2"/>
      <c r="G69649" s="2"/>
      <c r="H69649" s="2"/>
    </row>
    <row r="69650" spans="2:8">
      <c r="B69650" s="2" t="s">
        <v>70097</v>
      </c>
      <c r="C69650" s="2">
        <v>31</v>
      </c>
      <c r="D69650" s="2" t="s">
        <v>19</v>
      </c>
      <c r="E69650" s="2"/>
      <c r="F69650" s="2"/>
      <c r="G69650" s="2"/>
      <c r="H69650" s="2"/>
    </row>
    <row r="69651" spans="2:8">
      <c r="B69651" s="2" t="s">
        <v>70098</v>
      </c>
      <c r="C69651" s="2">
        <v>22</v>
      </c>
      <c r="D69651" s="2" t="s">
        <v>19</v>
      </c>
      <c r="E69651" s="2"/>
      <c r="F69651" s="2"/>
      <c r="G69651" s="2"/>
      <c r="H69651" s="2"/>
    </row>
    <row r="69652" spans="2:8">
      <c r="B69652" s="2" t="s">
        <v>70099</v>
      </c>
      <c r="C69652" s="2">
        <v>36</v>
      </c>
      <c r="D69652" s="2" t="s">
        <v>19</v>
      </c>
      <c r="E69652" s="2"/>
      <c r="F69652" s="2"/>
      <c r="G69652" s="2"/>
      <c r="H69652" s="2"/>
    </row>
    <row r="69653" spans="2:8">
      <c r="B69653" s="2" t="s">
        <v>70100</v>
      </c>
      <c r="C69653" s="2">
        <v>40</v>
      </c>
      <c r="D69653" s="2" t="s">
        <v>19</v>
      </c>
      <c r="E69653" s="2"/>
      <c r="F69653" s="2"/>
      <c r="G69653" s="2"/>
      <c r="H69653" s="2"/>
    </row>
    <row r="69654" spans="2:8">
      <c r="B69654" s="2" t="s">
        <v>70101</v>
      </c>
      <c r="C69654" s="2">
        <v>39</v>
      </c>
      <c r="D69654" s="2" t="s">
        <v>19</v>
      </c>
      <c r="E69654" s="2"/>
      <c r="F69654" s="2"/>
      <c r="G69654" s="2"/>
      <c r="H69654" s="2"/>
    </row>
    <row r="69655" spans="2:8">
      <c r="B69655" s="2" t="s">
        <v>70102</v>
      </c>
      <c r="C69655" s="2">
        <v>52</v>
      </c>
      <c r="D69655" s="2" t="s">
        <v>19</v>
      </c>
      <c r="E69655" s="2"/>
      <c r="F69655" s="2"/>
      <c r="G69655" s="2"/>
      <c r="H69655" s="2"/>
    </row>
    <row r="69656" spans="2:8">
      <c r="B69656" s="2" t="s">
        <v>70103</v>
      </c>
      <c r="C69656" s="2">
        <v>49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70104</v>
      </c>
      <c r="C69657" s="2">
        <v>46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70105</v>
      </c>
      <c r="C69658" s="2">
        <v>44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70106</v>
      </c>
      <c r="C69659" s="2">
        <v>43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70107</v>
      </c>
      <c r="C69660" s="2">
        <v>44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70108</v>
      </c>
      <c r="C69661" s="2">
        <v>21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70109</v>
      </c>
      <c r="C69662" s="2">
        <v>46</v>
      </c>
      <c r="D69662" s="2" t="s">
        <v>450</v>
      </c>
      <c r="E69662" s="2"/>
      <c r="F69662" s="2"/>
      <c r="G69662" s="2"/>
      <c r="H69662" s="2"/>
    </row>
    <row r="69663" spans="2:8">
      <c r="B69663" s="2" t="s">
        <v>70110</v>
      </c>
      <c r="C69663" s="2">
        <v>49</v>
      </c>
      <c r="D69663" s="2" t="s">
        <v>450</v>
      </c>
      <c r="E69663" s="2"/>
      <c r="F69663" s="2"/>
      <c r="G69663" s="2"/>
      <c r="H69663" s="2"/>
    </row>
    <row r="69664" spans="2:8">
      <c r="B69664" s="2" t="s">
        <v>70111</v>
      </c>
      <c r="C69664" s="2">
        <v>51</v>
      </c>
      <c r="D69664" s="2" t="s">
        <v>450</v>
      </c>
      <c r="E69664" s="2"/>
      <c r="F69664" s="2"/>
      <c r="G69664" s="2"/>
      <c r="H69664" s="2"/>
    </row>
    <row r="69665" spans="2:8">
      <c r="B69665" s="2" t="s">
        <v>70112</v>
      </c>
      <c r="C69665" s="2">
        <v>52</v>
      </c>
      <c r="D69665" s="2" t="s">
        <v>450</v>
      </c>
      <c r="E69665" s="2"/>
      <c r="F69665" s="2"/>
      <c r="G69665" s="2"/>
      <c r="H69665" s="2"/>
    </row>
    <row r="69666" spans="2:8">
      <c r="B69666" s="2" t="s">
        <v>70113</v>
      </c>
      <c r="C69666" s="2">
        <v>40</v>
      </c>
      <c r="D69666" s="2" t="s">
        <v>450</v>
      </c>
      <c r="E69666" s="2"/>
      <c r="F69666" s="2"/>
      <c r="G69666" s="2"/>
      <c r="H69666" s="2"/>
    </row>
    <row r="69667" spans="2:8">
      <c r="B69667" s="2" t="s">
        <v>70114</v>
      </c>
      <c r="C69667" s="2">
        <v>41</v>
      </c>
      <c r="D69667" s="2" t="s">
        <v>450</v>
      </c>
      <c r="E69667" s="2"/>
      <c r="F69667" s="2"/>
      <c r="G69667" s="2"/>
      <c r="H69667" s="2"/>
    </row>
    <row r="69668" spans="2:8">
      <c r="B69668" s="2" t="s">
        <v>70115</v>
      </c>
      <c r="C69668" s="2">
        <v>41</v>
      </c>
      <c r="D69668" s="2" t="s">
        <v>450</v>
      </c>
      <c r="E69668" s="2"/>
      <c r="F69668" s="2"/>
      <c r="G69668" s="2"/>
      <c r="H69668" s="2"/>
    </row>
    <row r="69669" spans="2:8">
      <c r="B69669" s="2" t="s">
        <v>70116</v>
      </c>
      <c r="C69669" s="2">
        <v>41</v>
      </c>
      <c r="D69669" s="2" t="s">
        <v>450</v>
      </c>
      <c r="E69669" s="2"/>
      <c r="F69669" s="2"/>
      <c r="G69669" s="2"/>
      <c r="H69669" s="2"/>
    </row>
    <row r="69670" spans="2:8">
      <c r="B69670" s="2" t="s">
        <v>70117</v>
      </c>
      <c r="C69670" s="2">
        <v>41</v>
      </c>
      <c r="D69670" s="2" t="s">
        <v>450</v>
      </c>
      <c r="E69670" s="2"/>
      <c r="F69670" s="2"/>
      <c r="G69670" s="2"/>
      <c r="H69670" s="2"/>
    </row>
    <row r="69671" spans="2:8">
      <c r="B69671" s="2" t="s">
        <v>70118</v>
      </c>
      <c r="C69671" s="2">
        <v>42</v>
      </c>
      <c r="D69671" s="2" t="s">
        <v>450</v>
      </c>
      <c r="E69671" s="2"/>
      <c r="F69671" s="2"/>
      <c r="G69671" s="2"/>
      <c r="H69671" s="2"/>
    </row>
    <row r="69672" spans="2:8">
      <c r="B69672" s="2" t="s">
        <v>70119</v>
      </c>
      <c r="C69672" s="2">
        <v>36</v>
      </c>
      <c r="D69672" s="2" t="s">
        <v>450</v>
      </c>
      <c r="E69672" s="2"/>
      <c r="F69672" s="2"/>
      <c r="G69672" s="2"/>
      <c r="H69672" s="2"/>
    </row>
    <row r="69673" spans="2:8">
      <c r="B69673" s="2" t="s">
        <v>70120</v>
      </c>
      <c r="C69673" s="2">
        <v>36</v>
      </c>
      <c r="D69673" s="2" t="s">
        <v>450</v>
      </c>
      <c r="E69673" s="2"/>
      <c r="F69673" s="2"/>
      <c r="G69673" s="2"/>
      <c r="H69673" s="2"/>
    </row>
    <row r="69674" spans="2:8">
      <c r="B69674" s="2" t="s">
        <v>70121</v>
      </c>
      <c r="C69674" s="2">
        <v>35</v>
      </c>
      <c r="D69674" s="2" t="s">
        <v>450</v>
      </c>
      <c r="E69674" s="2"/>
      <c r="F69674" s="2"/>
      <c r="G69674" s="2"/>
      <c r="H69674" s="2"/>
    </row>
    <row r="69675" spans="2:8">
      <c r="B69675" s="2" t="s">
        <v>70122</v>
      </c>
      <c r="C69675" s="2">
        <v>36</v>
      </c>
      <c r="D69675" s="2" t="s">
        <v>450</v>
      </c>
      <c r="E69675" s="2"/>
      <c r="F69675" s="2"/>
      <c r="G69675" s="2"/>
      <c r="H69675" s="2"/>
    </row>
    <row r="69676" spans="2:8">
      <c r="B69676" s="2" t="s">
        <v>70123</v>
      </c>
      <c r="C69676" s="2">
        <v>37</v>
      </c>
      <c r="D69676" s="2" t="s">
        <v>450</v>
      </c>
      <c r="E69676" s="2"/>
      <c r="F69676" s="2"/>
      <c r="G69676" s="2"/>
      <c r="H69676" s="2"/>
    </row>
    <row r="69677" spans="2:8">
      <c r="B69677" s="2" t="s">
        <v>70124</v>
      </c>
      <c r="C69677" s="2">
        <v>37</v>
      </c>
      <c r="D69677" s="2" t="s">
        <v>450</v>
      </c>
      <c r="E69677" s="2"/>
      <c r="F69677" s="2"/>
      <c r="G69677" s="2"/>
      <c r="H69677" s="2"/>
    </row>
    <row r="69678" spans="2:8">
      <c r="B69678" s="2" t="s">
        <v>70125</v>
      </c>
      <c r="C69678" s="2">
        <v>36</v>
      </c>
      <c r="D69678" s="2" t="s">
        <v>450</v>
      </c>
      <c r="E69678" s="2"/>
      <c r="F69678" s="2"/>
      <c r="G69678" s="2"/>
      <c r="H69678" s="2"/>
    </row>
    <row r="69679" spans="2:8">
      <c r="B69679" s="2" t="s">
        <v>70126</v>
      </c>
      <c r="C69679" s="2">
        <v>36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70127</v>
      </c>
      <c r="C69680" s="2">
        <v>35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70128</v>
      </c>
      <c r="C69681" s="2">
        <v>38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70129</v>
      </c>
      <c r="C69682" s="2">
        <v>39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70130</v>
      </c>
      <c r="C69683" s="2">
        <v>38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70131</v>
      </c>
      <c r="C69684" s="2">
        <v>36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70132</v>
      </c>
      <c r="C69685" s="2">
        <v>44</v>
      </c>
      <c r="D69685" s="2" t="s">
        <v>450</v>
      </c>
      <c r="E69685" s="2"/>
      <c r="F69685" s="2"/>
      <c r="G69685" s="2"/>
      <c r="H69685" s="2"/>
    </row>
    <row r="69686" spans="2:8">
      <c r="B69686" s="2" t="s">
        <v>70133</v>
      </c>
      <c r="C69686" s="2">
        <v>47</v>
      </c>
      <c r="D69686" s="2" t="s">
        <v>450</v>
      </c>
      <c r="E69686" s="2"/>
      <c r="F69686" s="2"/>
      <c r="G69686" s="2"/>
      <c r="H69686" s="2"/>
    </row>
    <row r="69687" spans="2:8">
      <c r="B69687" s="2" t="s">
        <v>70134</v>
      </c>
      <c r="C69687" s="2">
        <v>47</v>
      </c>
      <c r="D69687" s="2" t="s">
        <v>450</v>
      </c>
      <c r="E69687" s="2"/>
      <c r="F69687" s="2"/>
      <c r="G69687" s="2"/>
      <c r="H69687" s="2"/>
    </row>
    <row r="69688" spans="2:8">
      <c r="B69688" s="2" t="s">
        <v>70135</v>
      </c>
      <c r="C69688" s="2">
        <v>49</v>
      </c>
      <c r="D69688" s="2" t="s">
        <v>450</v>
      </c>
      <c r="E69688" s="2"/>
      <c r="F69688" s="2"/>
      <c r="G69688" s="2"/>
      <c r="H69688" s="2"/>
    </row>
    <row r="69689" spans="2:8">
      <c r="B69689" s="2" t="s">
        <v>70136</v>
      </c>
      <c r="C69689" s="2">
        <v>50</v>
      </c>
      <c r="D69689" s="2" t="s">
        <v>450</v>
      </c>
      <c r="E69689" s="2"/>
      <c r="F69689" s="2"/>
      <c r="G69689" s="2"/>
      <c r="H69689" s="2"/>
    </row>
    <row r="69690" spans="2:8">
      <c r="B69690" s="2" t="s">
        <v>70137</v>
      </c>
      <c r="C69690" s="2">
        <v>51</v>
      </c>
      <c r="D69690" s="2" t="s">
        <v>450</v>
      </c>
      <c r="E69690" s="2"/>
      <c r="F69690" s="2"/>
      <c r="G69690" s="2"/>
      <c r="H69690" s="2"/>
    </row>
    <row r="69691" spans="2:8">
      <c r="B69691" s="2" t="s">
        <v>70138</v>
      </c>
      <c r="C69691" s="2">
        <v>5</v>
      </c>
      <c r="D69691" s="2" t="s">
        <v>450</v>
      </c>
      <c r="E69691" s="2"/>
      <c r="F69691" s="2"/>
      <c r="G69691" s="2"/>
      <c r="H69691" s="2"/>
    </row>
    <row r="69692" spans="2:8">
      <c r="B69692" s="2" t="s">
        <v>70139</v>
      </c>
      <c r="C69692" s="2">
        <v>5</v>
      </c>
      <c r="D69692" s="2" t="s">
        <v>450</v>
      </c>
      <c r="E69692" s="2"/>
      <c r="F69692" s="2"/>
      <c r="G69692" s="2"/>
      <c r="H69692" s="2"/>
    </row>
    <row r="69693" spans="2:8">
      <c r="B69693" s="2" t="s">
        <v>70140</v>
      </c>
      <c r="C69693" s="2">
        <v>6</v>
      </c>
      <c r="D69693" s="2" t="s">
        <v>450</v>
      </c>
      <c r="E69693" s="2"/>
      <c r="F69693" s="2"/>
      <c r="G69693" s="2"/>
      <c r="H69693" s="2"/>
    </row>
    <row r="69694" spans="2:8">
      <c r="B69694" s="2" t="s">
        <v>70141</v>
      </c>
      <c r="C69694" s="2">
        <v>34</v>
      </c>
      <c r="D69694" s="2" t="s">
        <v>450</v>
      </c>
      <c r="E69694" s="2"/>
      <c r="F69694" s="2"/>
      <c r="G69694" s="2"/>
      <c r="H69694" s="2"/>
    </row>
    <row r="69695" spans="2:8">
      <c r="B69695" s="2" t="s">
        <v>70142</v>
      </c>
      <c r="C69695" s="2">
        <v>29</v>
      </c>
      <c r="D69695" s="2" t="s">
        <v>450</v>
      </c>
      <c r="E69695" s="2"/>
      <c r="F69695" s="2"/>
      <c r="G69695" s="2"/>
      <c r="H69695" s="2"/>
    </row>
    <row r="69696" spans="2:8">
      <c r="B69696" s="2" t="s">
        <v>70143</v>
      </c>
      <c r="C69696" s="2">
        <v>35</v>
      </c>
      <c r="D69696" s="2" t="s">
        <v>450</v>
      </c>
      <c r="E69696" s="2"/>
      <c r="F69696" s="2"/>
      <c r="G69696" s="2"/>
      <c r="H69696" s="2"/>
    </row>
    <row r="69697" spans="2:8">
      <c r="B69697" s="2" t="s">
        <v>70144</v>
      </c>
      <c r="C69697" s="2">
        <v>37</v>
      </c>
      <c r="D69697" s="2" t="s">
        <v>450</v>
      </c>
      <c r="E69697" s="2"/>
      <c r="F69697" s="2"/>
      <c r="G69697" s="2"/>
      <c r="H69697" s="2"/>
    </row>
    <row r="69698" spans="2:8">
      <c r="B69698" s="2" t="s">
        <v>70145</v>
      </c>
      <c r="C69698" s="2">
        <v>11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70146</v>
      </c>
      <c r="C69699" s="2">
        <v>20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70147</v>
      </c>
      <c r="C69700" s="2">
        <v>27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70148</v>
      </c>
      <c r="C69701" s="2">
        <v>31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70149</v>
      </c>
      <c r="C69702" s="2">
        <v>45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70150</v>
      </c>
      <c r="C69703" s="2">
        <v>43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70151</v>
      </c>
      <c r="C69704" s="2">
        <v>42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70152</v>
      </c>
      <c r="C69705" s="2">
        <v>40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70153</v>
      </c>
      <c r="C69706" s="2">
        <v>38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70154</v>
      </c>
      <c r="C69707" s="2">
        <v>37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70155</v>
      </c>
      <c r="C69708" s="2">
        <v>38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70156</v>
      </c>
      <c r="C69709" s="2">
        <v>43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70157</v>
      </c>
      <c r="C69710" s="2">
        <v>39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70158</v>
      </c>
      <c r="C69711" s="2">
        <v>5</v>
      </c>
      <c r="D69711" s="2" t="s">
        <v>450</v>
      </c>
      <c r="E69711" s="2"/>
      <c r="F69711" s="2"/>
      <c r="G69711" s="2"/>
      <c r="H69711" s="2"/>
    </row>
    <row r="69712" spans="2:8">
      <c r="B69712" s="2" t="s">
        <v>70159</v>
      </c>
      <c r="C69712" s="2">
        <v>39</v>
      </c>
      <c r="D69712" s="2" t="s">
        <v>450</v>
      </c>
      <c r="E69712" s="2"/>
      <c r="F69712" s="2"/>
      <c r="G69712" s="2"/>
      <c r="H69712" s="2"/>
    </row>
    <row r="69713" spans="2:8">
      <c r="B69713" s="2" t="s">
        <v>70160</v>
      </c>
      <c r="C69713" s="2">
        <v>41</v>
      </c>
      <c r="D69713" s="2" t="s">
        <v>450</v>
      </c>
      <c r="E69713" s="2"/>
      <c r="F69713" s="2"/>
      <c r="G69713" s="2"/>
      <c r="H69713" s="2"/>
    </row>
    <row r="69714" spans="2:8">
      <c r="B69714" s="2" t="s">
        <v>70161</v>
      </c>
      <c r="C69714" s="2">
        <v>42</v>
      </c>
      <c r="D69714" s="2" t="s">
        <v>450</v>
      </c>
      <c r="E69714" s="2"/>
      <c r="F69714" s="2"/>
      <c r="G69714" s="2"/>
      <c r="H69714" s="2"/>
    </row>
    <row r="69715" spans="2:8">
      <c r="B69715" s="2" t="s">
        <v>70162</v>
      </c>
      <c r="C69715" s="2">
        <v>43</v>
      </c>
      <c r="D69715" s="2" t="s">
        <v>450</v>
      </c>
      <c r="E69715" s="2"/>
      <c r="F69715" s="2"/>
      <c r="G69715" s="2"/>
      <c r="H69715" s="2"/>
    </row>
    <row r="69716" spans="2:8">
      <c r="B69716" s="2" t="s">
        <v>70163</v>
      </c>
      <c r="C69716" s="2">
        <v>43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70164</v>
      </c>
      <c r="C69717" s="2">
        <v>40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70165</v>
      </c>
      <c r="C69718" s="2">
        <v>29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70166</v>
      </c>
      <c r="C69719" s="2">
        <v>15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70167</v>
      </c>
      <c r="C69720" s="2">
        <v>24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70168</v>
      </c>
      <c r="C69721" s="2">
        <v>27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70169</v>
      </c>
      <c r="C69722" s="2">
        <v>31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70170</v>
      </c>
      <c r="C69723" s="2">
        <v>33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70171</v>
      </c>
      <c r="C69724" s="2">
        <v>33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70172</v>
      </c>
      <c r="C69725" s="2">
        <v>28</v>
      </c>
      <c r="D69725" s="2" t="s">
        <v>450</v>
      </c>
      <c r="E69725" s="2"/>
      <c r="F69725" s="2"/>
      <c r="G69725" s="2"/>
      <c r="H69725" s="2"/>
    </row>
    <row r="69726" spans="2:8">
      <c r="B69726" s="2" t="s">
        <v>70173</v>
      </c>
      <c r="C69726" s="2">
        <v>26</v>
      </c>
      <c r="D69726" s="2" t="s">
        <v>450</v>
      </c>
      <c r="E69726" s="2"/>
      <c r="F69726" s="2"/>
      <c r="G69726" s="2"/>
      <c r="H69726" s="2"/>
    </row>
    <row r="69727" spans="2:8">
      <c r="B69727" s="2" t="s">
        <v>70174</v>
      </c>
      <c r="C69727" s="2">
        <v>21</v>
      </c>
      <c r="D69727" s="2" t="s">
        <v>450</v>
      </c>
      <c r="E69727" s="2"/>
      <c r="F69727" s="2"/>
      <c r="G69727" s="2"/>
      <c r="H69727" s="2"/>
    </row>
    <row r="69728" spans="2:8">
      <c r="B69728" s="2" t="s">
        <v>70175</v>
      </c>
      <c r="C69728" s="2">
        <v>19</v>
      </c>
      <c r="D69728" s="2" t="s">
        <v>450</v>
      </c>
      <c r="E69728" s="2"/>
      <c r="F69728" s="2"/>
      <c r="G69728" s="2"/>
      <c r="H69728" s="2"/>
    </row>
    <row r="69729" spans="2:8">
      <c r="B69729" s="2" t="s">
        <v>70176</v>
      </c>
      <c r="C69729" s="2">
        <v>17</v>
      </c>
      <c r="D69729" s="2" t="s">
        <v>450</v>
      </c>
      <c r="E69729" s="2"/>
      <c r="F69729" s="2"/>
      <c r="G69729" s="2"/>
      <c r="H69729" s="2"/>
    </row>
    <row r="69730" spans="2:8">
      <c r="B69730" s="2" t="s">
        <v>70177</v>
      </c>
      <c r="C69730" s="2">
        <v>19</v>
      </c>
      <c r="D69730" s="2" t="s">
        <v>450</v>
      </c>
      <c r="E69730" s="2"/>
      <c r="F69730" s="2"/>
      <c r="G69730" s="2"/>
      <c r="H69730" s="2"/>
    </row>
    <row r="69731" spans="2:8">
      <c r="B69731" s="2" t="s">
        <v>70178</v>
      </c>
      <c r="C69731" s="2">
        <v>24</v>
      </c>
      <c r="D69731" s="2" t="s">
        <v>450</v>
      </c>
      <c r="E69731" s="2"/>
      <c r="F69731" s="2"/>
      <c r="G69731" s="2"/>
      <c r="H69731" s="2"/>
    </row>
    <row r="69732" spans="2:8">
      <c r="B69732" s="2" t="s">
        <v>70179</v>
      </c>
      <c r="C69732" s="2">
        <v>29</v>
      </c>
      <c r="D69732" s="2" t="s">
        <v>450</v>
      </c>
      <c r="E69732" s="2"/>
      <c r="F69732" s="2"/>
      <c r="G69732" s="2"/>
      <c r="H69732" s="2"/>
    </row>
    <row r="69733" spans="2:8">
      <c r="B69733" s="2" t="s">
        <v>70180</v>
      </c>
      <c r="C69733" s="2">
        <v>34</v>
      </c>
      <c r="D69733" s="2" t="s">
        <v>450</v>
      </c>
      <c r="E69733" s="2"/>
      <c r="F69733" s="2"/>
      <c r="G69733" s="2"/>
      <c r="H69733" s="2"/>
    </row>
    <row r="69734" spans="2:8">
      <c r="B69734" s="2" t="s">
        <v>70181</v>
      </c>
      <c r="C69734" s="2">
        <v>39</v>
      </c>
      <c r="D69734" s="2" t="s">
        <v>450</v>
      </c>
      <c r="E69734" s="2"/>
      <c r="F69734" s="2"/>
      <c r="G69734" s="2"/>
      <c r="H69734" s="2"/>
    </row>
    <row r="69735" spans="2:8">
      <c r="B69735" s="2" t="s">
        <v>70182</v>
      </c>
      <c r="C69735" s="2">
        <v>61</v>
      </c>
      <c r="D69735" s="2" t="s">
        <v>19</v>
      </c>
      <c r="E69735" s="2"/>
      <c r="F69735" s="2"/>
      <c r="G69735" s="2"/>
      <c r="H69735" s="2"/>
    </row>
    <row r="69736" spans="2:8">
      <c r="B69736" s="2" t="s">
        <v>70183</v>
      </c>
      <c r="C69736" s="2">
        <v>57</v>
      </c>
      <c r="D69736" s="2" t="s">
        <v>19</v>
      </c>
      <c r="E69736" s="2"/>
      <c r="F69736" s="2"/>
      <c r="G69736" s="2"/>
      <c r="H69736" s="2"/>
    </row>
    <row r="69737" spans="2:8">
      <c r="B69737" s="2" t="s">
        <v>70184</v>
      </c>
      <c r="C69737" s="2">
        <v>56</v>
      </c>
      <c r="D69737" s="2" t="s">
        <v>19</v>
      </c>
      <c r="E69737" s="2"/>
      <c r="F69737" s="2"/>
      <c r="G69737" s="2"/>
      <c r="H69737" s="2"/>
    </row>
    <row r="69738" spans="2:8">
      <c r="B69738" s="2" t="s">
        <v>70185</v>
      </c>
      <c r="C69738" s="2">
        <v>52</v>
      </c>
      <c r="D69738" s="2" t="s">
        <v>19</v>
      </c>
      <c r="E69738" s="2"/>
      <c r="F69738" s="2"/>
      <c r="G69738" s="2"/>
      <c r="H69738" s="2"/>
    </row>
    <row r="69739" spans="2:8">
      <c r="B69739" s="2" t="s">
        <v>70186</v>
      </c>
      <c r="C69739" s="2">
        <v>27</v>
      </c>
      <c r="D69739" s="2" t="s">
        <v>450</v>
      </c>
      <c r="E69739" s="2"/>
      <c r="F69739" s="2"/>
      <c r="G69739" s="2"/>
      <c r="H69739" s="2"/>
    </row>
    <row r="69740" spans="2:8">
      <c r="B69740" s="2" t="s">
        <v>70187</v>
      </c>
      <c r="C69740" s="2">
        <v>16</v>
      </c>
      <c r="D69740" s="2" t="s">
        <v>19</v>
      </c>
      <c r="E69740" s="2"/>
      <c r="F69740" s="2"/>
      <c r="G69740" s="2"/>
      <c r="H69740" s="2"/>
    </row>
    <row r="69741" spans="2:8">
      <c r="B69741" s="2" t="s">
        <v>70188</v>
      </c>
      <c r="C69741" s="2">
        <v>21</v>
      </c>
      <c r="D69741" s="2" t="s">
        <v>19</v>
      </c>
      <c r="E69741" s="2"/>
      <c r="F69741" s="2"/>
      <c r="G69741" s="2"/>
      <c r="H69741" s="2"/>
    </row>
    <row r="69742" spans="2:8">
      <c r="B69742" s="2" t="s">
        <v>70189</v>
      </c>
      <c r="C69742" s="2">
        <v>22</v>
      </c>
      <c r="D69742" s="2" t="s">
        <v>19</v>
      </c>
      <c r="E69742" s="2"/>
      <c r="F69742" s="2"/>
      <c r="G69742" s="2"/>
      <c r="H69742" s="2"/>
    </row>
    <row r="69743" spans="2:8">
      <c r="B69743" s="2" t="s">
        <v>70190</v>
      </c>
      <c r="C69743" s="2">
        <v>22</v>
      </c>
      <c r="D69743" s="2" t="s">
        <v>19</v>
      </c>
      <c r="E69743" s="2"/>
      <c r="F69743" s="2"/>
      <c r="G69743" s="2"/>
      <c r="H69743" s="2"/>
    </row>
    <row r="69744" spans="2:8">
      <c r="B69744" s="2" t="s">
        <v>70191</v>
      </c>
      <c r="C69744" s="2">
        <v>35</v>
      </c>
      <c r="D69744" s="2" t="s">
        <v>19</v>
      </c>
      <c r="E69744" s="2"/>
      <c r="F69744" s="2"/>
      <c r="G69744" s="2"/>
      <c r="H69744" s="2"/>
    </row>
    <row r="69745" spans="2:8">
      <c r="B69745" s="2" t="s">
        <v>70192</v>
      </c>
      <c r="C69745" s="2">
        <v>46</v>
      </c>
      <c r="D69745" s="2" t="s">
        <v>450</v>
      </c>
      <c r="E69745" s="2"/>
      <c r="F69745" s="2"/>
      <c r="G69745" s="2"/>
      <c r="H69745" s="2"/>
    </row>
    <row r="69746" spans="2:8">
      <c r="B69746" s="2" t="s">
        <v>70193</v>
      </c>
      <c r="C69746" s="2">
        <v>40</v>
      </c>
      <c r="D69746" s="2" t="s">
        <v>450</v>
      </c>
      <c r="E69746" s="2"/>
      <c r="F69746" s="2"/>
      <c r="G69746" s="2"/>
      <c r="H69746" s="2"/>
    </row>
    <row r="69747" spans="2:8">
      <c r="B69747" s="2" t="s">
        <v>70194</v>
      </c>
      <c r="C69747" s="2">
        <v>25</v>
      </c>
      <c r="D69747" s="2" t="s">
        <v>450</v>
      </c>
      <c r="E69747" s="2"/>
      <c r="F69747" s="2"/>
      <c r="G69747" s="2"/>
      <c r="H69747" s="2"/>
    </row>
    <row r="69748" spans="2:8">
      <c r="B69748" s="2" t="s">
        <v>70195</v>
      </c>
      <c r="C69748" s="2">
        <v>14</v>
      </c>
      <c r="D69748" s="2" t="s">
        <v>450</v>
      </c>
      <c r="E69748" s="2"/>
      <c r="F69748" s="2"/>
      <c r="G69748" s="2"/>
      <c r="H69748" s="2"/>
    </row>
    <row r="69749" spans="2:8">
      <c r="B69749" s="2" t="s">
        <v>70196</v>
      </c>
      <c r="C69749" s="2">
        <v>45</v>
      </c>
      <c r="D69749" s="2" t="s">
        <v>450</v>
      </c>
      <c r="E69749" s="2"/>
      <c r="F69749" s="2"/>
      <c r="G69749" s="2"/>
      <c r="H69749" s="2"/>
    </row>
    <row r="69750" spans="2:8">
      <c r="B69750" s="2" t="s">
        <v>70197</v>
      </c>
      <c r="C69750" s="2">
        <v>48</v>
      </c>
      <c r="D69750" s="2" t="s">
        <v>450</v>
      </c>
      <c r="E69750" s="2"/>
      <c r="F69750" s="2"/>
      <c r="G69750" s="2"/>
      <c r="H69750" s="2"/>
    </row>
    <row r="69751" spans="2:8">
      <c r="B69751" s="2" t="s">
        <v>70198</v>
      </c>
      <c r="C69751" s="2">
        <v>50</v>
      </c>
      <c r="D69751" s="2" t="s">
        <v>450</v>
      </c>
      <c r="E69751" s="2"/>
      <c r="F69751" s="2"/>
      <c r="G69751" s="2"/>
      <c r="H69751" s="2"/>
    </row>
    <row r="69752" spans="2:8">
      <c r="B69752" s="2" t="s">
        <v>70199</v>
      </c>
      <c r="C69752" s="2">
        <v>23</v>
      </c>
      <c r="D69752" s="2" t="s">
        <v>19</v>
      </c>
      <c r="E69752" s="2"/>
      <c r="F69752" s="2"/>
      <c r="G69752" s="2"/>
      <c r="H69752" s="2"/>
    </row>
    <row r="69753" spans="2:8">
      <c r="B69753" s="2" t="s">
        <v>70200</v>
      </c>
      <c r="C69753" s="2">
        <v>28</v>
      </c>
      <c r="D69753" s="2" t="s">
        <v>19</v>
      </c>
      <c r="E69753" s="2"/>
      <c r="F69753" s="2"/>
      <c r="G69753" s="2"/>
      <c r="H69753" s="2"/>
    </row>
    <row r="69754" spans="2:8">
      <c r="B69754" s="2" t="s">
        <v>70201</v>
      </c>
      <c r="C69754" s="2">
        <v>30</v>
      </c>
      <c r="D69754" s="2" t="s">
        <v>19</v>
      </c>
      <c r="E69754" s="2"/>
      <c r="F69754" s="2"/>
      <c r="G69754" s="2"/>
      <c r="H69754" s="2"/>
    </row>
    <row r="69755" spans="2:8">
      <c r="B69755" s="2" t="s">
        <v>70202</v>
      </c>
      <c r="C69755" s="2">
        <v>31</v>
      </c>
      <c r="D69755" s="2" t="s">
        <v>19</v>
      </c>
      <c r="E69755" s="2"/>
      <c r="F69755" s="2"/>
      <c r="G69755" s="2"/>
      <c r="H69755" s="2"/>
    </row>
    <row r="69756" spans="2:8">
      <c r="B69756" s="2" t="s">
        <v>70203</v>
      </c>
      <c r="C69756" s="2">
        <v>28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70204</v>
      </c>
      <c r="C69757" s="2">
        <v>42</v>
      </c>
      <c r="D69757" s="2" t="s">
        <v>450</v>
      </c>
      <c r="E69757" s="2"/>
      <c r="F69757" s="2"/>
      <c r="G69757" s="2"/>
      <c r="H69757" s="2"/>
    </row>
    <row r="69758" spans="2:8">
      <c r="B69758" s="2" t="s">
        <v>70205</v>
      </c>
      <c r="C69758" s="2">
        <v>43</v>
      </c>
      <c r="D69758" s="2" t="s">
        <v>450</v>
      </c>
      <c r="E69758" s="2"/>
      <c r="F69758" s="2"/>
      <c r="G69758" s="2"/>
      <c r="H69758" s="2"/>
    </row>
    <row r="69759" spans="2:8">
      <c r="B69759" s="2" t="s">
        <v>70206</v>
      </c>
      <c r="C69759" s="2">
        <v>47</v>
      </c>
      <c r="D69759" s="2" t="s">
        <v>450</v>
      </c>
      <c r="E69759" s="2"/>
      <c r="F69759" s="2"/>
      <c r="G69759" s="2"/>
      <c r="H69759" s="2"/>
    </row>
    <row r="69760" spans="2:8">
      <c r="B69760" s="2" t="s">
        <v>70207</v>
      </c>
      <c r="C69760" s="2">
        <v>49</v>
      </c>
      <c r="D69760" s="2" t="s">
        <v>450</v>
      </c>
      <c r="E69760" s="2"/>
      <c r="F69760" s="2"/>
      <c r="G69760" s="2"/>
      <c r="H69760" s="2"/>
    </row>
    <row r="69761" spans="2:8">
      <c r="B69761" s="2" t="s">
        <v>70208</v>
      </c>
      <c r="C69761" s="2">
        <v>37</v>
      </c>
      <c r="D69761" s="2" t="s">
        <v>450</v>
      </c>
      <c r="E69761" s="2"/>
      <c r="F69761" s="2"/>
      <c r="G69761" s="2"/>
      <c r="H69761" s="2"/>
    </row>
    <row r="69762" spans="2:8">
      <c r="B69762" s="2" t="s">
        <v>70209</v>
      </c>
      <c r="C69762" s="2">
        <v>38</v>
      </c>
      <c r="D69762" s="2" t="s">
        <v>450</v>
      </c>
      <c r="E69762" s="2"/>
      <c r="F69762" s="2"/>
      <c r="G69762" s="2"/>
      <c r="H69762" s="2"/>
    </row>
    <row r="69763" spans="2:8">
      <c r="B69763" s="2" t="s">
        <v>70210</v>
      </c>
      <c r="C69763" s="2">
        <v>39</v>
      </c>
      <c r="D69763" s="2" t="s">
        <v>450</v>
      </c>
      <c r="E69763" s="2"/>
      <c r="F69763" s="2"/>
      <c r="G69763" s="2"/>
      <c r="H69763" s="2"/>
    </row>
    <row r="69764" spans="2:8">
      <c r="B69764" s="2" t="s">
        <v>70211</v>
      </c>
      <c r="C69764" s="2">
        <v>41</v>
      </c>
      <c r="D69764" s="2" t="s">
        <v>450</v>
      </c>
      <c r="E69764" s="2"/>
      <c r="F69764" s="2"/>
      <c r="G69764" s="2"/>
      <c r="H69764" s="2"/>
    </row>
    <row r="69765" spans="2:8">
      <c r="B69765" s="2" t="s">
        <v>70212</v>
      </c>
      <c r="C69765" s="2">
        <v>44</v>
      </c>
      <c r="D69765" s="2" t="s">
        <v>450</v>
      </c>
      <c r="E69765" s="2"/>
      <c r="F69765" s="2"/>
      <c r="G69765" s="2"/>
      <c r="H69765" s="2"/>
    </row>
    <row r="69766" spans="2:8">
      <c r="B69766" s="2" t="s">
        <v>70213</v>
      </c>
      <c r="C69766" s="2">
        <v>44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70214</v>
      </c>
      <c r="C69767" s="2">
        <v>43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70215</v>
      </c>
      <c r="C69768" s="2">
        <v>41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70216</v>
      </c>
      <c r="C69769" s="2">
        <v>39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70217</v>
      </c>
      <c r="C69770" s="2">
        <v>38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70218</v>
      </c>
      <c r="C69771" s="2">
        <v>47</v>
      </c>
      <c r="D69771" s="2" t="s">
        <v>450</v>
      </c>
      <c r="E69771" s="2"/>
      <c r="F69771" s="2"/>
      <c r="G69771" s="2"/>
      <c r="H69771" s="2"/>
    </row>
    <row r="69772" spans="2:8">
      <c r="B69772" s="2" t="s">
        <v>70219</v>
      </c>
      <c r="C69772" s="2">
        <v>49</v>
      </c>
      <c r="D69772" s="2" t="s">
        <v>450</v>
      </c>
      <c r="E69772" s="2"/>
      <c r="F69772" s="2"/>
      <c r="G69772" s="2"/>
      <c r="H69772" s="2"/>
    </row>
    <row r="69773" spans="2:8">
      <c r="B69773" s="2" t="s">
        <v>70220</v>
      </c>
      <c r="C69773" s="2">
        <v>50</v>
      </c>
      <c r="D69773" s="2" t="s">
        <v>450</v>
      </c>
      <c r="E69773" s="2"/>
      <c r="F69773" s="2"/>
      <c r="G69773" s="2"/>
      <c r="H69773" s="2"/>
    </row>
    <row r="69774" spans="2:8">
      <c r="B69774" s="2" t="s">
        <v>70221</v>
      </c>
      <c r="C69774" s="2">
        <v>50</v>
      </c>
      <c r="D69774" s="2" t="s">
        <v>450</v>
      </c>
      <c r="E69774" s="2"/>
      <c r="F69774" s="2"/>
      <c r="G69774" s="2"/>
      <c r="H69774" s="2"/>
    </row>
    <row r="69775" spans="2:8">
      <c r="B69775" s="2" t="s">
        <v>70222</v>
      </c>
      <c r="C69775" s="2">
        <v>31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70223</v>
      </c>
      <c r="C69776" s="2">
        <v>30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70224</v>
      </c>
      <c r="C69777" s="2">
        <v>26</v>
      </c>
      <c r="D69777" s="2" t="s">
        <v>19</v>
      </c>
      <c r="E69777" s="2"/>
      <c r="F69777" s="2"/>
      <c r="G69777" s="2"/>
      <c r="H69777" s="2"/>
    </row>
    <row r="69778" spans="2:8">
      <c r="B69778" s="2" t="s">
        <v>70225</v>
      </c>
      <c r="C69778" s="2">
        <v>26</v>
      </c>
      <c r="D69778" s="2" t="s">
        <v>19</v>
      </c>
      <c r="E69778" s="2"/>
      <c r="F69778" s="2"/>
      <c r="G69778" s="2"/>
      <c r="H69778" s="2"/>
    </row>
    <row r="69779" spans="2:8">
      <c r="B69779" s="2" t="s">
        <v>70226</v>
      </c>
      <c r="C69779" s="2">
        <v>24</v>
      </c>
      <c r="D69779" s="2" t="s">
        <v>19</v>
      </c>
      <c r="E69779" s="2"/>
      <c r="F69779" s="2"/>
      <c r="G69779" s="2"/>
      <c r="H69779" s="2"/>
    </row>
    <row r="69780" spans="2:8">
      <c r="B69780" s="2" t="s">
        <v>70227</v>
      </c>
      <c r="C69780" s="2">
        <v>24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70228</v>
      </c>
      <c r="C69781" s="2">
        <v>24</v>
      </c>
      <c r="D69781" s="2" t="s">
        <v>19</v>
      </c>
      <c r="E69781" s="2"/>
      <c r="F69781" s="2"/>
      <c r="G69781" s="2"/>
      <c r="H69781" s="2"/>
    </row>
    <row r="69782" spans="2:8">
      <c r="B69782" s="2" t="s">
        <v>70229</v>
      </c>
      <c r="C69782" s="2">
        <v>24</v>
      </c>
      <c r="D69782" s="2" t="s">
        <v>19</v>
      </c>
      <c r="E69782" s="2"/>
      <c r="F69782" s="2"/>
      <c r="G69782" s="2"/>
      <c r="H69782" s="2"/>
    </row>
    <row r="69783" spans="2:8">
      <c r="B69783" s="2" t="s">
        <v>70230</v>
      </c>
      <c r="C69783" s="2">
        <v>49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70231</v>
      </c>
      <c r="C69784" s="2">
        <v>47</v>
      </c>
      <c r="D69784" s="2" t="s">
        <v>19</v>
      </c>
      <c r="E69784" s="2"/>
      <c r="F69784" s="2"/>
      <c r="G69784" s="2"/>
      <c r="H69784" s="2"/>
    </row>
    <row r="69785" spans="2:8">
      <c r="B69785" s="2" t="s">
        <v>70232</v>
      </c>
      <c r="C69785" s="2">
        <v>46</v>
      </c>
      <c r="D69785" s="2" t="s">
        <v>19</v>
      </c>
      <c r="E69785" s="2"/>
      <c r="F69785" s="2"/>
      <c r="G69785" s="2"/>
      <c r="H69785" s="2"/>
    </row>
    <row r="69786" spans="2:8">
      <c r="B69786" s="2" t="s">
        <v>70233</v>
      </c>
      <c r="C69786" s="2">
        <v>43</v>
      </c>
      <c r="D69786" s="2" t="s">
        <v>19</v>
      </c>
      <c r="E69786" s="2"/>
      <c r="F69786" s="2"/>
      <c r="G69786" s="2"/>
      <c r="H69786" s="2"/>
    </row>
    <row r="69787" spans="2:8">
      <c r="B69787" s="2" t="s">
        <v>70234</v>
      </c>
      <c r="C69787" s="2">
        <v>45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70235</v>
      </c>
      <c r="C69788" s="2">
        <v>53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70236</v>
      </c>
      <c r="C69789" s="2">
        <v>48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70237</v>
      </c>
      <c r="C69790" s="2">
        <v>43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70238</v>
      </c>
      <c r="C69791" s="2">
        <v>39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70239</v>
      </c>
      <c r="C69792" s="2">
        <v>15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70240</v>
      </c>
      <c r="C69793" s="2">
        <v>23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70241</v>
      </c>
      <c r="C69794" s="2">
        <v>25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70242</v>
      </c>
      <c r="C69795" s="2">
        <v>26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70243</v>
      </c>
      <c r="C69796" s="2">
        <v>15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70244</v>
      </c>
      <c r="C69797" s="2">
        <v>54</v>
      </c>
      <c r="D69797" s="2" t="s">
        <v>450</v>
      </c>
      <c r="E69797" s="2"/>
      <c r="F69797" s="2"/>
      <c r="G69797" s="2"/>
      <c r="H69797" s="2"/>
    </row>
    <row r="69798" spans="2:8">
      <c r="B69798" s="2" t="s">
        <v>70245</v>
      </c>
      <c r="C69798" s="2">
        <v>68</v>
      </c>
      <c r="D69798" s="2" t="s">
        <v>450</v>
      </c>
      <c r="E69798" s="2"/>
      <c r="F69798" s="2"/>
      <c r="G69798" s="2"/>
      <c r="H69798" s="2"/>
    </row>
    <row r="69799" spans="2:8">
      <c r="B69799" s="2" t="s">
        <v>70246</v>
      </c>
      <c r="C69799" s="2">
        <v>79</v>
      </c>
      <c r="D69799" s="2" t="s">
        <v>450</v>
      </c>
      <c r="E69799" s="2"/>
      <c r="F69799" s="2"/>
      <c r="G69799" s="2"/>
      <c r="H69799" s="2"/>
    </row>
    <row r="69800" spans="2:8">
      <c r="B69800" s="2" t="s">
        <v>70247</v>
      </c>
      <c r="C69800" s="2">
        <v>59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70248</v>
      </c>
      <c r="C69801" s="2">
        <v>58</v>
      </c>
      <c r="D69801" s="2" t="s">
        <v>19</v>
      </c>
      <c r="E69801" s="2"/>
      <c r="F69801" s="2"/>
      <c r="G69801" s="2"/>
      <c r="H69801" s="2"/>
    </row>
    <row r="69802" spans="2:8">
      <c r="B69802" s="2" t="s">
        <v>70249</v>
      </c>
      <c r="C69802" s="2">
        <v>54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70250</v>
      </c>
      <c r="C69803" s="2">
        <v>49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70251</v>
      </c>
      <c r="C69804" s="2">
        <v>43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70252</v>
      </c>
      <c r="C69805" s="2">
        <v>38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70253</v>
      </c>
      <c r="C69806" s="2">
        <v>35</v>
      </c>
      <c r="D69806" s="2" t="s">
        <v>19</v>
      </c>
      <c r="E69806" s="2"/>
      <c r="F69806" s="2"/>
      <c r="G69806" s="2"/>
      <c r="H69806" s="2"/>
    </row>
    <row r="69807" spans="2:8">
      <c r="B69807" s="2" t="s">
        <v>70254</v>
      </c>
      <c r="C69807" s="2">
        <v>34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70255</v>
      </c>
      <c r="C69808" s="2">
        <v>33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70256</v>
      </c>
      <c r="C69809" s="2">
        <v>38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70257</v>
      </c>
      <c r="C69810" s="2">
        <v>38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70258</v>
      </c>
      <c r="C69811" s="2">
        <v>37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70259</v>
      </c>
      <c r="C69812" s="2">
        <v>35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70260</v>
      </c>
      <c r="C69813" s="2">
        <v>33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70261</v>
      </c>
      <c r="C69814" s="2">
        <v>32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70262</v>
      </c>
      <c r="C69815" s="2">
        <v>31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70263</v>
      </c>
      <c r="C69816" s="2">
        <v>33</v>
      </c>
      <c r="D69816" s="2" t="s">
        <v>450</v>
      </c>
      <c r="E69816" s="2"/>
      <c r="F69816" s="2"/>
      <c r="G69816" s="2"/>
      <c r="H69816" s="2"/>
    </row>
    <row r="69817" spans="2:8">
      <c r="B69817" s="2" t="s">
        <v>70264</v>
      </c>
      <c r="C69817" s="2">
        <v>37</v>
      </c>
      <c r="D69817" s="2" t="s">
        <v>450</v>
      </c>
      <c r="E69817" s="2"/>
      <c r="F69817" s="2"/>
      <c r="G69817" s="2"/>
      <c r="H69817" s="2"/>
    </row>
    <row r="69818" spans="2:8">
      <c r="B69818" s="2" t="s">
        <v>70265</v>
      </c>
      <c r="C69818" s="2">
        <v>40</v>
      </c>
      <c r="D69818" s="2" t="s">
        <v>450</v>
      </c>
      <c r="E69818" s="2"/>
      <c r="F69818" s="2"/>
      <c r="G69818" s="2"/>
      <c r="H69818" s="2"/>
    </row>
    <row r="69819" spans="2:8">
      <c r="B69819" s="2" t="s">
        <v>70266</v>
      </c>
      <c r="C69819" s="2">
        <v>43</v>
      </c>
      <c r="D69819" s="2" t="s">
        <v>450</v>
      </c>
      <c r="E69819" s="2"/>
      <c r="F69819" s="2"/>
      <c r="G69819" s="2"/>
      <c r="H69819" s="2"/>
    </row>
    <row r="69820" spans="2:8">
      <c r="B69820" s="2" t="s">
        <v>70267</v>
      </c>
      <c r="C69820" s="2">
        <v>31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70268</v>
      </c>
      <c r="C69821" s="2">
        <v>30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70269</v>
      </c>
      <c r="C69822" s="2">
        <v>29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70270</v>
      </c>
      <c r="C69823" s="2">
        <v>28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70271</v>
      </c>
      <c r="C69824" s="2">
        <v>31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70272</v>
      </c>
      <c r="C69825" s="2">
        <v>22</v>
      </c>
      <c r="D69825" s="2" t="s">
        <v>19</v>
      </c>
      <c r="E69825" s="2"/>
      <c r="F69825" s="2"/>
      <c r="G69825" s="2"/>
      <c r="H69825" s="2"/>
    </row>
    <row r="69826" spans="2:8">
      <c r="B69826" s="2" t="s">
        <v>70273</v>
      </c>
      <c r="C69826" s="2">
        <v>20</v>
      </c>
      <c r="D69826" s="2" t="s">
        <v>450</v>
      </c>
      <c r="E69826" s="2"/>
      <c r="F69826" s="2"/>
      <c r="G69826" s="2"/>
      <c r="H69826" s="2"/>
    </row>
    <row r="69827" spans="2:8">
      <c r="B69827" s="2" t="s">
        <v>70274</v>
      </c>
      <c r="C69827" s="2">
        <v>45</v>
      </c>
      <c r="D69827" s="2" t="s">
        <v>450</v>
      </c>
      <c r="E69827" s="2"/>
      <c r="F69827" s="2"/>
      <c r="G69827" s="2"/>
      <c r="H69827" s="2"/>
    </row>
    <row r="69828" spans="2:8">
      <c r="B69828" s="2" t="s">
        <v>70275</v>
      </c>
      <c r="C69828" s="2">
        <v>47</v>
      </c>
      <c r="D69828" s="2" t="s">
        <v>450</v>
      </c>
      <c r="E69828" s="2"/>
      <c r="F69828" s="2"/>
      <c r="G69828" s="2"/>
      <c r="H69828" s="2"/>
    </row>
    <row r="69829" spans="2:8">
      <c r="B69829" s="2" t="s">
        <v>70276</v>
      </c>
      <c r="C69829" s="2">
        <v>19</v>
      </c>
      <c r="D69829" s="2" t="s">
        <v>19</v>
      </c>
      <c r="E69829" s="2"/>
      <c r="F69829" s="2"/>
      <c r="G69829" s="2"/>
      <c r="H69829" s="2"/>
    </row>
    <row r="69830" spans="2:8">
      <c r="B69830" s="2" t="s">
        <v>70277</v>
      </c>
      <c r="C69830" s="2">
        <v>21</v>
      </c>
      <c r="D69830" s="2" t="s">
        <v>19</v>
      </c>
      <c r="E69830" s="2"/>
      <c r="F69830" s="2"/>
      <c r="G69830" s="2"/>
      <c r="H69830" s="2"/>
    </row>
    <row r="69831" spans="2:8">
      <c r="B69831" s="2" t="s">
        <v>70278</v>
      </c>
      <c r="C69831" s="2">
        <v>56</v>
      </c>
      <c r="D69831" s="2" t="s">
        <v>19</v>
      </c>
      <c r="E69831" s="2"/>
      <c r="F69831" s="2"/>
      <c r="G69831" s="2"/>
      <c r="H69831" s="2"/>
    </row>
    <row r="69832" spans="2:8">
      <c r="B69832" s="2" t="s">
        <v>70279</v>
      </c>
      <c r="C69832" s="2">
        <v>56</v>
      </c>
      <c r="D69832" s="2" t="s">
        <v>19</v>
      </c>
      <c r="E69832" s="2"/>
      <c r="F69832" s="2"/>
      <c r="G69832" s="2"/>
      <c r="H69832" s="2"/>
    </row>
    <row r="69833" spans="2:8">
      <c r="B69833" s="2" t="s">
        <v>70280</v>
      </c>
      <c r="C69833" s="2">
        <v>52</v>
      </c>
      <c r="D69833" s="2" t="s">
        <v>19</v>
      </c>
      <c r="E69833" s="2"/>
      <c r="F69833" s="2"/>
      <c r="G69833" s="2"/>
      <c r="H69833" s="2"/>
    </row>
    <row r="69834" spans="2:8">
      <c r="B69834" s="2" t="s">
        <v>70281</v>
      </c>
      <c r="C69834" s="2">
        <v>48</v>
      </c>
      <c r="D69834" s="2" t="s">
        <v>19</v>
      </c>
      <c r="E69834" s="2"/>
      <c r="F69834" s="2"/>
      <c r="G69834" s="2"/>
      <c r="H69834" s="2"/>
    </row>
    <row r="69835" spans="2:8">
      <c r="B69835" s="2" t="s">
        <v>70282</v>
      </c>
      <c r="C69835" s="2">
        <v>45</v>
      </c>
      <c r="D69835" s="2" t="s">
        <v>19</v>
      </c>
      <c r="E69835" s="2"/>
      <c r="F69835" s="2"/>
      <c r="G69835" s="2"/>
      <c r="H69835" s="2"/>
    </row>
    <row r="69836" spans="2:8">
      <c r="B69836" s="2" t="s">
        <v>70283</v>
      </c>
      <c r="C69836" s="2">
        <v>22</v>
      </c>
      <c r="D69836" s="2" t="s">
        <v>450</v>
      </c>
      <c r="E69836" s="2"/>
      <c r="F69836" s="2"/>
      <c r="G69836" s="2"/>
      <c r="H69836" s="2"/>
    </row>
    <row r="69837" spans="2:8">
      <c r="B69837" s="2" t="s">
        <v>70284</v>
      </c>
      <c r="C69837" s="2">
        <v>22</v>
      </c>
      <c r="D69837" s="2" t="s">
        <v>450</v>
      </c>
      <c r="E69837" s="2"/>
      <c r="F69837" s="2"/>
      <c r="G69837" s="2"/>
      <c r="H69837" s="2"/>
    </row>
    <row r="69838" spans="2:8">
      <c r="B69838" s="2" t="s">
        <v>70285</v>
      </c>
      <c r="C69838" s="2">
        <v>22</v>
      </c>
      <c r="D69838" s="2" t="s">
        <v>450</v>
      </c>
      <c r="E69838" s="2"/>
      <c r="F69838" s="2"/>
      <c r="G69838" s="2"/>
      <c r="H69838" s="2"/>
    </row>
    <row r="69839" spans="2:8">
      <c r="B69839" s="2" t="s">
        <v>70286</v>
      </c>
      <c r="C69839" s="2">
        <v>21</v>
      </c>
      <c r="D69839" s="2" t="s">
        <v>450</v>
      </c>
      <c r="E69839" s="2"/>
      <c r="F69839" s="2"/>
      <c r="G69839" s="2"/>
      <c r="H69839" s="2"/>
    </row>
    <row r="69840" spans="2:8">
      <c r="B69840" s="2" t="s">
        <v>70287</v>
      </c>
      <c r="C69840" s="2">
        <v>39</v>
      </c>
      <c r="D69840" s="2" t="s">
        <v>450</v>
      </c>
      <c r="E69840" s="2"/>
      <c r="F69840" s="2"/>
      <c r="G69840" s="2"/>
      <c r="H69840" s="2"/>
    </row>
    <row r="69841" spans="2:8">
      <c r="B69841" s="2" t="s">
        <v>70288</v>
      </c>
      <c r="C69841" s="2">
        <v>42</v>
      </c>
      <c r="D69841" s="2" t="s">
        <v>450</v>
      </c>
      <c r="E69841" s="2"/>
      <c r="F69841" s="2"/>
      <c r="G69841" s="2"/>
      <c r="H69841" s="2"/>
    </row>
    <row r="69842" spans="2:8">
      <c r="B69842" s="2" t="s">
        <v>70289</v>
      </c>
      <c r="C69842" s="2">
        <v>33</v>
      </c>
      <c r="D69842" s="2" t="s">
        <v>450</v>
      </c>
      <c r="E69842" s="2"/>
      <c r="F69842" s="2"/>
      <c r="G69842" s="2"/>
      <c r="H69842" s="2"/>
    </row>
    <row r="69843" spans="2:8">
      <c r="B69843" s="2" t="s">
        <v>70290</v>
      </c>
      <c r="C69843" s="2">
        <v>28</v>
      </c>
      <c r="D69843" s="2" t="s">
        <v>450</v>
      </c>
      <c r="E69843" s="2"/>
      <c r="F69843" s="2"/>
      <c r="G69843" s="2"/>
      <c r="H69843" s="2"/>
    </row>
    <row r="69844" spans="2:8">
      <c r="B69844" s="2" t="s">
        <v>70291</v>
      </c>
      <c r="C69844" s="2">
        <v>23</v>
      </c>
      <c r="D69844" s="2" t="s">
        <v>450</v>
      </c>
      <c r="E69844" s="2"/>
      <c r="F69844" s="2"/>
      <c r="G69844" s="2"/>
      <c r="H69844" s="2"/>
    </row>
    <row r="69845" spans="2:8">
      <c r="B69845" s="2" t="s">
        <v>70292</v>
      </c>
      <c r="C69845" s="2">
        <v>32</v>
      </c>
      <c r="D69845" s="2" t="s">
        <v>450</v>
      </c>
      <c r="E69845" s="2"/>
      <c r="F69845" s="2"/>
      <c r="G69845" s="2"/>
      <c r="H69845" s="2"/>
    </row>
    <row r="69846" spans="2:8">
      <c r="B69846" s="2" t="s">
        <v>70293</v>
      </c>
      <c r="C69846" s="2">
        <v>31</v>
      </c>
      <c r="D69846" s="2" t="s">
        <v>450</v>
      </c>
      <c r="E69846" s="2"/>
      <c r="F69846" s="2"/>
      <c r="G69846" s="2"/>
      <c r="H69846" s="2"/>
    </row>
    <row r="69847" spans="2:8">
      <c r="B69847" s="2" t="s">
        <v>70294</v>
      </c>
      <c r="C69847" s="2">
        <v>34</v>
      </c>
      <c r="D69847" s="2" t="s">
        <v>450</v>
      </c>
      <c r="E69847" s="2"/>
      <c r="F69847" s="2"/>
      <c r="G69847" s="2"/>
      <c r="H69847" s="2"/>
    </row>
    <row r="69848" spans="2:8">
      <c r="B69848" s="2" t="s">
        <v>70295</v>
      </c>
      <c r="C69848" s="2">
        <v>37</v>
      </c>
      <c r="D69848" s="2" t="s">
        <v>450</v>
      </c>
      <c r="E69848" s="2"/>
      <c r="F69848" s="2"/>
      <c r="G69848" s="2"/>
      <c r="H69848" s="2"/>
    </row>
    <row r="69849" spans="2:8">
      <c r="B69849" s="2" t="s">
        <v>70296</v>
      </c>
      <c r="C69849" s="2">
        <v>38</v>
      </c>
      <c r="D69849" s="2" t="s">
        <v>450</v>
      </c>
      <c r="E69849" s="2"/>
      <c r="F69849" s="2"/>
      <c r="G69849" s="2"/>
      <c r="H69849" s="2"/>
    </row>
    <row r="69850" spans="2:8">
      <c r="B69850" s="2" t="s">
        <v>70297</v>
      </c>
      <c r="C69850" s="2">
        <v>33</v>
      </c>
      <c r="D69850" s="2" t="s">
        <v>19</v>
      </c>
      <c r="E69850" s="2"/>
      <c r="F69850" s="2"/>
      <c r="G69850" s="2"/>
      <c r="H69850" s="2"/>
    </row>
    <row r="69851" spans="2:8">
      <c r="B69851" s="2" t="s">
        <v>70298</v>
      </c>
      <c r="C69851" s="2">
        <v>22</v>
      </c>
      <c r="D69851" s="2" t="s">
        <v>19</v>
      </c>
      <c r="E69851" s="2"/>
      <c r="F69851" s="2"/>
      <c r="G69851" s="2"/>
      <c r="H69851" s="2"/>
    </row>
    <row r="69852" spans="2:8">
      <c r="B69852" s="2" t="s">
        <v>70299</v>
      </c>
      <c r="C69852" s="2">
        <v>11</v>
      </c>
      <c r="D69852" s="2" t="s">
        <v>19</v>
      </c>
      <c r="E69852" s="2"/>
      <c r="F69852" s="2"/>
      <c r="G69852" s="2"/>
      <c r="H69852" s="2"/>
    </row>
    <row r="69853" spans="2:8">
      <c r="B69853" s="2" t="s">
        <v>70300</v>
      </c>
      <c r="C69853" s="2">
        <v>46</v>
      </c>
      <c r="D69853" s="2" t="s">
        <v>450</v>
      </c>
      <c r="E69853" s="2"/>
      <c r="F69853" s="2"/>
      <c r="G69853" s="2"/>
      <c r="H69853" s="2"/>
    </row>
    <row r="69854" spans="2:8">
      <c r="B69854" s="2" t="s">
        <v>70301</v>
      </c>
      <c r="C69854" s="2">
        <v>24</v>
      </c>
      <c r="D69854" s="2" t="s">
        <v>19</v>
      </c>
      <c r="E69854" s="2"/>
      <c r="F69854" s="2"/>
      <c r="G69854" s="2"/>
      <c r="H69854" s="2"/>
    </row>
    <row r="69855" spans="2:8">
      <c r="B69855" s="2" t="s">
        <v>70302</v>
      </c>
      <c r="C69855" s="2">
        <v>32</v>
      </c>
      <c r="D69855" s="2" t="s">
        <v>19</v>
      </c>
      <c r="E69855" s="2"/>
      <c r="F69855" s="2"/>
      <c r="G69855" s="2"/>
      <c r="H69855" s="2"/>
    </row>
    <row r="69856" spans="2:8">
      <c r="B69856" s="2" t="s">
        <v>70303</v>
      </c>
      <c r="C69856" s="2">
        <v>44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70304</v>
      </c>
      <c r="C69857" s="2">
        <v>44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70305</v>
      </c>
      <c r="C69858" s="2">
        <v>42</v>
      </c>
      <c r="D69858" s="2" t="s">
        <v>19</v>
      </c>
      <c r="E69858" s="2"/>
      <c r="F69858" s="2"/>
      <c r="G69858" s="2"/>
      <c r="H69858" s="2"/>
    </row>
    <row r="69859" spans="2:8">
      <c r="B69859" s="2" t="s">
        <v>70306</v>
      </c>
      <c r="C69859" s="2">
        <v>41</v>
      </c>
      <c r="D69859" s="2" t="s">
        <v>19</v>
      </c>
      <c r="E69859" s="2"/>
      <c r="F69859" s="2"/>
      <c r="G69859" s="2"/>
      <c r="H69859" s="2"/>
    </row>
    <row r="69860" spans="2:8">
      <c r="B69860" s="2" t="s">
        <v>70307</v>
      </c>
      <c r="C69860" s="2">
        <v>37</v>
      </c>
      <c r="D69860" s="2" t="s">
        <v>19</v>
      </c>
      <c r="E69860" s="2"/>
      <c r="F69860" s="2"/>
      <c r="G69860" s="2"/>
      <c r="H69860" s="2"/>
    </row>
    <row r="69861" spans="2:8">
      <c r="B69861" s="2" t="s">
        <v>70308</v>
      </c>
      <c r="C69861" s="2">
        <v>38</v>
      </c>
      <c r="D69861" s="2" t="s">
        <v>450</v>
      </c>
      <c r="E69861" s="2"/>
      <c r="F69861" s="2"/>
      <c r="G69861" s="2"/>
      <c r="H69861" s="2"/>
    </row>
    <row r="69862" spans="2:8">
      <c r="B69862" s="2" t="s">
        <v>70309</v>
      </c>
      <c r="C69862" s="2">
        <v>38</v>
      </c>
      <c r="D69862" s="2" t="s">
        <v>450</v>
      </c>
      <c r="E69862" s="2"/>
      <c r="F69862" s="2"/>
      <c r="G69862" s="2"/>
      <c r="H69862" s="2"/>
    </row>
    <row r="69863" spans="2:8">
      <c r="B69863" s="2" t="s">
        <v>70310</v>
      </c>
      <c r="C69863" s="2">
        <v>39</v>
      </c>
      <c r="D69863" s="2" t="s">
        <v>450</v>
      </c>
      <c r="E69863" s="2"/>
      <c r="F69863" s="2"/>
      <c r="G69863" s="2"/>
      <c r="H69863" s="2"/>
    </row>
    <row r="69864" spans="2:8">
      <c r="B69864" s="2" t="s">
        <v>70311</v>
      </c>
      <c r="C69864" s="2">
        <v>39</v>
      </c>
      <c r="D69864" s="2" t="s">
        <v>450</v>
      </c>
      <c r="E69864" s="2"/>
      <c r="F69864" s="2"/>
      <c r="G69864" s="2"/>
      <c r="H69864" s="2"/>
    </row>
    <row r="69865" spans="2:8">
      <c r="B69865" s="2" t="s">
        <v>70312</v>
      </c>
      <c r="C69865" s="2">
        <v>31</v>
      </c>
      <c r="D69865" s="2" t="s">
        <v>450</v>
      </c>
      <c r="E69865" s="2"/>
      <c r="F69865" s="2"/>
      <c r="G69865" s="2"/>
      <c r="H69865" s="2"/>
    </row>
    <row r="69866" spans="2:8">
      <c r="B69866" s="2" t="s">
        <v>70313</v>
      </c>
      <c r="C69866" s="2">
        <v>32</v>
      </c>
      <c r="D69866" s="2" t="s">
        <v>450</v>
      </c>
      <c r="E69866" s="2"/>
      <c r="F69866" s="2"/>
      <c r="G69866" s="2"/>
      <c r="H69866" s="2"/>
    </row>
    <row r="69867" spans="2:8">
      <c r="B69867" s="2" t="s">
        <v>70314</v>
      </c>
      <c r="C69867" s="2">
        <v>25</v>
      </c>
      <c r="D69867" s="2" t="s">
        <v>450</v>
      </c>
      <c r="E69867" s="2"/>
      <c r="F69867" s="2"/>
      <c r="G69867" s="2"/>
      <c r="H69867" s="2"/>
    </row>
    <row r="69868" spans="2:8">
      <c r="B69868" s="2" t="s">
        <v>70315</v>
      </c>
      <c r="C69868" s="2">
        <v>23</v>
      </c>
      <c r="D69868" s="2" t="s">
        <v>450</v>
      </c>
      <c r="E69868" s="2"/>
      <c r="F69868" s="2"/>
      <c r="G69868" s="2"/>
      <c r="H69868" s="2"/>
    </row>
    <row r="69869" spans="2:8">
      <c r="B69869" s="2" t="s">
        <v>70316</v>
      </c>
      <c r="C69869" s="2">
        <v>29</v>
      </c>
      <c r="D69869" s="2" t="s">
        <v>450</v>
      </c>
      <c r="E69869" s="2"/>
      <c r="F69869" s="2"/>
      <c r="G69869" s="2"/>
      <c r="H69869" s="2"/>
    </row>
    <row r="69870" spans="2:8">
      <c r="B69870" s="2" t="s">
        <v>70317</v>
      </c>
      <c r="C69870" s="2">
        <v>37</v>
      </c>
      <c r="D69870" s="2" t="s">
        <v>450</v>
      </c>
      <c r="E69870" s="2"/>
      <c r="F69870" s="2"/>
      <c r="G69870" s="2"/>
      <c r="H69870" s="2"/>
    </row>
    <row r="69871" spans="2:8">
      <c r="B69871" s="2" t="s">
        <v>70318</v>
      </c>
      <c r="C69871" s="2">
        <v>45</v>
      </c>
      <c r="D69871" s="2" t="s">
        <v>450</v>
      </c>
      <c r="E69871" s="2"/>
      <c r="F69871" s="2"/>
      <c r="G69871" s="2"/>
      <c r="H69871" s="2"/>
    </row>
    <row r="69872" spans="2:8">
      <c r="B69872" s="2" t="s">
        <v>70319</v>
      </c>
      <c r="C69872" s="2">
        <v>58</v>
      </c>
      <c r="D69872" s="2" t="s">
        <v>450</v>
      </c>
      <c r="E69872" s="2"/>
      <c r="F69872" s="2"/>
      <c r="G69872" s="2"/>
      <c r="H69872" s="2"/>
    </row>
    <row r="69873" spans="2:8">
      <c r="B69873" s="2" t="s">
        <v>70320</v>
      </c>
      <c r="C69873" s="2">
        <v>50</v>
      </c>
      <c r="D69873" s="2" t="s">
        <v>450</v>
      </c>
      <c r="E69873" s="2"/>
      <c r="F69873" s="2"/>
      <c r="G69873" s="2"/>
      <c r="H69873" s="2"/>
    </row>
    <row r="69874" spans="2:8">
      <c r="B69874" s="2" t="s">
        <v>70321</v>
      </c>
      <c r="C69874" s="2">
        <v>52</v>
      </c>
      <c r="D69874" s="2" t="s">
        <v>450</v>
      </c>
      <c r="E69874" s="2"/>
      <c r="F69874" s="2"/>
      <c r="G69874" s="2"/>
      <c r="H69874" s="2"/>
    </row>
    <row r="69875" spans="2:8">
      <c r="B69875" s="2" t="s">
        <v>70322</v>
      </c>
      <c r="C69875" s="2">
        <v>30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70323</v>
      </c>
      <c r="C69876" s="2">
        <v>16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70324</v>
      </c>
      <c r="C69877" s="2">
        <v>38</v>
      </c>
      <c r="D69877" s="2" t="s">
        <v>450</v>
      </c>
      <c r="E69877" s="2"/>
      <c r="F69877" s="2"/>
      <c r="G69877" s="2"/>
      <c r="H69877" s="2"/>
    </row>
    <row r="69878" spans="2:8">
      <c r="B69878" s="2" t="s">
        <v>70325</v>
      </c>
      <c r="C69878" s="2">
        <v>39</v>
      </c>
      <c r="D69878" s="2" t="s">
        <v>450</v>
      </c>
      <c r="E69878" s="2"/>
      <c r="F69878" s="2"/>
      <c r="G69878" s="2"/>
      <c r="H69878" s="2"/>
    </row>
    <row r="69879" spans="2:8">
      <c r="B69879" s="2" t="s">
        <v>70326</v>
      </c>
      <c r="C69879" s="2">
        <v>40</v>
      </c>
      <c r="D69879" s="2" t="s">
        <v>450</v>
      </c>
      <c r="E69879" s="2"/>
      <c r="F69879" s="2"/>
      <c r="G69879" s="2"/>
      <c r="H69879" s="2"/>
    </row>
    <row r="69880" spans="2:8">
      <c r="B69880" s="2" t="s">
        <v>70327</v>
      </c>
      <c r="C69880" s="2">
        <v>42</v>
      </c>
      <c r="D69880" s="2" t="s">
        <v>450</v>
      </c>
      <c r="E69880" s="2"/>
      <c r="F69880" s="2"/>
      <c r="G69880" s="2"/>
      <c r="H69880" s="2"/>
    </row>
    <row r="69881" spans="2:8">
      <c r="B69881" s="2" t="s">
        <v>70328</v>
      </c>
      <c r="C69881" s="2">
        <v>60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70329</v>
      </c>
      <c r="C69882" s="2">
        <v>47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70330</v>
      </c>
      <c r="C69883" s="2">
        <v>35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70331</v>
      </c>
      <c r="C69884" s="2">
        <v>21</v>
      </c>
      <c r="D69884" s="2" t="s">
        <v>450</v>
      </c>
      <c r="E69884" s="2"/>
      <c r="F69884" s="2"/>
      <c r="G69884" s="2"/>
      <c r="H69884" s="2"/>
    </row>
    <row r="69885" spans="2:8">
      <c r="B69885" s="2" t="s">
        <v>70332</v>
      </c>
      <c r="C69885" s="2">
        <v>47</v>
      </c>
      <c r="D69885" s="2" t="s">
        <v>19</v>
      </c>
      <c r="E69885" s="2"/>
      <c r="F69885" s="2"/>
      <c r="G69885" s="2"/>
      <c r="H69885" s="2"/>
    </row>
    <row r="69886" spans="2:8">
      <c r="B69886" s="2" t="s">
        <v>70333</v>
      </c>
      <c r="C69886" s="2">
        <v>46</v>
      </c>
      <c r="D69886" s="2" t="s">
        <v>19</v>
      </c>
      <c r="E69886" s="2"/>
      <c r="F69886" s="2"/>
      <c r="G69886" s="2"/>
      <c r="H69886" s="2"/>
    </row>
    <row r="69887" spans="2:8">
      <c r="B69887" s="2" t="s">
        <v>70334</v>
      </c>
      <c r="C69887" s="2">
        <v>45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70335</v>
      </c>
      <c r="C69888" s="2">
        <v>42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70336</v>
      </c>
      <c r="C69889" s="2">
        <v>39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70337</v>
      </c>
      <c r="C69890" s="2">
        <v>38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70338</v>
      </c>
      <c r="C69891" s="2">
        <v>39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70339</v>
      </c>
      <c r="C69892" s="2">
        <v>34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70340</v>
      </c>
      <c r="C69893" s="2">
        <v>33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70341</v>
      </c>
      <c r="C69894" s="2">
        <v>41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70342</v>
      </c>
      <c r="C69895" s="2">
        <v>39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70343</v>
      </c>
      <c r="C69896" s="2">
        <v>39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70344</v>
      </c>
      <c r="C69897" s="2">
        <v>38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70345</v>
      </c>
      <c r="C69898" s="2">
        <v>36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70346</v>
      </c>
      <c r="C69899" s="2">
        <v>34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70347</v>
      </c>
      <c r="C69900" s="2">
        <v>24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70348</v>
      </c>
      <c r="C69901" s="2">
        <v>31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70349</v>
      </c>
      <c r="C69902" s="2">
        <v>25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70350</v>
      </c>
      <c r="C69903" s="2">
        <v>21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70351</v>
      </c>
      <c r="C69904" s="2">
        <v>46</v>
      </c>
      <c r="D69904" s="2" t="s">
        <v>450</v>
      </c>
      <c r="E69904" s="2"/>
      <c r="F69904" s="2"/>
      <c r="G69904" s="2"/>
      <c r="H69904" s="2"/>
    </row>
    <row r="69905" spans="2:8">
      <c r="B69905" s="2" t="s">
        <v>70352</v>
      </c>
      <c r="C69905" s="2">
        <v>28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70353</v>
      </c>
      <c r="C69906" s="2">
        <v>23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70354</v>
      </c>
      <c r="C69907" s="2">
        <v>26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70355</v>
      </c>
      <c r="C69908" s="2">
        <v>17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70356</v>
      </c>
      <c r="C69909" s="2">
        <v>10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70357</v>
      </c>
      <c r="C69910" s="2">
        <v>24</v>
      </c>
      <c r="D69910" s="2" t="s">
        <v>450</v>
      </c>
      <c r="E69910" s="2"/>
      <c r="F69910" s="2"/>
      <c r="G69910" s="2"/>
      <c r="H69910" s="2"/>
    </row>
    <row r="69911" spans="2:8">
      <c r="B69911" s="2" t="s">
        <v>70358</v>
      </c>
      <c r="C69911" s="2">
        <v>25</v>
      </c>
      <c r="D69911" s="2" t="s">
        <v>450</v>
      </c>
      <c r="E69911" s="2"/>
      <c r="F69911" s="2"/>
      <c r="G69911" s="2"/>
      <c r="H69911" s="2"/>
    </row>
    <row r="69912" spans="2:8">
      <c r="B69912" s="2" t="s">
        <v>70359</v>
      </c>
      <c r="C69912" s="2">
        <v>23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70360</v>
      </c>
      <c r="C69913" s="2">
        <v>25</v>
      </c>
      <c r="D69913" s="2" t="s">
        <v>450</v>
      </c>
      <c r="E69913" s="2"/>
      <c r="F69913" s="2"/>
      <c r="G69913" s="2"/>
      <c r="H69913" s="2"/>
    </row>
    <row r="69914" spans="2:8">
      <c r="B69914" s="2" t="s">
        <v>70361</v>
      </c>
      <c r="C69914" s="2">
        <v>27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70362</v>
      </c>
      <c r="C69915" s="2">
        <v>28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70363</v>
      </c>
      <c r="C69916" s="2">
        <v>33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70364</v>
      </c>
      <c r="C69917" s="2">
        <v>28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70365</v>
      </c>
      <c r="C69918" s="2">
        <v>31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70366</v>
      </c>
      <c r="C69919" s="2">
        <v>32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70367</v>
      </c>
      <c r="C69920" s="2">
        <v>47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70368</v>
      </c>
      <c r="C69921" s="2">
        <v>48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70369</v>
      </c>
      <c r="C69922" s="2">
        <v>47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70370</v>
      </c>
      <c r="C69923" s="2">
        <v>46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70371</v>
      </c>
      <c r="C69924" s="2">
        <v>44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70372</v>
      </c>
      <c r="C69925" s="2">
        <v>40</v>
      </c>
      <c r="D69925" s="2" t="s">
        <v>19</v>
      </c>
      <c r="E69925" s="2"/>
      <c r="F69925" s="2"/>
      <c r="G69925" s="2"/>
      <c r="H69925" s="2"/>
    </row>
    <row r="69926" spans="2:8">
      <c r="B69926" s="2" t="s">
        <v>70373</v>
      </c>
      <c r="C69926" s="2">
        <v>50</v>
      </c>
      <c r="D69926" s="2" t="s">
        <v>19</v>
      </c>
      <c r="E69926" s="2"/>
      <c r="F69926" s="2"/>
      <c r="G69926" s="2"/>
      <c r="H69926" s="2"/>
    </row>
    <row r="69927" spans="2:8">
      <c r="B69927" s="2" t="s">
        <v>70374</v>
      </c>
      <c r="C69927" s="2">
        <v>48</v>
      </c>
      <c r="D69927" s="2" t="s">
        <v>19</v>
      </c>
      <c r="E69927" s="2"/>
      <c r="F69927" s="2"/>
      <c r="G69927" s="2"/>
      <c r="H69927" s="2"/>
    </row>
    <row r="69928" spans="2:8">
      <c r="B69928" s="2" t="s">
        <v>70375</v>
      </c>
      <c r="C69928" s="2">
        <v>47</v>
      </c>
      <c r="D69928" s="2" t="s">
        <v>19</v>
      </c>
      <c r="E69928" s="2"/>
      <c r="F69928" s="2"/>
      <c r="G69928" s="2"/>
      <c r="H69928" s="2"/>
    </row>
    <row r="69929" spans="2:8">
      <c r="B69929" s="2" t="s">
        <v>70376</v>
      </c>
      <c r="C69929" s="2">
        <v>47</v>
      </c>
      <c r="D69929" s="2" t="s">
        <v>19</v>
      </c>
      <c r="E69929" s="2"/>
      <c r="F69929" s="2"/>
      <c r="G69929" s="2"/>
      <c r="H69929" s="2"/>
    </row>
    <row r="69930" spans="2:8">
      <c r="B69930" s="2" t="s">
        <v>70377</v>
      </c>
      <c r="C69930" s="2">
        <v>46</v>
      </c>
      <c r="D69930" s="2" t="s">
        <v>19</v>
      </c>
      <c r="E69930" s="2"/>
      <c r="F69930" s="2"/>
      <c r="G69930" s="2"/>
      <c r="H69930" s="2"/>
    </row>
    <row r="69931" spans="2:8">
      <c r="B69931" s="2" t="s">
        <v>70378</v>
      </c>
      <c r="C69931" s="2">
        <v>30</v>
      </c>
      <c r="D69931" s="2" t="s">
        <v>19</v>
      </c>
      <c r="E69931" s="2"/>
      <c r="F69931" s="2"/>
      <c r="G69931" s="2"/>
      <c r="H69931" s="2"/>
    </row>
    <row r="69932" spans="2:8">
      <c r="B69932" s="2" t="s">
        <v>70379</v>
      </c>
      <c r="C69932" s="2">
        <v>24</v>
      </c>
      <c r="D69932" s="2" t="s">
        <v>19</v>
      </c>
      <c r="E69932" s="2"/>
      <c r="F69932" s="2"/>
      <c r="G69932" s="2"/>
      <c r="H69932" s="2"/>
    </row>
    <row r="69933" spans="2:8">
      <c r="B69933" s="2" t="s">
        <v>70380</v>
      </c>
      <c r="C69933" s="2">
        <v>27</v>
      </c>
      <c r="D69933" s="2" t="s">
        <v>19</v>
      </c>
      <c r="E69933" s="2"/>
      <c r="F69933" s="2"/>
      <c r="G69933" s="2"/>
      <c r="H69933" s="2"/>
    </row>
    <row r="69934" spans="2:8">
      <c r="B69934" s="2" t="s">
        <v>70381</v>
      </c>
      <c r="C69934" s="2">
        <v>30</v>
      </c>
      <c r="D69934" s="2" t="s">
        <v>19</v>
      </c>
      <c r="E69934" s="2"/>
      <c r="F69934" s="2"/>
      <c r="G69934" s="2"/>
      <c r="H69934" s="2"/>
    </row>
    <row r="69935" spans="2:8">
      <c r="B69935" s="2" t="s">
        <v>70382</v>
      </c>
      <c r="C69935" s="2">
        <v>29</v>
      </c>
      <c r="D69935" s="2" t="s">
        <v>19</v>
      </c>
      <c r="E69935" s="2"/>
      <c r="F69935" s="2"/>
      <c r="G69935" s="2"/>
      <c r="H69935" s="2"/>
    </row>
    <row r="69936" spans="2:8">
      <c r="B69936" s="2" t="s">
        <v>70383</v>
      </c>
      <c r="C69936" s="2">
        <v>31</v>
      </c>
      <c r="D69936" s="2" t="s">
        <v>19</v>
      </c>
      <c r="E69936" s="2"/>
      <c r="F69936" s="2"/>
      <c r="G69936" s="2"/>
      <c r="H69936" s="2"/>
    </row>
    <row r="69937" spans="2:8">
      <c r="B69937" s="2" t="s">
        <v>70384</v>
      </c>
      <c r="C69937" s="2">
        <v>31</v>
      </c>
      <c r="D69937" s="2" t="s">
        <v>19</v>
      </c>
      <c r="E69937" s="2"/>
      <c r="F69937" s="2"/>
      <c r="G69937" s="2"/>
      <c r="H69937" s="2"/>
    </row>
    <row r="69938" spans="2:8">
      <c r="B69938" s="2" t="s">
        <v>70385</v>
      </c>
      <c r="C69938" s="2">
        <v>29</v>
      </c>
      <c r="D69938" s="2" t="s">
        <v>19</v>
      </c>
      <c r="E69938" s="2"/>
      <c r="F69938" s="2"/>
      <c r="G69938" s="2"/>
      <c r="H69938" s="2"/>
    </row>
    <row r="69939" spans="2:8">
      <c r="B69939" s="2" t="s">
        <v>70386</v>
      </c>
      <c r="C69939" s="2">
        <v>26</v>
      </c>
      <c r="D69939" s="2" t="s">
        <v>19</v>
      </c>
      <c r="E69939" s="2"/>
      <c r="F69939" s="2"/>
      <c r="G69939" s="2"/>
      <c r="H69939" s="2"/>
    </row>
    <row r="69940" spans="2:8">
      <c r="B69940" s="2" t="s">
        <v>70387</v>
      </c>
      <c r="C69940" s="2">
        <v>45</v>
      </c>
      <c r="D69940" s="2" t="s">
        <v>19</v>
      </c>
      <c r="E69940" s="2"/>
      <c r="F69940" s="2"/>
      <c r="G69940" s="2"/>
      <c r="H69940" s="2"/>
    </row>
    <row r="69941" spans="2:8">
      <c r="B69941" s="2" t="s">
        <v>70388</v>
      </c>
      <c r="C69941" s="2">
        <v>44</v>
      </c>
      <c r="D69941" s="2" t="s">
        <v>19</v>
      </c>
      <c r="E69941" s="2"/>
      <c r="F69941" s="2"/>
      <c r="G69941" s="2"/>
      <c r="H69941" s="2"/>
    </row>
    <row r="69942" spans="2:8">
      <c r="B69942" s="2" t="s">
        <v>70389</v>
      </c>
      <c r="C69942" s="2">
        <v>43</v>
      </c>
      <c r="D69942" s="2" t="s">
        <v>19</v>
      </c>
      <c r="E69942" s="2"/>
      <c r="F69942" s="2"/>
      <c r="G69942" s="2"/>
      <c r="H69942" s="2"/>
    </row>
    <row r="69943" spans="2:8">
      <c r="B69943" s="2" t="s">
        <v>70390</v>
      </c>
      <c r="C69943" s="2">
        <v>43</v>
      </c>
      <c r="D69943" s="2" t="s">
        <v>19</v>
      </c>
      <c r="E69943" s="2"/>
      <c r="F69943" s="2"/>
      <c r="G69943" s="2"/>
      <c r="H69943" s="2"/>
    </row>
    <row r="69944" spans="2:8">
      <c r="B69944" s="2" t="s">
        <v>70391</v>
      </c>
      <c r="C69944" s="2">
        <v>43</v>
      </c>
      <c r="D69944" s="2" t="s">
        <v>19</v>
      </c>
      <c r="E69944" s="2"/>
      <c r="F69944" s="2"/>
      <c r="G69944" s="2"/>
      <c r="H69944" s="2"/>
    </row>
    <row r="69945" spans="2:8">
      <c r="B69945" s="2" t="s">
        <v>70392</v>
      </c>
      <c r="C69945" s="2">
        <v>40</v>
      </c>
      <c r="D69945" s="2" t="s">
        <v>19</v>
      </c>
      <c r="E69945" s="2"/>
      <c r="F69945" s="2"/>
      <c r="G69945" s="2"/>
      <c r="H69945" s="2"/>
    </row>
    <row r="69946" spans="2:8">
      <c r="B69946" s="2" t="s">
        <v>70393</v>
      </c>
      <c r="C69946" s="2">
        <v>51</v>
      </c>
      <c r="D69946" s="2" t="s">
        <v>450</v>
      </c>
      <c r="E69946" s="2"/>
      <c r="F69946" s="2"/>
      <c r="G69946" s="2"/>
      <c r="H69946" s="2"/>
    </row>
    <row r="69947" spans="2:8">
      <c r="B69947" s="2" t="s">
        <v>70394</v>
      </c>
      <c r="C69947" s="2">
        <v>54</v>
      </c>
      <c r="D69947" s="2" t="s">
        <v>450</v>
      </c>
      <c r="E69947" s="2"/>
      <c r="F69947" s="2"/>
      <c r="G69947" s="2"/>
      <c r="H69947" s="2"/>
    </row>
    <row r="69948" spans="2:8">
      <c r="B69948" s="2" t="s">
        <v>70395</v>
      </c>
      <c r="C69948" s="2">
        <v>57</v>
      </c>
      <c r="D69948" s="2" t="s">
        <v>450</v>
      </c>
      <c r="E69948" s="2"/>
      <c r="F69948" s="2"/>
      <c r="G69948" s="2"/>
      <c r="H69948" s="2"/>
    </row>
    <row r="69949" spans="2:8">
      <c r="B69949" s="2" t="s">
        <v>70396</v>
      </c>
      <c r="C69949" s="2">
        <v>33</v>
      </c>
      <c r="D69949" s="2" t="s">
        <v>19</v>
      </c>
      <c r="E69949" s="2"/>
      <c r="F69949" s="2"/>
      <c r="G69949" s="2"/>
      <c r="H69949" s="2"/>
    </row>
    <row r="69950" spans="2:8">
      <c r="B69950" s="2" t="s">
        <v>70397</v>
      </c>
      <c r="C69950" s="2">
        <v>32</v>
      </c>
      <c r="D69950" s="2" t="s">
        <v>19</v>
      </c>
      <c r="E69950" s="2"/>
      <c r="F69950" s="2"/>
      <c r="G69950" s="2"/>
      <c r="H69950" s="2"/>
    </row>
    <row r="69951" spans="2:8">
      <c r="B69951" s="2" t="s">
        <v>70398</v>
      </c>
      <c r="C69951" s="2">
        <v>31</v>
      </c>
      <c r="D69951" s="2" t="s">
        <v>19</v>
      </c>
      <c r="E69951" s="2"/>
      <c r="F69951" s="2"/>
      <c r="G69951" s="2"/>
      <c r="H69951" s="2"/>
    </row>
    <row r="69952" spans="2:8">
      <c r="B69952" s="2" t="s">
        <v>70399</v>
      </c>
      <c r="C69952" s="2">
        <v>32</v>
      </c>
      <c r="D69952" s="2" t="s">
        <v>19</v>
      </c>
      <c r="E69952" s="2"/>
      <c r="F69952" s="2"/>
      <c r="G69952" s="2"/>
      <c r="H69952" s="2"/>
    </row>
    <row r="69953" spans="2:8">
      <c r="B69953" s="2" t="s">
        <v>70400</v>
      </c>
      <c r="C69953" s="2">
        <v>33</v>
      </c>
      <c r="D69953" s="2" t="s">
        <v>19</v>
      </c>
      <c r="E69953" s="2"/>
      <c r="F69953" s="2"/>
      <c r="G69953" s="2"/>
      <c r="H69953" s="2"/>
    </row>
    <row r="69954" spans="2:8">
      <c r="B69954" s="2" t="s">
        <v>70401</v>
      </c>
      <c r="C69954" s="2">
        <v>33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70402</v>
      </c>
      <c r="C69955" s="2">
        <v>45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70403</v>
      </c>
      <c r="C69956" s="2">
        <v>46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70404</v>
      </c>
      <c r="C69957" s="2">
        <v>45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70405</v>
      </c>
      <c r="C69958" s="2">
        <v>40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70406</v>
      </c>
      <c r="C69959" s="2">
        <v>37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70407</v>
      </c>
      <c r="C69960" s="2">
        <v>33</v>
      </c>
      <c r="D69960" s="2" t="s">
        <v>19</v>
      </c>
      <c r="E69960" s="2"/>
      <c r="F69960" s="2"/>
      <c r="G69960" s="2"/>
      <c r="H69960" s="2"/>
    </row>
    <row r="69961" spans="2:8">
      <c r="B69961" s="2" t="s">
        <v>70408</v>
      </c>
      <c r="C69961" s="2">
        <v>44</v>
      </c>
      <c r="D69961" s="2" t="s">
        <v>19</v>
      </c>
      <c r="E69961" s="2"/>
      <c r="F69961" s="2"/>
      <c r="G69961" s="2"/>
      <c r="H69961" s="2"/>
    </row>
    <row r="69962" spans="2:8">
      <c r="B69962" s="2" t="s">
        <v>70409</v>
      </c>
      <c r="C69962" s="2">
        <v>44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70410</v>
      </c>
      <c r="C69963" s="2">
        <v>42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70411</v>
      </c>
      <c r="C69964" s="2">
        <v>39</v>
      </c>
      <c r="D69964" s="2" t="s">
        <v>19</v>
      </c>
      <c r="E69964" s="2"/>
      <c r="F69964" s="2"/>
      <c r="G69964" s="2"/>
      <c r="H69964" s="2"/>
    </row>
    <row r="69965" spans="2:8">
      <c r="B69965" s="2" t="s">
        <v>70412</v>
      </c>
      <c r="C69965" s="2">
        <v>13</v>
      </c>
      <c r="D69965" s="2" t="s">
        <v>19</v>
      </c>
      <c r="E69965" s="2"/>
      <c r="F69965" s="2"/>
      <c r="G69965" s="2"/>
      <c r="H69965" s="2"/>
    </row>
    <row r="69966" spans="2:8">
      <c r="B69966" s="2" t="s">
        <v>70413</v>
      </c>
      <c r="C69966" s="2">
        <v>12</v>
      </c>
      <c r="D69966" s="2" t="s">
        <v>19</v>
      </c>
      <c r="E69966" s="2"/>
      <c r="F69966" s="2"/>
      <c r="G69966" s="2"/>
      <c r="H69966" s="2"/>
    </row>
    <row r="69967" spans="2:8">
      <c r="B69967" s="2" t="s">
        <v>70414</v>
      </c>
      <c r="C69967" s="2">
        <v>13</v>
      </c>
      <c r="D69967" s="2" t="s">
        <v>19</v>
      </c>
      <c r="E69967" s="2"/>
      <c r="F69967" s="2"/>
      <c r="G69967" s="2"/>
      <c r="H69967" s="2"/>
    </row>
    <row r="69968" spans="2:8">
      <c r="B69968" s="2" t="s">
        <v>70415</v>
      </c>
      <c r="C69968" s="2">
        <v>41</v>
      </c>
      <c r="D69968" s="2" t="s">
        <v>450</v>
      </c>
      <c r="E69968" s="2"/>
      <c r="F69968" s="2"/>
      <c r="G69968" s="2"/>
      <c r="H69968" s="2"/>
    </row>
    <row r="69969" spans="2:8">
      <c r="B69969" s="2" t="s">
        <v>70416</v>
      </c>
      <c r="C69969" s="2">
        <v>43</v>
      </c>
      <c r="D69969" s="2" t="s">
        <v>450</v>
      </c>
      <c r="E69969" s="2"/>
      <c r="F69969" s="2"/>
      <c r="G69969" s="2"/>
      <c r="H69969" s="2"/>
    </row>
    <row r="69970" spans="2:8">
      <c r="B69970" s="2" t="s">
        <v>70417</v>
      </c>
      <c r="C69970" s="2">
        <v>45</v>
      </c>
      <c r="D69970" s="2" t="s">
        <v>450</v>
      </c>
      <c r="E69970" s="2"/>
      <c r="F69970" s="2"/>
      <c r="G69970" s="2"/>
      <c r="H69970" s="2"/>
    </row>
    <row r="69971" spans="2:8">
      <c r="B69971" s="2" t="s">
        <v>70418</v>
      </c>
      <c r="C69971" s="2">
        <v>45</v>
      </c>
      <c r="D69971" s="2" t="s">
        <v>450</v>
      </c>
      <c r="E69971" s="2"/>
      <c r="F69971" s="2"/>
      <c r="G69971" s="2"/>
      <c r="H69971" s="2"/>
    </row>
    <row r="69972" spans="2:8">
      <c r="B69972" s="2" t="s">
        <v>70419</v>
      </c>
      <c r="C69972" s="2">
        <v>47</v>
      </c>
      <c r="D69972" s="2" t="s">
        <v>450</v>
      </c>
      <c r="E69972" s="2"/>
      <c r="F69972" s="2"/>
      <c r="G69972" s="2"/>
      <c r="H69972" s="2"/>
    </row>
    <row r="69973" spans="2:8">
      <c r="B69973" s="2" t="s">
        <v>70420</v>
      </c>
      <c r="C69973" s="2">
        <v>48</v>
      </c>
      <c r="D69973" s="2" t="s">
        <v>450</v>
      </c>
      <c r="E69973" s="2"/>
      <c r="F69973" s="2"/>
      <c r="G69973" s="2"/>
      <c r="H69973" s="2"/>
    </row>
    <row r="69974" spans="2:8">
      <c r="B69974" s="2" t="s">
        <v>70421</v>
      </c>
      <c r="C69974" s="2">
        <v>49</v>
      </c>
      <c r="D69974" s="2" t="s">
        <v>450</v>
      </c>
      <c r="E69974" s="2"/>
      <c r="F69974" s="2"/>
      <c r="G69974" s="2"/>
      <c r="H69974" s="2"/>
    </row>
    <row r="69975" spans="2:8">
      <c r="B69975" s="2" t="s">
        <v>70422</v>
      </c>
      <c r="C69975" s="2">
        <v>36</v>
      </c>
      <c r="D69975" s="2" t="s">
        <v>19</v>
      </c>
      <c r="E69975" s="2"/>
      <c r="F69975" s="2"/>
      <c r="G69975" s="2"/>
      <c r="H69975" s="2"/>
    </row>
    <row r="69976" spans="2:8">
      <c r="B69976" s="2" t="s">
        <v>70423</v>
      </c>
      <c r="C69976" s="2">
        <v>35</v>
      </c>
      <c r="D69976" s="2" t="s">
        <v>19</v>
      </c>
      <c r="E69976" s="2"/>
      <c r="F69976" s="2"/>
      <c r="G69976" s="2"/>
      <c r="H69976" s="2"/>
    </row>
    <row r="69977" spans="2:8">
      <c r="B69977" s="2" t="s">
        <v>70424</v>
      </c>
      <c r="C69977" s="2">
        <v>34</v>
      </c>
      <c r="D69977" s="2" t="s">
        <v>19</v>
      </c>
      <c r="E69977" s="2"/>
      <c r="F69977" s="2"/>
      <c r="G69977" s="2"/>
      <c r="H69977" s="2"/>
    </row>
    <row r="69978" spans="2:8">
      <c r="B69978" s="2" t="s">
        <v>70425</v>
      </c>
      <c r="C69978" s="2">
        <v>33</v>
      </c>
      <c r="D69978" s="2" t="s">
        <v>19</v>
      </c>
      <c r="E69978" s="2"/>
      <c r="F69978" s="2"/>
      <c r="G69978" s="2"/>
      <c r="H69978" s="2"/>
    </row>
    <row r="69979" spans="2:8">
      <c r="B69979" s="2" t="s">
        <v>70426</v>
      </c>
      <c r="C69979" s="2">
        <v>28</v>
      </c>
      <c r="D69979" s="2" t="s">
        <v>19</v>
      </c>
      <c r="E69979" s="2"/>
      <c r="F69979" s="2"/>
      <c r="G69979" s="2"/>
      <c r="H69979" s="2"/>
    </row>
    <row r="69980" spans="2:8">
      <c r="B69980" s="2" t="s">
        <v>70427</v>
      </c>
      <c r="C69980" s="2">
        <v>16</v>
      </c>
      <c r="D69980" s="2" t="s">
        <v>19</v>
      </c>
      <c r="E69980" s="2"/>
      <c r="F69980" s="2"/>
      <c r="G69980" s="2"/>
      <c r="H69980" s="2"/>
    </row>
    <row r="69981" spans="2:8">
      <c r="B69981" s="2" t="s">
        <v>70428</v>
      </c>
      <c r="C69981" s="2">
        <v>20</v>
      </c>
      <c r="D69981" s="2" t="s">
        <v>19</v>
      </c>
      <c r="E69981" s="2"/>
      <c r="F69981" s="2"/>
      <c r="G69981" s="2"/>
      <c r="H69981" s="2"/>
    </row>
    <row r="69982" spans="2:8">
      <c r="B69982" s="2" t="s">
        <v>70429</v>
      </c>
      <c r="C69982" s="2">
        <v>22</v>
      </c>
      <c r="D69982" s="2" t="s">
        <v>19</v>
      </c>
      <c r="E69982" s="2"/>
      <c r="F69982" s="2"/>
      <c r="G69982" s="2"/>
      <c r="H69982" s="2"/>
    </row>
    <row r="69983" spans="2:8">
      <c r="B69983" s="2" t="s">
        <v>70430</v>
      </c>
      <c r="C69983" s="2">
        <v>38</v>
      </c>
      <c r="D69983" s="2" t="s">
        <v>450</v>
      </c>
      <c r="E69983" s="2"/>
      <c r="F69983" s="2"/>
      <c r="G69983" s="2"/>
      <c r="H69983" s="2"/>
    </row>
    <row r="69984" spans="2:8">
      <c r="B69984" s="2" t="s">
        <v>70431</v>
      </c>
      <c r="C69984" s="2">
        <v>17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70432</v>
      </c>
      <c r="C69985" s="2">
        <v>22</v>
      </c>
      <c r="D69985" s="2" t="s">
        <v>19</v>
      </c>
      <c r="E69985" s="2"/>
      <c r="F69985" s="2"/>
      <c r="G69985" s="2"/>
      <c r="H69985" s="2"/>
    </row>
    <row r="69986" spans="2:8">
      <c r="B69986" s="2" t="s">
        <v>70433</v>
      </c>
      <c r="C69986" s="2">
        <v>24</v>
      </c>
      <c r="D69986" s="2" t="s">
        <v>19</v>
      </c>
      <c r="E69986" s="2"/>
      <c r="F69986" s="2"/>
      <c r="G69986" s="2"/>
      <c r="H69986" s="2"/>
    </row>
    <row r="69987" spans="2:8">
      <c r="B69987" s="2" t="s">
        <v>70434</v>
      </c>
      <c r="C69987" s="2">
        <v>59</v>
      </c>
      <c r="D69987" s="2" t="s">
        <v>19</v>
      </c>
      <c r="E69987" s="2"/>
      <c r="F69987" s="2"/>
      <c r="G69987" s="2"/>
      <c r="H69987" s="2"/>
    </row>
    <row r="69988" spans="2:8">
      <c r="B69988" s="2" t="s">
        <v>70435</v>
      </c>
      <c r="C69988" s="2">
        <v>59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70436</v>
      </c>
      <c r="C69989" s="2">
        <v>56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70437</v>
      </c>
      <c r="C69990" s="2">
        <v>51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70438</v>
      </c>
      <c r="C69991" s="2">
        <v>44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70439</v>
      </c>
      <c r="C69992" s="2">
        <v>36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70440</v>
      </c>
      <c r="C69993" s="2">
        <v>27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70441</v>
      </c>
      <c r="C69994" s="2">
        <v>18</v>
      </c>
      <c r="D69994" s="2" t="s">
        <v>19</v>
      </c>
      <c r="E69994" s="2"/>
      <c r="F69994" s="2"/>
      <c r="G69994" s="2"/>
      <c r="H69994" s="2"/>
    </row>
    <row r="69995" spans="2:8">
      <c r="B69995" s="2" t="s">
        <v>70442</v>
      </c>
      <c r="C69995" s="2">
        <v>40</v>
      </c>
      <c r="D69995" s="2" t="s">
        <v>450</v>
      </c>
      <c r="E69995" s="2"/>
      <c r="F69995" s="2"/>
      <c r="G69995" s="2"/>
      <c r="H69995" s="2"/>
    </row>
    <row r="69996" spans="2:8">
      <c r="B69996" s="2" t="s">
        <v>70443</v>
      </c>
      <c r="C69996" s="2">
        <v>40</v>
      </c>
      <c r="D69996" s="2" t="s">
        <v>450</v>
      </c>
      <c r="E69996" s="2"/>
      <c r="F69996" s="2"/>
      <c r="G69996" s="2"/>
      <c r="H69996" s="2"/>
    </row>
    <row r="69997" spans="2:8">
      <c r="B69997" s="2" t="s">
        <v>70444</v>
      </c>
      <c r="C69997" s="2">
        <v>27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70445</v>
      </c>
      <c r="C69998" s="2">
        <v>32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70446</v>
      </c>
      <c r="C69999" s="2">
        <v>31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70447</v>
      </c>
      <c r="C70000" s="2">
        <v>33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70448</v>
      </c>
      <c r="C70001" s="2">
        <v>43</v>
      </c>
      <c r="D70001" s="2" t="s">
        <v>450</v>
      </c>
      <c r="E70001" s="2"/>
      <c r="F70001" s="2"/>
      <c r="G70001" s="2"/>
      <c r="H70001" s="2"/>
    </row>
    <row r="70002" spans="2:8">
      <c r="B70002" s="2" t="s">
        <v>70449</v>
      </c>
      <c r="C70002" s="2">
        <v>45</v>
      </c>
      <c r="D70002" s="2" t="s">
        <v>450</v>
      </c>
      <c r="E70002" s="2"/>
      <c r="F70002" s="2"/>
      <c r="G70002" s="2"/>
      <c r="H70002" s="2"/>
    </row>
    <row r="70003" spans="2:8">
      <c r="B70003" s="2" t="s">
        <v>70450</v>
      </c>
      <c r="C70003" s="2">
        <v>46</v>
      </c>
      <c r="D70003" s="2" t="s">
        <v>450</v>
      </c>
      <c r="E70003" s="2"/>
      <c r="F70003" s="2"/>
      <c r="G70003" s="2"/>
      <c r="H70003" s="2"/>
    </row>
    <row r="70004" spans="2:8">
      <c r="B70004" s="2" t="s">
        <v>70451</v>
      </c>
      <c r="C70004" s="2">
        <v>46</v>
      </c>
      <c r="D70004" s="2" t="s">
        <v>450</v>
      </c>
      <c r="E70004" s="2"/>
      <c r="F70004" s="2"/>
      <c r="G70004" s="2"/>
      <c r="H70004" s="2"/>
    </row>
    <row r="70005" spans="2:8">
      <c r="B70005" s="2" t="s">
        <v>70452</v>
      </c>
      <c r="C70005" s="2">
        <v>38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70453</v>
      </c>
      <c r="C70006" s="2">
        <v>38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70454</v>
      </c>
      <c r="C70007" s="2">
        <v>37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70455</v>
      </c>
      <c r="C70008" s="2">
        <v>36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70456</v>
      </c>
      <c r="C70009" s="2">
        <v>33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70457</v>
      </c>
      <c r="C70010" s="2">
        <v>30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70458</v>
      </c>
      <c r="C70011" s="2">
        <v>16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70459</v>
      </c>
      <c r="C70012" s="2">
        <v>15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70460</v>
      </c>
      <c r="C70013" s="2">
        <v>19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70461</v>
      </c>
      <c r="C70014" s="2">
        <v>26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70462</v>
      </c>
      <c r="C70015" s="2">
        <v>34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70463</v>
      </c>
      <c r="C70016" s="2">
        <v>64</v>
      </c>
      <c r="D70016" s="2" t="s">
        <v>450</v>
      </c>
      <c r="E70016" s="2"/>
      <c r="F70016" s="2"/>
      <c r="G70016" s="2"/>
      <c r="H70016" s="2"/>
    </row>
    <row r="70017" spans="2:8">
      <c r="B70017" s="2" t="s">
        <v>70464</v>
      </c>
      <c r="C70017" s="2">
        <v>64</v>
      </c>
      <c r="D70017" s="2" t="s">
        <v>450</v>
      </c>
      <c r="E70017" s="2"/>
      <c r="F70017" s="2"/>
      <c r="G70017" s="2"/>
      <c r="H70017" s="2"/>
    </row>
    <row r="70018" spans="2:8">
      <c r="B70018" s="2" t="s">
        <v>70465</v>
      </c>
      <c r="C70018" s="2">
        <v>65</v>
      </c>
      <c r="D70018" s="2" t="s">
        <v>450</v>
      </c>
      <c r="E70018" s="2"/>
      <c r="F70018" s="2"/>
      <c r="G70018" s="2"/>
      <c r="H70018" s="2"/>
    </row>
    <row r="70019" spans="2:8">
      <c r="B70019" s="2" t="s">
        <v>70466</v>
      </c>
      <c r="C70019" s="2">
        <v>17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70467</v>
      </c>
      <c r="C70020" s="2">
        <v>25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70468</v>
      </c>
      <c r="C70021" s="2">
        <v>30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70469</v>
      </c>
      <c r="C70022" s="2">
        <v>34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70470</v>
      </c>
      <c r="C70023" s="2">
        <v>26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70471</v>
      </c>
      <c r="C70024" s="2">
        <v>28</v>
      </c>
      <c r="D70024" s="2" t="s">
        <v>19</v>
      </c>
      <c r="E70024" s="2"/>
      <c r="F70024" s="2"/>
      <c r="G70024" s="2"/>
      <c r="H70024" s="2"/>
    </row>
    <row r="70025" spans="2:8">
      <c r="B70025" s="2" t="s">
        <v>70472</v>
      </c>
      <c r="C70025" s="2">
        <v>28</v>
      </c>
      <c r="D70025" s="2" t="s">
        <v>19</v>
      </c>
      <c r="E70025" s="2"/>
      <c r="F70025" s="2"/>
      <c r="G70025" s="2"/>
      <c r="H70025" s="2"/>
    </row>
    <row r="70026" spans="2:8">
      <c r="B70026" s="2" t="s">
        <v>70473</v>
      </c>
      <c r="C70026" s="2">
        <v>28</v>
      </c>
      <c r="D70026" s="2" t="s">
        <v>19</v>
      </c>
      <c r="E70026" s="2"/>
      <c r="F70026" s="2"/>
      <c r="G70026" s="2"/>
      <c r="H70026" s="2"/>
    </row>
    <row r="70027" spans="2:8">
      <c r="B70027" s="2" t="s">
        <v>70474</v>
      </c>
      <c r="C70027" s="2">
        <v>28</v>
      </c>
      <c r="D70027" s="2" t="s">
        <v>19</v>
      </c>
      <c r="E70027" s="2"/>
      <c r="F70027" s="2"/>
      <c r="G70027" s="2"/>
      <c r="H70027" s="2"/>
    </row>
    <row r="70028" spans="2:8">
      <c r="B70028" s="2" t="s">
        <v>70475</v>
      </c>
      <c r="C70028" s="2">
        <v>28</v>
      </c>
      <c r="D70028" s="2" t="s">
        <v>19</v>
      </c>
      <c r="E70028" s="2"/>
      <c r="F70028" s="2"/>
      <c r="G70028" s="2"/>
      <c r="H70028" s="2"/>
    </row>
    <row r="70029" spans="2:8">
      <c r="B70029" s="2" t="s">
        <v>70476</v>
      </c>
      <c r="C70029" s="2">
        <v>28</v>
      </c>
      <c r="D70029" s="2" t="s">
        <v>19</v>
      </c>
      <c r="E70029" s="2"/>
      <c r="F70029" s="2"/>
      <c r="G70029" s="2"/>
      <c r="H70029" s="2"/>
    </row>
    <row r="70030" spans="2:8">
      <c r="B70030" s="2" t="s">
        <v>70477</v>
      </c>
      <c r="C70030" s="2">
        <v>26</v>
      </c>
      <c r="D70030" s="2" t="s">
        <v>19</v>
      </c>
      <c r="E70030" s="2"/>
      <c r="F70030" s="2"/>
      <c r="G70030" s="2"/>
      <c r="H70030" s="2"/>
    </row>
    <row r="70031" spans="2:8">
      <c r="B70031" s="2" t="s">
        <v>70478</v>
      </c>
      <c r="C70031" s="2">
        <v>43</v>
      </c>
      <c r="D70031" s="2" t="s">
        <v>19</v>
      </c>
      <c r="E70031" s="2"/>
      <c r="F70031" s="2"/>
      <c r="G70031" s="2"/>
      <c r="H70031" s="2"/>
    </row>
    <row r="70032" spans="2:8">
      <c r="B70032" s="2" t="s">
        <v>70479</v>
      </c>
      <c r="C70032" s="2">
        <v>42</v>
      </c>
      <c r="D70032" s="2" t="s">
        <v>19</v>
      </c>
      <c r="E70032" s="2"/>
      <c r="F70032" s="2"/>
      <c r="G70032" s="2"/>
      <c r="H70032" s="2"/>
    </row>
    <row r="70033" spans="2:8">
      <c r="B70033" s="2" t="s">
        <v>70480</v>
      </c>
      <c r="C70033" s="2">
        <v>37</v>
      </c>
      <c r="D70033" s="2" t="s">
        <v>19</v>
      </c>
      <c r="E70033" s="2"/>
      <c r="F70033" s="2"/>
      <c r="G70033" s="2"/>
      <c r="H70033" s="2"/>
    </row>
    <row r="70034" spans="2:8">
      <c r="B70034" s="2" t="s">
        <v>70481</v>
      </c>
      <c r="C70034" s="2">
        <v>33</v>
      </c>
      <c r="D70034" s="2" t="s">
        <v>19</v>
      </c>
      <c r="E70034" s="2"/>
      <c r="F70034" s="2"/>
      <c r="G70034" s="2"/>
      <c r="H70034" s="2"/>
    </row>
    <row r="70035" spans="2:8">
      <c r="B70035" s="2" t="s">
        <v>70482</v>
      </c>
      <c r="C70035" s="2">
        <v>32</v>
      </c>
      <c r="D70035" s="2" t="s">
        <v>19</v>
      </c>
      <c r="E70035" s="2"/>
      <c r="F70035" s="2"/>
      <c r="G70035" s="2"/>
      <c r="H70035" s="2"/>
    </row>
    <row r="70036" spans="2:8">
      <c r="B70036" s="2" t="s">
        <v>70483</v>
      </c>
      <c r="C70036" s="2">
        <v>26</v>
      </c>
      <c r="D70036" s="2" t="s">
        <v>19</v>
      </c>
      <c r="E70036" s="2"/>
      <c r="F70036" s="2"/>
      <c r="G70036" s="2"/>
      <c r="H70036" s="2"/>
    </row>
    <row r="70037" spans="2:8">
      <c r="B70037" s="2" t="s">
        <v>70484</v>
      </c>
      <c r="C70037" s="2">
        <v>20</v>
      </c>
      <c r="D70037" s="2" t="s">
        <v>19</v>
      </c>
      <c r="E70037" s="2"/>
      <c r="F70037" s="2"/>
      <c r="G70037" s="2"/>
      <c r="H70037" s="2"/>
    </row>
    <row r="70038" spans="2:8">
      <c r="B70038" s="2" t="s">
        <v>70485</v>
      </c>
      <c r="C70038" s="2">
        <v>15</v>
      </c>
      <c r="D70038" s="2" t="s">
        <v>19</v>
      </c>
      <c r="E70038" s="2"/>
      <c r="F70038" s="2"/>
      <c r="G70038" s="2"/>
      <c r="H70038" s="2"/>
    </row>
    <row r="70039" spans="2:8">
      <c r="B70039" s="2" t="s">
        <v>70486</v>
      </c>
      <c r="C70039" s="2">
        <v>25</v>
      </c>
      <c r="D70039" s="2" t="s">
        <v>19</v>
      </c>
      <c r="E70039" s="2"/>
      <c r="F70039" s="2"/>
      <c r="G70039" s="2"/>
      <c r="H70039" s="2"/>
    </row>
    <row r="70040" spans="2:8">
      <c r="B70040" s="2" t="s">
        <v>70487</v>
      </c>
      <c r="C70040" s="2">
        <v>31</v>
      </c>
      <c r="D70040" s="2" t="s">
        <v>19</v>
      </c>
      <c r="E70040" s="2"/>
      <c r="F70040" s="2"/>
      <c r="G70040" s="2"/>
      <c r="H70040" s="2"/>
    </row>
    <row r="70041" spans="2:8">
      <c r="B70041" s="2" t="s">
        <v>70488</v>
      </c>
      <c r="C70041" s="2">
        <v>32</v>
      </c>
      <c r="D70041" s="2" t="s">
        <v>19</v>
      </c>
      <c r="E70041" s="2"/>
      <c r="F70041" s="2"/>
      <c r="G70041" s="2"/>
      <c r="H70041" s="2"/>
    </row>
    <row r="70042" spans="2:8">
      <c r="B70042" s="2" t="s">
        <v>70489</v>
      </c>
      <c r="C70042" s="2">
        <v>34</v>
      </c>
      <c r="D70042" s="2" t="s">
        <v>19</v>
      </c>
      <c r="E70042" s="2"/>
      <c r="F70042" s="2"/>
      <c r="G70042" s="2"/>
      <c r="H70042" s="2"/>
    </row>
    <row r="70043" spans="2:8">
      <c r="B70043" s="2" t="s">
        <v>70490</v>
      </c>
      <c r="C70043" s="2">
        <v>32</v>
      </c>
      <c r="D70043" s="2" t="s">
        <v>19</v>
      </c>
      <c r="E70043" s="2"/>
      <c r="F70043" s="2"/>
      <c r="G70043" s="2"/>
      <c r="H70043" s="2"/>
    </row>
    <row r="70044" spans="2:8">
      <c r="B70044" s="2" t="s">
        <v>70491</v>
      </c>
      <c r="C70044" s="2">
        <v>32</v>
      </c>
      <c r="D70044" s="2" t="s">
        <v>19</v>
      </c>
      <c r="E70044" s="2"/>
      <c r="F70044" s="2"/>
      <c r="G70044" s="2"/>
      <c r="H70044" s="2"/>
    </row>
    <row r="70045" spans="2:8">
      <c r="B70045" s="2" t="s">
        <v>70492</v>
      </c>
      <c r="C70045" s="2">
        <v>20</v>
      </c>
      <c r="D70045" s="2" t="s">
        <v>19</v>
      </c>
      <c r="E70045" s="2"/>
      <c r="F70045" s="2"/>
      <c r="G70045" s="2"/>
      <c r="H70045" s="2"/>
    </row>
    <row r="70046" spans="2:8">
      <c r="B70046" s="2" t="s">
        <v>70493</v>
      </c>
      <c r="C70046" s="2">
        <v>23</v>
      </c>
      <c r="D70046" s="2" t="s">
        <v>19</v>
      </c>
      <c r="E70046" s="2"/>
      <c r="F70046" s="2"/>
      <c r="G70046" s="2"/>
      <c r="H70046" s="2"/>
    </row>
    <row r="70047" spans="2:8">
      <c r="B70047" s="2" t="s">
        <v>70494</v>
      </c>
      <c r="C70047" s="2">
        <v>25</v>
      </c>
      <c r="D70047" s="2" t="s">
        <v>450</v>
      </c>
      <c r="E70047" s="2"/>
      <c r="F70047" s="2"/>
      <c r="G70047" s="2"/>
      <c r="H70047" s="2"/>
    </row>
    <row r="70048" spans="2:8">
      <c r="B70048" s="2" t="s">
        <v>70495</v>
      </c>
      <c r="C70048" s="2">
        <v>37</v>
      </c>
      <c r="D70048" s="2" t="s">
        <v>450</v>
      </c>
      <c r="E70048" s="2"/>
      <c r="F70048" s="2"/>
      <c r="G70048" s="2"/>
      <c r="H70048" s="2"/>
    </row>
    <row r="70049" spans="2:8">
      <c r="B70049" s="2" t="s">
        <v>70496</v>
      </c>
      <c r="C70049" s="2">
        <v>32</v>
      </c>
      <c r="D70049" s="2" t="s">
        <v>450</v>
      </c>
      <c r="E70049" s="2"/>
      <c r="F70049" s="2"/>
      <c r="G70049" s="2"/>
      <c r="H70049" s="2"/>
    </row>
    <row r="70050" spans="2:8">
      <c r="B70050" s="2" t="s">
        <v>70497</v>
      </c>
      <c r="C70050" s="2">
        <v>23</v>
      </c>
      <c r="D70050" s="2" t="s">
        <v>450</v>
      </c>
      <c r="E70050" s="2"/>
      <c r="F70050" s="2"/>
      <c r="G70050" s="2"/>
      <c r="H70050" s="2"/>
    </row>
    <row r="70051" spans="2:8">
      <c r="B70051" s="2" t="s">
        <v>70498</v>
      </c>
      <c r="C70051" s="2">
        <v>16</v>
      </c>
      <c r="D70051" s="2" t="s">
        <v>450</v>
      </c>
      <c r="E70051" s="2"/>
      <c r="F70051" s="2"/>
      <c r="G70051" s="2"/>
      <c r="H70051" s="2"/>
    </row>
    <row r="70052" spans="2:8">
      <c r="B70052" s="2" t="s">
        <v>70499</v>
      </c>
      <c r="C70052" s="2">
        <v>44</v>
      </c>
      <c r="D70052" s="2" t="s">
        <v>19</v>
      </c>
      <c r="E70052" s="2"/>
      <c r="F70052" s="2"/>
      <c r="G70052" s="2"/>
      <c r="H70052" s="2"/>
    </row>
    <row r="70053" spans="2:8">
      <c r="B70053" s="2" t="s">
        <v>70500</v>
      </c>
      <c r="C70053" s="2">
        <v>42</v>
      </c>
      <c r="D70053" s="2" t="s">
        <v>19</v>
      </c>
      <c r="E70053" s="2"/>
      <c r="F70053" s="2"/>
      <c r="G70053" s="2"/>
      <c r="H70053" s="2"/>
    </row>
    <row r="70054" spans="2:8">
      <c r="B70054" s="2" t="s">
        <v>70501</v>
      </c>
      <c r="C70054" s="2">
        <v>40</v>
      </c>
      <c r="D70054" s="2" t="s">
        <v>19</v>
      </c>
      <c r="E70054" s="2"/>
      <c r="F70054" s="2"/>
      <c r="G70054" s="2"/>
      <c r="H70054" s="2"/>
    </row>
    <row r="70055" spans="2:8">
      <c r="B70055" s="2" t="s">
        <v>70502</v>
      </c>
      <c r="C70055" s="2">
        <v>39</v>
      </c>
      <c r="D70055" s="2" t="s">
        <v>19</v>
      </c>
      <c r="E70055" s="2"/>
      <c r="F70055" s="2"/>
      <c r="G70055" s="2"/>
      <c r="H70055" s="2"/>
    </row>
    <row r="70056" spans="2:8">
      <c r="B70056" s="2" t="s">
        <v>70503</v>
      </c>
      <c r="C70056" s="2">
        <v>41</v>
      </c>
      <c r="D70056" s="2" t="s">
        <v>19</v>
      </c>
      <c r="E70056" s="2"/>
      <c r="F70056" s="2"/>
      <c r="G70056" s="2"/>
      <c r="H70056" s="2"/>
    </row>
    <row r="70057" spans="2:8">
      <c r="B70057" s="2" t="s">
        <v>70504</v>
      </c>
      <c r="C70057" s="2">
        <v>41</v>
      </c>
      <c r="D70057" s="2" t="s">
        <v>19</v>
      </c>
      <c r="E70057" s="2"/>
      <c r="F70057" s="2"/>
      <c r="G70057" s="2"/>
      <c r="H70057" s="2"/>
    </row>
    <row r="70058" spans="2:8">
      <c r="B70058" s="2" t="s">
        <v>70505</v>
      </c>
      <c r="C70058" s="2">
        <v>40</v>
      </c>
      <c r="D70058" s="2" t="s">
        <v>19</v>
      </c>
      <c r="E70058" s="2"/>
      <c r="F70058" s="2"/>
      <c r="G70058" s="2"/>
      <c r="H70058" s="2"/>
    </row>
    <row r="70059" spans="2:8">
      <c r="B70059" s="2" t="s">
        <v>70506</v>
      </c>
      <c r="C70059" s="2">
        <v>42</v>
      </c>
      <c r="D70059" s="2" t="s">
        <v>19</v>
      </c>
      <c r="E70059" s="2"/>
      <c r="F70059" s="2"/>
      <c r="G70059" s="2"/>
      <c r="H70059" s="2"/>
    </row>
    <row r="70060" spans="2:8">
      <c r="B70060" s="2" t="s">
        <v>70507</v>
      </c>
      <c r="C70060" s="2">
        <v>40</v>
      </c>
      <c r="D70060" s="2" t="s">
        <v>19</v>
      </c>
      <c r="E70060" s="2"/>
      <c r="F70060" s="2"/>
      <c r="G70060" s="2"/>
      <c r="H70060" s="2"/>
    </row>
    <row r="70061" spans="2:8">
      <c r="B70061" s="2" t="s">
        <v>70508</v>
      </c>
      <c r="C70061" s="2">
        <v>37</v>
      </c>
      <c r="D70061" s="2" t="s">
        <v>19</v>
      </c>
      <c r="E70061" s="2"/>
      <c r="F70061" s="2"/>
      <c r="G70061" s="2"/>
      <c r="H70061" s="2"/>
    </row>
    <row r="70062" spans="2:8">
      <c r="B70062" s="2" t="s">
        <v>70509</v>
      </c>
      <c r="C70062" s="2">
        <v>35</v>
      </c>
      <c r="D70062" s="2" t="s">
        <v>19</v>
      </c>
      <c r="E70062" s="2"/>
      <c r="F70062" s="2"/>
      <c r="G70062" s="2"/>
      <c r="H70062" s="2"/>
    </row>
    <row r="70063" spans="2:8">
      <c r="B70063" s="2" t="s">
        <v>70510</v>
      </c>
      <c r="C70063" s="2">
        <v>32</v>
      </c>
      <c r="D70063" s="2" t="s">
        <v>19</v>
      </c>
      <c r="E70063" s="2"/>
      <c r="F70063" s="2"/>
      <c r="G70063" s="2"/>
      <c r="H70063" s="2"/>
    </row>
    <row r="70064" spans="2:8">
      <c r="B70064" s="2" t="s">
        <v>70511</v>
      </c>
      <c r="C70064" s="2">
        <v>14</v>
      </c>
      <c r="D70064" s="2" t="s">
        <v>450</v>
      </c>
      <c r="E70064" s="2"/>
      <c r="F70064" s="2"/>
      <c r="G70064" s="2"/>
      <c r="H70064" s="2"/>
    </row>
    <row r="70065" spans="2:8">
      <c r="B70065" s="2" t="s">
        <v>70512</v>
      </c>
      <c r="C70065" s="2">
        <v>22</v>
      </c>
      <c r="D70065" s="2" t="s">
        <v>450</v>
      </c>
      <c r="E70065" s="2"/>
      <c r="F70065" s="2"/>
      <c r="G70065" s="2"/>
      <c r="H70065" s="2"/>
    </row>
    <row r="70066" spans="2:8">
      <c r="B70066" s="2" t="s">
        <v>70513</v>
      </c>
      <c r="C70066" s="2">
        <v>30</v>
      </c>
      <c r="D70066" s="2" t="s">
        <v>450</v>
      </c>
      <c r="E70066" s="2"/>
      <c r="F70066" s="2"/>
      <c r="G70066" s="2"/>
      <c r="H70066" s="2"/>
    </row>
    <row r="70067" spans="2:8">
      <c r="B70067" s="2" t="s">
        <v>70514</v>
      </c>
      <c r="C70067" s="2">
        <v>34</v>
      </c>
      <c r="D70067" s="2" t="s">
        <v>450</v>
      </c>
      <c r="E70067" s="2"/>
      <c r="F70067" s="2"/>
      <c r="G70067" s="2"/>
      <c r="H70067" s="2"/>
    </row>
    <row r="70068" spans="2:8">
      <c r="B70068" s="2" t="s">
        <v>70515</v>
      </c>
      <c r="C70068" s="2">
        <v>36</v>
      </c>
      <c r="D70068" s="2" t="s">
        <v>450</v>
      </c>
      <c r="E70068" s="2"/>
      <c r="F70068" s="2"/>
      <c r="G70068" s="2"/>
      <c r="H70068" s="2"/>
    </row>
    <row r="70069" spans="2:8">
      <c r="B70069" s="2" t="s">
        <v>70516</v>
      </c>
      <c r="C70069" s="2">
        <v>38</v>
      </c>
      <c r="D70069" s="2" t="s">
        <v>450</v>
      </c>
      <c r="E70069" s="2"/>
      <c r="F70069" s="2"/>
      <c r="G70069" s="2"/>
      <c r="H70069" s="2"/>
    </row>
    <row r="70070" spans="2:8">
      <c r="B70070" s="2" t="s">
        <v>70517</v>
      </c>
      <c r="C70070" s="2">
        <v>40</v>
      </c>
      <c r="D70070" s="2" t="s">
        <v>450</v>
      </c>
      <c r="E70070" s="2"/>
      <c r="F70070" s="2"/>
      <c r="G70070" s="2"/>
      <c r="H70070" s="2"/>
    </row>
    <row r="70071" spans="2:8">
      <c r="B70071" s="2" t="s">
        <v>70518</v>
      </c>
      <c r="C70071" s="2">
        <v>41</v>
      </c>
      <c r="D70071" s="2" t="s">
        <v>450</v>
      </c>
      <c r="E70071" s="2"/>
      <c r="F70071" s="2"/>
      <c r="G70071" s="2"/>
      <c r="H70071" s="2"/>
    </row>
    <row r="70072" spans="2:8">
      <c r="B70072" s="2" t="s">
        <v>70519</v>
      </c>
      <c r="C70072" s="2">
        <v>64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70520</v>
      </c>
      <c r="C70073" s="2">
        <v>64</v>
      </c>
      <c r="D70073" s="2" t="s">
        <v>19</v>
      </c>
      <c r="E70073" s="2"/>
      <c r="F70073" s="2"/>
      <c r="G70073" s="2"/>
      <c r="H70073" s="2"/>
    </row>
    <row r="70074" spans="2:8">
      <c r="B70074" s="2" t="s">
        <v>70521</v>
      </c>
      <c r="C70074" s="2">
        <v>54</v>
      </c>
      <c r="D70074" s="2" t="s">
        <v>19</v>
      </c>
      <c r="E70074" s="2"/>
      <c r="F70074" s="2"/>
      <c r="G70074" s="2"/>
      <c r="H70074" s="2"/>
    </row>
    <row r="70075" spans="2:8">
      <c r="B70075" s="2" t="s">
        <v>70522</v>
      </c>
      <c r="C70075" s="2">
        <v>54</v>
      </c>
      <c r="D70075" s="2" t="s">
        <v>19</v>
      </c>
      <c r="E70075" s="2"/>
      <c r="F70075" s="2"/>
      <c r="G70075" s="2"/>
      <c r="H70075" s="2"/>
    </row>
    <row r="70076" spans="2:8">
      <c r="B70076" s="2" t="s">
        <v>70523</v>
      </c>
      <c r="C70076" s="2">
        <v>47</v>
      </c>
      <c r="D70076" s="2" t="s">
        <v>19</v>
      </c>
      <c r="E70076" s="2"/>
      <c r="F70076" s="2"/>
      <c r="G70076" s="2"/>
      <c r="H70076" s="2"/>
    </row>
    <row r="70077" spans="2:8">
      <c r="B70077" s="2" t="s">
        <v>70524</v>
      </c>
      <c r="C70077" s="2">
        <v>42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70525</v>
      </c>
      <c r="C70078" s="2">
        <v>39</v>
      </c>
      <c r="D70078" s="2" t="s">
        <v>19</v>
      </c>
      <c r="E70078" s="2"/>
      <c r="F70078" s="2"/>
      <c r="G70078" s="2"/>
      <c r="H70078" s="2"/>
    </row>
    <row r="70079" spans="2:8">
      <c r="B70079" s="2" t="s">
        <v>70526</v>
      </c>
      <c r="C70079" s="2">
        <v>31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70527</v>
      </c>
      <c r="C70080" s="2">
        <v>26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70528</v>
      </c>
      <c r="C70081" s="2">
        <v>19</v>
      </c>
      <c r="D70081" s="2" t="s">
        <v>19</v>
      </c>
      <c r="E70081" s="2"/>
      <c r="F70081" s="2"/>
      <c r="G70081" s="2"/>
      <c r="H70081" s="2"/>
    </row>
    <row r="70082" spans="2:8">
      <c r="B70082" s="2" t="s">
        <v>70529</v>
      </c>
      <c r="C70082" s="2">
        <v>40</v>
      </c>
      <c r="D70082" s="2" t="s">
        <v>19</v>
      </c>
      <c r="E70082" s="2"/>
      <c r="F70082" s="2"/>
      <c r="G70082" s="2"/>
      <c r="H70082" s="2"/>
    </row>
    <row r="70083" spans="2:8">
      <c r="B70083" s="2" t="s">
        <v>70530</v>
      </c>
      <c r="C70083" s="2">
        <v>28</v>
      </c>
      <c r="D70083" s="2" t="s">
        <v>19</v>
      </c>
      <c r="E70083" s="2"/>
      <c r="F70083" s="2"/>
      <c r="G70083" s="2"/>
      <c r="H70083" s="2"/>
    </row>
    <row r="70084" spans="2:8">
      <c r="B70084" s="2" t="s">
        <v>70531</v>
      </c>
      <c r="C70084" s="2">
        <v>17</v>
      </c>
      <c r="D70084" s="2" t="s">
        <v>19</v>
      </c>
      <c r="E70084" s="2"/>
      <c r="F70084" s="2"/>
      <c r="G70084" s="2"/>
      <c r="H70084" s="2"/>
    </row>
    <row r="70085" spans="2:8">
      <c r="B70085" s="2" t="s">
        <v>70532</v>
      </c>
      <c r="C70085" s="2">
        <v>42</v>
      </c>
      <c r="D70085" s="2" t="s">
        <v>450</v>
      </c>
      <c r="E70085" s="2"/>
      <c r="F70085" s="2"/>
      <c r="G70085" s="2"/>
      <c r="H70085" s="2"/>
    </row>
    <row r="70086" spans="2:8">
      <c r="B70086" s="2" t="s">
        <v>70533</v>
      </c>
      <c r="C70086" s="2">
        <v>45</v>
      </c>
      <c r="D70086" s="2" t="s">
        <v>450</v>
      </c>
      <c r="E70086" s="2"/>
      <c r="F70086" s="2"/>
      <c r="G70086" s="2"/>
      <c r="H70086" s="2"/>
    </row>
    <row r="70087" spans="2:8">
      <c r="B70087" s="2" t="s">
        <v>70534</v>
      </c>
      <c r="C70087" s="2">
        <v>47</v>
      </c>
      <c r="D70087" s="2" t="s">
        <v>450</v>
      </c>
      <c r="E70087" s="2"/>
      <c r="F70087" s="2"/>
      <c r="G70087" s="2"/>
      <c r="H70087" s="2"/>
    </row>
    <row r="70088" spans="2:8">
      <c r="B70088" s="2" t="s">
        <v>70535</v>
      </c>
      <c r="C70088" s="2">
        <v>50</v>
      </c>
      <c r="D70088" s="2" t="s">
        <v>450</v>
      </c>
      <c r="E70088" s="2"/>
      <c r="F70088" s="2"/>
      <c r="G70088" s="2"/>
      <c r="H70088" s="2"/>
    </row>
    <row r="70089" spans="2:8">
      <c r="B70089" s="2" t="s">
        <v>70536</v>
      </c>
      <c r="C70089" s="2">
        <v>38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70537</v>
      </c>
      <c r="C70090" s="2">
        <v>46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70538</v>
      </c>
      <c r="C70091" s="2">
        <v>39</v>
      </c>
      <c r="D70091" s="2" t="s">
        <v>450</v>
      </c>
      <c r="E70091" s="2"/>
      <c r="F70091" s="2"/>
      <c r="G70091" s="2"/>
      <c r="H70091" s="2"/>
    </row>
    <row r="70092" spans="2:8">
      <c r="B70092" s="2" t="s">
        <v>70539</v>
      </c>
      <c r="C70092" s="2">
        <v>39</v>
      </c>
      <c r="D70092" s="2" t="s">
        <v>450</v>
      </c>
      <c r="E70092" s="2"/>
      <c r="F70092" s="2"/>
      <c r="G70092" s="2"/>
      <c r="H70092" s="2"/>
    </row>
    <row r="70093" spans="2:8">
      <c r="B70093" s="2" t="s">
        <v>70540</v>
      </c>
      <c r="C70093" s="2">
        <v>39</v>
      </c>
      <c r="D70093" s="2" t="s">
        <v>450</v>
      </c>
      <c r="E70093" s="2"/>
      <c r="F70093" s="2"/>
      <c r="G70093" s="2"/>
      <c r="H70093" s="2"/>
    </row>
    <row r="70094" spans="2:8">
      <c r="B70094" s="2" t="s">
        <v>70541</v>
      </c>
      <c r="C70094" s="2">
        <v>40</v>
      </c>
      <c r="D70094" s="2" t="s">
        <v>450</v>
      </c>
      <c r="E70094" s="2"/>
      <c r="F70094" s="2"/>
      <c r="G70094" s="2"/>
      <c r="H70094" s="2"/>
    </row>
    <row r="70095" spans="2:8">
      <c r="B70095" s="2" t="s">
        <v>70542</v>
      </c>
      <c r="C70095" s="2">
        <v>41</v>
      </c>
      <c r="D70095" s="2" t="s">
        <v>450</v>
      </c>
      <c r="E70095" s="2"/>
      <c r="F70095" s="2"/>
      <c r="G70095" s="2"/>
      <c r="H70095" s="2"/>
    </row>
    <row r="70096" spans="2:8">
      <c r="B70096" s="2" t="s">
        <v>70543</v>
      </c>
      <c r="C70096" s="2">
        <v>59</v>
      </c>
      <c r="D70096" s="2" t="s">
        <v>19</v>
      </c>
      <c r="E70096" s="2"/>
      <c r="F70096" s="2"/>
      <c r="G70096" s="2"/>
      <c r="H70096" s="2"/>
    </row>
    <row r="70097" spans="2:8">
      <c r="B70097" s="2" t="s">
        <v>70544</v>
      </c>
      <c r="C70097" s="2">
        <v>54</v>
      </c>
      <c r="D70097" s="2" t="s">
        <v>19</v>
      </c>
      <c r="E70097" s="2"/>
      <c r="F70097" s="2"/>
      <c r="G70097" s="2"/>
      <c r="H70097" s="2"/>
    </row>
    <row r="70098" spans="2:8">
      <c r="B70098" s="2" t="s">
        <v>70545</v>
      </c>
      <c r="C70098" s="2">
        <v>48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70546</v>
      </c>
      <c r="C70099" s="2">
        <v>47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70547</v>
      </c>
      <c r="C70100" s="2">
        <v>44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70548</v>
      </c>
      <c r="C70101" s="2">
        <v>18</v>
      </c>
      <c r="D70101" s="2" t="s">
        <v>450</v>
      </c>
      <c r="E70101" s="2"/>
      <c r="F70101" s="2"/>
      <c r="G70101" s="2"/>
      <c r="H70101" s="2"/>
    </row>
    <row r="70102" spans="2:8">
      <c r="B70102" s="2" t="s">
        <v>70549</v>
      </c>
      <c r="C70102" s="2">
        <v>25</v>
      </c>
      <c r="D70102" s="2" t="s">
        <v>450</v>
      </c>
      <c r="E70102" s="2"/>
      <c r="F70102" s="2"/>
      <c r="G70102" s="2"/>
      <c r="H70102" s="2"/>
    </row>
    <row r="70103" spans="2:8">
      <c r="B70103" s="2" t="s">
        <v>70550</v>
      </c>
      <c r="C70103" s="2">
        <v>32</v>
      </c>
      <c r="D70103" s="2" t="s">
        <v>450</v>
      </c>
      <c r="E70103" s="2"/>
      <c r="F70103" s="2"/>
      <c r="G70103" s="2"/>
      <c r="H70103" s="2"/>
    </row>
    <row r="70104" spans="2:8">
      <c r="B70104" s="2" t="s">
        <v>70551</v>
      </c>
      <c r="C70104" s="2">
        <v>49</v>
      </c>
      <c r="D70104" s="2" t="s">
        <v>19</v>
      </c>
      <c r="E70104" s="2"/>
      <c r="F70104" s="2"/>
      <c r="G70104" s="2"/>
      <c r="H70104" s="2"/>
    </row>
    <row r="70105" spans="2:8">
      <c r="B70105" s="2" t="s">
        <v>70552</v>
      </c>
      <c r="C70105" s="2">
        <v>48</v>
      </c>
      <c r="D70105" s="2" t="s">
        <v>19</v>
      </c>
      <c r="E70105" s="2"/>
      <c r="F70105" s="2"/>
      <c r="G70105" s="2"/>
      <c r="H70105" s="2"/>
    </row>
    <row r="70106" spans="2:8">
      <c r="B70106" s="2" t="s">
        <v>70553</v>
      </c>
      <c r="C70106" s="2">
        <v>45</v>
      </c>
      <c r="D70106" s="2" t="s">
        <v>19</v>
      </c>
      <c r="E70106" s="2"/>
      <c r="F70106" s="2"/>
      <c r="G70106" s="2"/>
      <c r="H70106" s="2"/>
    </row>
    <row r="70107" spans="2:8">
      <c r="B70107" s="2" t="s">
        <v>70554</v>
      </c>
      <c r="C70107" s="2">
        <v>44</v>
      </c>
      <c r="D70107" s="2" t="s">
        <v>19</v>
      </c>
      <c r="E70107" s="2"/>
      <c r="F70107" s="2"/>
      <c r="G70107" s="2"/>
      <c r="H70107" s="2"/>
    </row>
    <row r="70108" spans="2:8">
      <c r="B70108" s="2" t="s">
        <v>70555</v>
      </c>
      <c r="C70108" s="2">
        <v>37</v>
      </c>
      <c r="D70108" s="2" t="s">
        <v>19</v>
      </c>
      <c r="E70108" s="2"/>
      <c r="F70108" s="2"/>
      <c r="G70108" s="2"/>
      <c r="H70108" s="2"/>
    </row>
    <row r="70109" spans="2:8">
      <c r="B70109" s="2" t="s">
        <v>70556</v>
      </c>
      <c r="C70109" s="2">
        <v>24</v>
      </c>
      <c r="D70109" s="2" t="s">
        <v>19</v>
      </c>
      <c r="E70109" s="2"/>
      <c r="F70109" s="2"/>
      <c r="G70109" s="2"/>
      <c r="H70109" s="2"/>
    </row>
    <row r="70110" spans="2:8">
      <c r="B70110" s="2" t="s">
        <v>70557</v>
      </c>
      <c r="C70110" s="2">
        <v>38</v>
      </c>
      <c r="D70110" s="2" t="s">
        <v>450</v>
      </c>
      <c r="E70110" s="2"/>
      <c r="F70110" s="2"/>
      <c r="G70110" s="2"/>
      <c r="H70110" s="2"/>
    </row>
    <row r="70111" spans="2:8">
      <c r="B70111" s="2" t="s">
        <v>70558</v>
      </c>
      <c r="C70111" s="2">
        <v>33</v>
      </c>
      <c r="D70111" s="2" t="s">
        <v>450</v>
      </c>
      <c r="E70111" s="2"/>
      <c r="F70111" s="2"/>
      <c r="G70111" s="2"/>
      <c r="H70111" s="2"/>
    </row>
    <row r="70112" spans="2:8">
      <c r="B70112" s="2" t="s">
        <v>70559</v>
      </c>
      <c r="C70112" s="2">
        <v>26</v>
      </c>
      <c r="D70112" s="2" t="s">
        <v>450</v>
      </c>
      <c r="E70112" s="2"/>
      <c r="F70112" s="2"/>
      <c r="G70112" s="2"/>
      <c r="H70112" s="2"/>
    </row>
    <row r="70113" spans="2:8">
      <c r="B70113" s="2" t="s">
        <v>70560</v>
      </c>
      <c r="C70113" s="2">
        <v>13</v>
      </c>
      <c r="D70113" s="2" t="s">
        <v>450</v>
      </c>
      <c r="E70113" s="2"/>
      <c r="F70113" s="2"/>
      <c r="G70113" s="2"/>
      <c r="H70113" s="2"/>
    </row>
    <row r="70114" spans="2:8">
      <c r="B70114" s="2" t="s">
        <v>70561</v>
      </c>
      <c r="C70114" s="2">
        <v>16</v>
      </c>
      <c r="D70114" s="2" t="s">
        <v>450</v>
      </c>
      <c r="E70114" s="2"/>
      <c r="F70114" s="2"/>
      <c r="G70114" s="2"/>
      <c r="H70114" s="2"/>
    </row>
    <row r="70115" spans="2:8">
      <c r="B70115" s="2" t="s">
        <v>70562</v>
      </c>
      <c r="C70115" s="2">
        <v>24</v>
      </c>
      <c r="D70115" s="2" t="s">
        <v>450</v>
      </c>
      <c r="E70115" s="2"/>
      <c r="F70115" s="2"/>
      <c r="G70115" s="2"/>
      <c r="H70115" s="2"/>
    </row>
    <row r="70116" spans="2:8">
      <c r="B70116" s="2" t="s">
        <v>70563</v>
      </c>
      <c r="C70116" s="2">
        <v>28</v>
      </c>
      <c r="D70116" s="2" t="s">
        <v>450</v>
      </c>
      <c r="E70116" s="2"/>
      <c r="F70116" s="2"/>
      <c r="G70116" s="2"/>
      <c r="H70116" s="2"/>
    </row>
    <row r="70117" spans="2:8">
      <c r="B70117" s="2" t="s">
        <v>70564</v>
      </c>
      <c r="C70117" s="2">
        <v>22</v>
      </c>
      <c r="D70117" s="2" t="s">
        <v>450</v>
      </c>
      <c r="E70117" s="2"/>
      <c r="F70117" s="2"/>
      <c r="G70117" s="2"/>
      <c r="H70117" s="2"/>
    </row>
    <row r="70118" spans="2:8">
      <c r="B70118" s="2" t="s">
        <v>70565</v>
      </c>
      <c r="C70118" s="2">
        <v>29</v>
      </c>
      <c r="D70118" s="2" t="s">
        <v>450</v>
      </c>
      <c r="E70118" s="2"/>
      <c r="F70118" s="2"/>
      <c r="G70118" s="2"/>
      <c r="H70118" s="2"/>
    </row>
    <row r="70119" spans="2:8">
      <c r="B70119" s="2" t="s">
        <v>70566</v>
      </c>
      <c r="C70119" s="2">
        <v>33</v>
      </c>
      <c r="D70119" s="2" t="s">
        <v>450</v>
      </c>
      <c r="E70119" s="2"/>
      <c r="F70119" s="2"/>
      <c r="G70119" s="2"/>
      <c r="H70119" s="2"/>
    </row>
    <row r="70120" spans="2:8">
      <c r="B70120" s="2" t="s">
        <v>70567</v>
      </c>
      <c r="C70120" s="2">
        <v>44</v>
      </c>
      <c r="D70120" s="2" t="s">
        <v>450</v>
      </c>
      <c r="E70120" s="2"/>
      <c r="F70120" s="2"/>
      <c r="G70120" s="2"/>
      <c r="H70120" s="2"/>
    </row>
    <row r="70121" spans="2:8">
      <c r="B70121" s="2" t="s">
        <v>70568</v>
      </c>
      <c r="C70121" s="2">
        <v>43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70569</v>
      </c>
      <c r="C70122" s="2">
        <v>42</v>
      </c>
      <c r="D70122" s="2" t="s">
        <v>19</v>
      </c>
      <c r="E70122" s="2"/>
      <c r="F70122" s="2"/>
      <c r="G70122" s="2"/>
      <c r="H70122" s="2"/>
    </row>
    <row r="70123" spans="2:8">
      <c r="B70123" s="2" t="s">
        <v>70570</v>
      </c>
      <c r="C70123" s="2">
        <v>41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70571</v>
      </c>
      <c r="C70124" s="2">
        <v>39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70572</v>
      </c>
      <c r="C70125" s="2">
        <v>38</v>
      </c>
      <c r="D70125" s="2" t="s">
        <v>19</v>
      </c>
      <c r="E70125" s="2"/>
      <c r="F70125" s="2"/>
      <c r="G70125" s="2"/>
      <c r="H70125" s="2"/>
    </row>
    <row r="70126" spans="2:8">
      <c r="B70126" s="2" t="s">
        <v>70573</v>
      </c>
      <c r="C70126" s="2">
        <v>55</v>
      </c>
      <c r="D70126" s="2" t="s">
        <v>450</v>
      </c>
      <c r="E70126" s="2"/>
      <c r="F70126" s="2"/>
      <c r="G70126" s="2"/>
      <c r="H70126" s="2"/>
    </row>
    <row r="70127" spans="2:8">
      <c r="B70127" s="2" t="s">
        <v>70574</v>
      </c>
      <c r="C70127" s="2">
        <v>57</v>
      </c>
      <c r="D70127" s="2" t="s">
        <v>450</v>
      </c>
      <c r="E70127" s="2"/>
      <c r="F70127" s="2"/>
      <c r="G70127" s="2"/>
      <c r="H70127" s="2"/>
    </row>
    <row r="70128" spans="2:8">
      <c r="B70128" s="2" t="s">
        <v>70575</v>
      </c>
      <c r="C70128" s="2">
        <v>56</v>
      </c>
      <c r="D70128" s="2" t="s">
        <v>450</v>
      </c>
      <c r="E70128" s="2"/>
      <c r="F70128" s="2"/>
      <c r="G70128" s="2"/>
      <c r="H70128" s="2"/>
    </row>
    <row r="70129" spans="2:8">
      <c r="B70129" s="2" t="s">
        <v>70576</v>
      </c>
      <c r="C70129" s="2">
        <v>35</v>
      </c>
      <c r="D70129" s="2" t="s">
        <v>450</v>
      </c>
      <c r="E70129" s="2"/>
      <c r="F70129" s="2"/>
      <c r="G70129" s="2"/>
      <c r="H70129" s="2"/>
    </row>
    <row r="70130" spans="2:8">
      <c r="B70130" s="2" t="s">
        <v>70577</v>
      </c>
      <c r="C70130" s="2">
        <v>33</v>
      </c>
      <c r="D70130" s="2" t="s">
        <v>450</v>
      </c>
      <c r="E70130" s="2"/>
      <c r="F70130" s="2"/>
      <c r="G70130" s="2"/>
      <c r="H70130" s="2"/>
    </row>
    <row r="70131" spans="2:8">
      <c r="B70131" s="2" t="s">
        <v>70578</v>
      </c>
      <c r="C70131" s="2">
        <v>27</v>
      </c>
      <c r="D70131" s="2" t="s">
        <v>450</v>
      </c>
      <c r="E70131" s="2"/>
      <c r="F70131" s="2"/>
      <c r="G70131" s="2"/>
      <c r="H70131" s="2"/>
    </row>
    <row r="70132" spans="2:8">
      <c r="B70132" s="2" t="s">
        <v>70579</v>
      </c>
      <c r="C70132" s="2">
        <v>16</v>
      </c>
      <c r="D70132" s="2" t="s">
        <v>450</v>
      </c>
      <c r="E70132" s="2"/>
      <c r="F70132" s="2"/>
      <c r="G70132" s="2"/>
      <c r="H70132" s="2"/>
    </row>
    <row r="70133" spans="2:8">
      <c r="B70133" s="2" t="s">
        <v>70580</v>
      </c>
      <c r="C70133" s="2">
        <v>41</v>
      </c>
      <c r="D70133" s="2" t="s">
        <v>19</v>
      </c>
      <c r="E70133" s="2"/>
      <c r="F70133" s="2"/>
      <c r="G70133" s="2"/>
      <c r="H70133" s="2"/>
    </row>
    <row r="70134" spans="2:8">
      <c r="B70134" s="2" t="s">
        <v>70581</v>
      </c>
      <c r="C70134" s="2">
        <v>39</v>
      </c>
      <c r="D70134" s="2" t="s">
        <v>19</v>
      </c>
      <c r="E70134" s="2"/>
      <c r="F70134" s="2"/>
      <c r="G70134" s="2"/>
      <c r="H70134" s="2"/>
    </row>
    <row r="70135" spans="2:8">
      <c r="B70135" s="2" t="s">
        <v>70582</v>
      </c>
      <c r="C70135" s="2">
        <v>37</v>
      </c>
      <c r="D70135" s="2" t="s">
        <v>19</v>
      </c>
      <c r="E70135" s="2"/>
      <c r="F70135" s="2"/>
      <c r="G70135" s="2"/>
      <c r="H70135" s="2"/>
    </row>
    <row r="70136" spans="2:8">
      <c r="B70136" s="2" t="s">
        <v>70583</v>
      </c>
      <c r="C70136" s="2">
        <v>35</v>
      </c>
      <c r="D70136" s="2" t="s">
        <v>19</v>
      </c>
      <c r="E70136" s="2"/>
      <c r="F70136" s="2"/>
      <c r="G70136" s="2"/>
      <c r="H70136" s="2"/>
    </row>
    <row r="70137" spans="2:8">
      <c r="B70137" s="2" t="s">
        <v>70584</v>
      </c>
      <c r="C70137" s="2">
        <v>36</v>
      </c>
      <c r="D70137" s="2" t="s">
        <v>450</v>
      </c>
      <c r="E70137" s="2"/>
      <c r="F70137" s="2"/>
      <c r="G70137" s="2"/>
      <c r="H70137" s="2"/>
    </row>
    <row r="70138" spans="2:8">
      <c r="B70138" s="2" t="s">
        <v>70585</v>
      </c>
      <c r="C70138" s="2">
        <v>34</v>
      </c>
      <c r="D70138" s="2" t="s">
        <v>450</v>
      </c>
      <c r="E70138" s="2"/>
      <c r="F70138" s="2"/>
      <c r="G70138" s="2"/>
      <c r="H70138" s="2"/>
    </row>
    <row r="70139" spans="2:8">
      <c r="B70139" s="2" t="s">
        <v>70586</v>
      </c>
      <c r="C70139" s="2">
        <v>34</v>
      </c>
      <c r="D70139" s="2" t="s">
        <v>450</v>
      </c>
      <c r="E70139" s="2"/>
      <c r="F70139" s="2"/>
      <c r="G70139" s="2"/>
      <c r="H70139" s="2"/>
    </row>
    <row r="70140" spans="2:8">
      <c r="B70140" s="2" t="s">
        <v>70587</v>
      </c>
      <c r="C70140" s="2">
        <v>27</v>
      </c>
      <c r="D70140" s="2" t="s">
        <v>19</v>
      </c>
      <c r="E70140" s="2"/>
      <c r="F70140" s="2"/>
      <c r="G70140" s="2"/>
      <c r="H70140" s="2"/>
    </row>
    <row r="70141" spans="2:8">
      <c r="B70141" s="2" t="s">
        <v>70588</v>
      </c>
      <c r="C70141" s="2">
        <v>27</v>
      </c>
      <c r="D70141" s="2" t="s">
        <v>19</v>
      </c>
      <c r="E70141" s="2"/>
      <c r="F70141" s="2"/>
      <c r="G70141" s="2"/>
      <c r="H70141" s="2"/>
    </row>
    <row r="70142" spans="2:8">
      <c r="B70142" s="2" t="s">
        <v>70589</v>
      </c>
      <c r="C70142" s="2">
        <v>26</v>
      </c>
      <c r="D70142" s="2" t="s">
        <v>19</v>
      </c>
      <c r="E70142" s="2"/>
      <c r="F70142" s="2"/>
      <c r="G70142" s="2"/>
      <c r="H70142" s="2"/>
    </row>
    <row r="70143" spans="2:8">
      <c r="B70143" s="2" t="s">
        <v>70590</v>
      </c>
      <c r="C70143" s="2">
        <v>25</v>
      </c>
      <c r="D70143" s="2" t="s">
        <v>19</v>
      </c>
      <c r="E70143" s="2"/>
      <c r="F70143" s="2"/>
      <c r="G70143" s="2"/>
      <c r="H70143" s="2"/>
    </row>
    <row r="70144" spans="2:8">
      <c r="B70144" s="2" t="s">
        <v>70591</v>
      </c>
      <c r="C70144" s="2">
        <v>22</v>
      </c>
      <c r="D70144" s="2" t="s">
        <v>19</v>
      </c>
      <c r="E70144" s="2"/>
      <c r="F70144" s="2"/>
      <c r="G70144" s="2"/>
      <c r="H70144" s="2"/>
    </row>
    <row r="70145" spans="2:8">
      <c r="B70145" s="2" t="s">
        <v>70592</v>
      </c>
      <c r="C70145" s="2">
        <v>17</v>
      </c>
      <c r="D70145" s="2" t="s">
        <v>19</v>
      </c>
      <c r="E70145" s="2"/>
      <c r="F70145" s="2"/>
      <c r="G70145" s="2"/>
      <c r="H70145" s="2"/>
    </row>
    <row r="70146" spans="2:8">
      <c r="B70146" s="2" t="s">
        <v>70593</v>
      </c>
      <c r="C70146" s="2">
        <v>13</v>
      </c>
      <c r="D70146" s="2" t="s">
        <v>19</v>
      </c>
      <c r="E70146" s="2"/>
      <c r="F70146" s="2"/>
      <c r="G70146" s="2"/>
      <c r="H70146" s="2"/>
    </row>
    <row r="70147" spans="2:8">
      <c r="B70147" s="2" t="s">
        <v>70594</v>
      </c>
      <c r="C70147" s="2">
        <v>9</v>
      </c>
      <c r="D70147" s="2" t="s">
        <v>19</v>
      </c>
      <c r="E70147" s="2"/>
      <c r="F70147" s="2"/>
      <c r="G70147" s="2"/>
      <c r="H70147" s="2"/>
    </row>
    <row r="70148" spans="2:8">
      <c r="B70148" s="2" t="s">
        <v>70595</v>
      </c>
      <c r="C70148" s="2">
        <v>6</v>
      </c>
      <c r="D70148" s="2" t="s">
        <v>19</v>
      </c>
      <c r="E70148" s="2"/>
      <c r="F70148" s="2"/>
      <c r="G70148" s="2"/>
      <c r="H70148" s="2"/>
    </row>
    <row r="70149" spans="2:8">
      <c r="B70149" s="2" t="s">
        <v>70596</v>
      </c>
      <c r="C70149" s="2">
        <v>54</v>
      </c>
      <c r="D70149" s="2" t="s">
        <v>450</v>
      </c>
      <c r="E70149" s="2"/>
      <c r="F70149" s="2"/>
      <c r="G70149" s="2"/>
      <c r="H70149" s="2"/>
    </row>
    <row r="70150" spans="2:8">
      <c r="B70150" s="2" t="s">
        <v>70597</v>
      </c>
      <c r="C70150" s="2">
        <v>57</v>
      </c>
      <c r="D70150" s="2" t="s">
        <v>450</v>
      </c>
      <c r="E70150" s="2"/>
      <c r="F70150" s="2"/>
      <c r="G70150" s="2"/>
      <c r="H70150" s="2"/>
    </row>
    <row r="70151" spans="2:8">
      <c r="B70151" s="2" t="s">
        <v>70598</v>
      </c>
      <c r="C70151" s="2">
        <v>60</v>
      </c>
      <c r="D70151" s="2" t="s">
        <v>450</v>
      </c>
      <c r="E70151" s="2"/>
      <c r="F70151" s="2"/>
      <c r="G70151" s="2"/>
      <c r="H70151" s="2"/>
    </row>
    <row r="70152" spans="2:8">
      <c r="B70152" s="2" t="s">
        <v>70599</v>
      </c>
      <c r="C70152" s="2">
        <v>72</v>
      </c>
      <c r="D70152" s="2" t="s">
        <v>19</v>
      </c>
      <c r="E70152" s="2"/>
      <c r="F70152" s="2"/>
      <c r="G70152" s="2"/>
      <c r="H70152" s="2"/>
    </row>
    <row r="70153" spans="2:8">
      <c r="B70153" s="2" t="s">
        <v>70600</v>
      </c>
      <c r="C70153" s="2">
        <v>70</v>
      </c>
      <c r="D70153" s="2" t="s">
        <v>19</v>
      </c>
      <c r="E70153" s="2"/>
      <c r="F70153" s="2"/>
      <c r="G70153" s="2"/>
      <c r="H70153" s="2"/>
    </row>
    <row r="70154" spans="2:8">
      <c r="B70154" s="2" t="s">
        <v>70601</v>
      </c>
      <c r="C70154" s="2">
        <v>69</v>
      </c>
      <c r="D70154" s="2" t="s">
        <v>19</v>
      </c>
      <c r="E70154" s="2"/>
      <c r="F70154" s="2"/>
      <c r="G70154" s="2"/>
      <c r="H70154" s="2"/>
    </row>
    <row r="70155" spans="2:8">
      <c r="B70155" s="2" t="s">
        <v>70602</v>
      </c>
      <c r="C70155" s="2">
        <v>62</v>
      </c>
      <c r="D70155" s="2" t="s">
        <v>19</v>
      </c>
      <c r="E70155" s="2"/>
      <c r="F70155" s="2"/>
      <c r="G70155" s="2"/>
      <c r="H70155" s="2"/>
    </row>
    <row r="70156" spans="2:8">
      <c r="B70156" s="2" t="s">
        <v>70603</v>
      </c>
      <c r="C70156" s="2">
        <v>48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70604</v>
      </c>
      <c r="C70157" s="2">
        <v>47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70605</v>
      </c>
      <c r="C70158" s="2">
        <v>44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70606</v>
      </c>
      <c r="C70159" s="2">
        <v>42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70607</v>
      </c>
      <c r="C70160" s="2">
        <v>36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70608</v>
      </c>
      <c r="C70161" s="2">
        <v>33</v>
      </c>
      <c r="D70161" s="2" t="s">
        <v>19</v>
      </c>
      <c r="E70161" s="2"/>
      <c r="F70161" s="2"/>
      <c r="G70161" s="2"/>
      <c r="H70161" s="2"/>
    </row>
    <row r="70162" spans="2:8">
      <c r="B70162" s="2" t="s">
        <v>70609</v>
      </c>
      <c r="C70162" s="2">
        <v>31</v>
      </c>
      <c r="D70162" s="2" t="s">
        <v>19</v>
      </c>
      <c r="E70162" s="2"/>
      <c r="F70162" s="2"/>
      <c r="G70162" s="2"/>
      <c r="H70162" s="2"/>
    </row>
    <row r="70163" spans="2:8">
      <c r="B70163" s="2" t="s">
        <v>70610</v>
      </c>
      <c r="C70163" s="2">
        <v>20</v>
      </c>
      <c r="D70163" s="2" t="s">
        <v>19</v>
      </c>
      <c r="E70163" s="2"/>
      <c r="F70163" s="2"/>
      <c r="G70163" s="2"/>
      <c r="H70163" s="2"/>
    </row>
    <row r="70164" spans="2:8">
      <c r="B70164" s="2" t="s">
        <v>70611</v>
      </c>
      <c r="C70164" s="2">
        <v>42</v>
      </c>
      <c r="D70164" s="2" t="s">
        <v>450</v>
      </c>
      <c r="E70164" s="2"/>
      <c r="F70164" s="2"/>
      <c r="G70164" s="2"/>
      <c r="H70164" s="2"/>
    </row>
    <row r="70165" spans="2:8">
      <c r="B70165" s="2" t="s">
        <v>70612</v>
      </c>
      <c r="C70165" s="2">
        <v>47</v>
      </c>
      <c r="D70165" s="2" t="s">
        <v>450</v>
      </c>
      <c r="E70165" s="2"/>
      <c r="F70165" s="2"/>
      <c r="G70165" s="2"/>
      <c r="H70165" s="2"/>
    </row>
    <row r="70166" spans="2:8">
      <c r="B70166" s="2" t="s">
        <v>70613</v>
      </c>
      <c r="C70166" s="2">
        <v>50</v>
      </c>
      <c r="D70166" s="2" t="s">
        <v>450</v>
      </c>
      <c r="E70166" s="2"/>
      <c r="F70166" s="2"/>
      <c r="G70166" s="2"/>
      <c r="H70166" s="2"/>
    </row>
    <row r="70167" spans="2:8">
      <c r="B70167" s="2" t="s">
        <v>70614</v>
      </c>
      <c r="C70167" s="2">
        <v>53</v>
      </c>
      <c r="D70167" s="2" t="s">
        <v>450</v>
      </c>
      <c r="E70167" s="2"/>
      <c r="F70167" s="2"/>
      <c r="G70167" s="2"/>
      <c r="H70167" s="2"/>
    </row>
    <row r="70168" spans="2:8">
      <c r="B70168" s="2" t="s">
        <v>70615</v>
      </c>
      <c r="C70168" s="2">
        <v>54</v>
      </c>
      <c r="D70168" s="2" t="s">
        <v>450</v>
      </c>
      <c r="E70168" s="2"/>
      <c r="F70168" s="2"/>
      <c r="G70168" s="2"/>
      <c r="H70168" s="2"/>
    </row>
    <row r="70169" spans="2:8">
      <c r="B70169" s="2" t="s">
        <v>70616</v>
      </c>
      <c r="C70169" s="2">
        <v>56</v>
      </c>
      <c r="D70169" s="2" t="s">
        <v>450</v>
      </c>
      <c r="E70169" s="2"/>
      <c r="F70169" s="2"/>
      <c r="G70169" s="2"/>
      <c r="H70169" s="2"/>
    </row>
    <row r="70170" spans="2:8">
      <c r="B70170" s="2" t="s">
        <v>70617</v>
      </c>
      <c r="C70170" s="2">
        <v>57</v>
      </c>
      <c r="D70170" s="2" t="s">
        <v>450</v>
      </c>
      <c r="E70170" s="2"/>
      <c r="F70170" s="2"/>
      <c r="G70170" s="2"/>
      <c r="H70170" s="2"/>
    </row>
    <row r="70171" spans="2:8">
      <c r="B70171" s="2" t="s">
        <v>70618</v>
      </c>
      <c r="C70171" s="2">
        <v>56</v>
      </c>
      <c r="D70171" s="2" t="s">
        <v>450</v>
      </c>
      <c r="E70171" s="2"/>
      <c r="F70171" s="2"/>
      <c r="G70171" s="2"/>
      <c r="H70171" s="2"/>
    </row>
    <row r="70172" spans="2:8">
      <c r="B70172" s="2" t="s">
        <v>70619</v>
      </c>
      <c r="C70172" s="2">
        <v>20</v>
      </c>
      <c r="D70172" s="2" t="s">
        <v>450</v>
      </c>
      <c r="E70172" s="2"/>
      <c r="F70172" s="2"/>
      <c r="G70172" s="2"/>
      <c r="H70172" s="2"/>
    </row>
    <row r="70173" spans="2:8">
      <c r="B70173" s="2" t="s">
        <v>70620</v>
      </c>
      <c r="C70173" s="2">
        <v>20</v>
      </c>
      <c r="D70173" s="2" t="s">
        <v>450</v>
      </c>
      <c r="E70173" s="2"/>
      <c r="F70173" s="2"/>
      <c r="G70173" s="2"/>
      <c r="H70173" s="2"/>
    </row>
    <row r="70174" spans="2:8">
      <c r="B70174" s="2" t="s">
        <v>70621</v>
      </c>
      <c r="C70174" s="2">
        <v>19</v>
      </c>
      <c r="D70174" s="2" t="s">
        <v>450</v>
      </c>
      <c r="E70174" s="2"/>
      <c r="F70174" s="2"/>
      <c r="G70174" s="2"/>
      <c r="H70174" s="2"/>
    </row>
    <row r="70175" spans="2:8">
      <c r="B70175" s="2" t="s">
        <v>70622</v>
      </c>
      <c r="C70175" s="2">
        <v>18</v>
      </c>
      <c r="D70175" s="2" t="s">
        <v>450</v>
      </c>
      <c r="E70175" s="2"/>
      <c r="F70175" s="2"/>
      <c r="G70175" s="2"/>
      <c r="H70175" s="2"/>
    </row>
    <row r="70176" spans="2:8">
      <c r="B70176" s="2" t="s">
        <v>70623</v>
      </c>
      <c r="C70176" s="2">
        <v>18</v>
      </c>
      <c r="D70176" s="2" t="s">
        <v>450</v>
      </c>
      <c r="E70176" s="2"/>
      <c r="F70176" s="2"/>
      <c r="G70176" s="2"/>
      <c r="H70176" s="2"/>
    </row>
    <row r="70177" spans="2:8">
      <c r="B70177" s="2" t="s">
        <v>70624</v>
      </c>
      <c r="C70177" s="2">
        <v>11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70625</v>
      </c>
      <c r="C70178" s="2">
        <v>13</v>
      </c>
      <c r="D70178" s="2" t="s">
        <v>19</v>
      </c>
      <c r="E70178" s="2"/>
      <c r="F70178" s="2"/>
      <c r="G70178" s="2"/>
      <c r="H70178" s="2"/>
    </row>
    <row r="70179" spans="2:8">
      <c r="B70179" s="2" t="s">
        <v>70626</v>
      </c>
      <c r="C70179" s="2">
        <v>18</v>
      </c>
      <c r="D70179" s="2" t="s">
        <v>19</v>
      </c>
      <c r="E70179" s="2"/>
      <c r="F70179" s="2"/>
      <c r="G70179" s="2"/>
      <c r="H70179" s="2"/>
    </row>
    <row r="70180" spans="2:8">
      <c r="B70180" s="2" t="s">
        <v>70627</v>
      </c>
      <c r="C70180" s="2">
        <v>21</v>
      </c>
      <c r="D70180" s="2" t="s">
        <v>19</v>
      </c>
      <c r="E70180" s="2"/>
      <c r="F70180" s="2"/>
      <c r="G70180" s="2"/>
      <c r="H70180" s="2"/>
    </row>
    <row r="70181" spans="2:8">
      <c r="B70181" s="2" t="s">
        <v>70628</v>
      </c>
      <c r="C70181" s="2">
        <v>22</v>
      </c>
      <c r="D70181" s="2" t="s">
        <v>19</v>
      </c>
      <c r="E70181" s="2"/>
      <c r="F70181" s="2"/>
      <c r="G70181" s="2"/>
      <c r="H70181" s="2"/>
    </row>
    <row r="70182" spans="2:8">
      <c r="B70182" s="2" t="s">
        <v>70629</v>
      </c>
      <c r="C70182" s="2">
        <v>36</v>
      </c>
      <c r="D70182" s="2" t="s">
        <v>19</v>
      </c>
      <c r="E70182" s="2"/>
      <c r="F70182" s="2"/>
      <c r="G70182" s="2"/>
      <c r="H70182" s="2"/>
    </row>
    <row r="70183" spans="2:8">
      <c r="B70183" s="2" t="s">
        <v>70630</v>
      </c>
      <c r="C70183" s="2">
        <v>41</v>
      </c>
      <c r="D70183" s="2" t="s">
        <v>450</v>
      </c>
      <c r="E70183" s="2"/>
      <c r="F70183" s="2"/>
      <c r="G70183" s="2"/>
      <c r="H70183" s="2"/>
    </row>
    <row r="70184" spans="2:8">
      <c r="B70184" s="2" t="s">
        <v>70631</v>
      </c>
      <c r="C70184" s="2">
        <v>43</v>
      </c>
      <c r="D70184" s="2" t="s">
        <v>450</v>
      </c>
      <c r="E70184" s="2"/>
      <c r="F70184" s="2"/>
      <c r="G70184" s="2"/>
      <c r="H70184" s="2"/>
    </row>
    <row r="70185" spans="2:8">
      <c r="B70185" s="2" t="s">
        <v>70632</v>
      </c>
      <c r="C70185" s="2">
        <v>44</v>
      </c>
      <c r="D70185" s="2" t="s">
        <v>450</v>
      </c>
      <c r="E70185" s="2"/>
      <c r="F70185" s="2"/>
      <c r="G70185" s="2"/>
      <c r="H70185" s="2"/>
    </row>
    <row r="70186" spans="2:8">
      <c r="B70186" s="2" t="s">
        <v>70633</v>
      </c>
      <c r="C70186" s="2">
        <v>50</v>
      </c>
      <c r="D70186" s="2" t="s">
        <v>450</v>
      </c>
      <c r="E70186" s="2"/>
      <c r="F70186" s="2"/>
      <c r="G70186" s="2"/>
      <c r="H70186" s="2"/>
    </row>
    <row r="70187" spans="2:8">
      <c r="B70187" s="2" t="s">
        <v>70634</v>
      </c>
      <c r="C70187" s="2">
        <v>19</v>
      </c>
      <c r="D70187" s="2" t="s">
        <v>19</v>
      </c>
      <c r="E70187" s="2"/>
      <c r="F70187" s="2"/>
      <c r="G70187" s="2"/>
      <c r="H70187" s="2"/>
    </row>
    <row r="70188" spans="2:8">
      <c r="B70188" s="2" t="s">
        <v>70635</v>
      </c>
      <c r="C70188" s="2">
        <v>22</v>
      </c>
      <c r="D70188" s="2" t="s">
        <v>19</v>
      </c>
      <c r="E70188" s="2"/>
      <c r="F70188" s="2"/>
      <c r="G70188" s="2"/>
      <c r="H70188" s="2"/>
    </row>
    <row r="70189" spans="2:8">
      <c r="B70189" s="2" t="s">
        <v>70636</v>
      </c>
      <c r="C70189" s="2">
        <v>29</v>
      </c>
      <c r="D70189" s="2" t="s">
        <v>19</v>
      </c>
      <c r="E70189" s="2"/>
      <c r="F70189" s="2"/>
      <c r="G70189" s="2"/>
      <c r="H70189" s="2"/>
    </row>
    <row r="70190" spans="2:8">
      <c r="B70190" s="2" t="s">
        <v>70637</v>
      </c>
      <c r="C70190" s="2">
        <v>25</v>
      </c>
      <c r="D70190" s="2" t="s">
        <v>19</v>
      </c>
      <c r="E70190" s="2"/>
      <c r="F70190" s="2"/>
      <c r="G70190" s="2"/>
      <c r="H70190" s="2"/>
    </row>
    <row r="70191" spans="2:8">
      <c r="B70191" s="2" t="s">
        <v>70638</v>
      </c>
      <c r="C70191" s="2">
        <v>23</v>
      </c>
      <c r="D70191" s="2" t="s">
        <v>19</v>
      </c>
      <c r="E70191" s="2"/>
      <c r="F70191" s="2"/>
      <c r="G70191" s="2"/>
      <c r="H70191" s="2"/>
    </row>
    <row r="70192" spans="2:8">
      <c r="B70192" s="2" t="s">
        <v>70639</v>
      </c>
      <c r="C70192" s="2">
        <v>41</v>
      </c>
      <c r="D70192" s="2" t="s">
        <v>450</v>
      </c>
      <c r="E70192" s="2"/>
      <c r="F70192" s="2"/>
      <c r="G70192" s="2"/>
      <c r="H70192" s="2"/>
    </row>
    <row r="70193" spans="2:8">
      <c r="B70193" s="2" t="s">
        <v>70640</v>
      </c>
      <c r="C70193" s="2">
        <v>42</v>
      </c>
      <c r="D70193" s="2" t="s">
        <v>450</v>
      </c>
      <c r="E70193" s="2"/>
      <c r="F70193" s="2"/>
      <c r="G70193" s="2"/>
      <c r="H70193" s="2"/>
    </row>
    <row r="70194" spans="2:8">
      <c r="B70194" s="2" t="s">
        <v>70641</v>
      </c>
      <c r="C70194" s="2">
        <v>44</v>
      </c>
      <c r="D70194" s="2" t="s">
        <v>450</v>
      </c>
      <c r="E70194" s="2"/>
      <c r="F70194" s="2"/>
      <c r="G70194" s="2"/>
      <c r="H70194" s="2"/>
    </row>
    <row r="70195" spans="2:8">
      <c r="B70195" s="2" t="s">
        <v>70642</v>
      </c>
      <c r="C70195" s="2">
        <v>45</v>
      </c>
      <c r="D70195" s="2" t="s">
        <v>450</v>
      </c>
      <c r="E70195" s="2"/>
      <c r="F70195" s="2"/>
      <c r="G70195" s="2"/>
      <c r="H70195" s="2"/>
    </row>
    <row r="70196" spans="2:8">
      <c r="B70196" s="2" t="s">
        <v>70643</v>
      </c>
      <c r="C70196" s="2">
        <v>47</v>
      </c>
      <c r="D70196" s="2" t="s">
        <v>450</v>
      </c>
      <c r="E70196" s="2"/>
      <c r="F70196" s="2"/>
      <c r="G70196" s="2"/>
      <c r="H70196" s="2"/>
    </row>
    <row r="70197" spans="2:8">
      <c r="B70197" s="2" t="s">
        <v>70644</v>
      </c>
      <c r="C70197" s="2">
        <v>20</v>
      </c>
      <c r="D70197" s="2" t="s">
        <v>19</v>
      </c>
      <c r="E70197" s="2"/>
      <c r="F70197" s="2"/>
      <c r="G70197" s="2"/>
      <c r="H70197" s="2"/>
    </row>
    <row r="70198" spans="2:8">
      <c r="B70198" s="2" t="s">
        <v>70645</v>
      </c>
      <c r="C70198" s="2">
        <v>21</v>
      </c>
      <c r="D70198" s="2" t="s">
        <v>19</v>
      </c>
      <c r="E70198" s="2"/>
      <c r="F70198" s="2"/>
      <c r="G70198" s="2"/>
      <c r="H70198" s="2"/>
    </row>
    <row r="70199" spans="2:8">
      <c r="B70199" s="2" t="s">
        <v>70646</v>
      </c>
      <c r="C70199" s="2">
        <v>26</v>
      </c>
      <c r="D70199" s="2" t="s">
        <v>19</v>
      </c>
      <c r="E70199" s="2"/>
      <c r="F70199" s="2"/>
      <c r="G70199" s="2"/>
      <c r="H70199" s="2"/>
    </row>
    <row r="70200" spans="2:8">
      <c r="B70200" s="2" t="s">
        <v>70647</v>
      </c>
      <c r="C70200" s="2">
        <v>28</v>
      </c>
      <c r="D70200" s="2" t="s">
        <v>19</v>
      </c>
      <c r="E70200" s="2"/>
      <c r="F70200" s="2"/>
      <c r="G70200" s="2"/>
      <c r="H70200" s="2"/>
    </row>
    <row r="70201" spans="2:8">
      <c r="B70201" s="2" t="s">
        <v>70648</v>
      </c>
      <c r="C70201" s="2">
        <v>17</v>
      </c>
      <c r="D70201" s="2" t="s">
        <v>450</v>
      </c>
      <c r="E70201" s="2"/>
      <c r="F70201" s="2"/>
      <c r="G70201" s="2"/>
      <c r="H70201" s="2"/>
    </row>
    <row r="70202" spans="2:8">
      <c r="B70202" s="2" t="s">
        <v>70649</v>
      </c>
      <c r="C70202" s="2">
        <v>26</v>
      </c>
      <c r="D70202" s="2" t="s">
        <v>450</v>
      </c>
      <c r="E70202" s="2"/>
      <c r="F70202" s="2"/>
      <c r="G70202" s="2"/>
      <c r="H70202" s="2"/>
    </row>
    <row r="70203" spans="2:8">
      <c r="B70203" s="2" t="s">
        <v>70650</v>
      </c>
      <c r="C70203" s="2">
        <v>33</v>
      </c>
      <c r="D70203" s="2" t="s">
        <v>450</v>
      </c>
      <c r="E70203" s="2"/>
      <c r="F70203" s="2"/>
      <c r="G70203" s="2"/>
      <c r="H70203" s="2"/>
    </row>
    <row r="70204" spans="2:8">
      <c r="B70204" s="2" t="s">
        <v>70651</v>
      </c>
      <c r="C70204" s="2">
        <v>43</v>
      </c>
      <c r="D70204" s="2" t="s">
        <v>450</v>
      </c>
      <c r="E70204" s="2"/>
      <c r="F70204" s="2"/>
      <c r="G70204" s="2"/>
      <c r="H70204" s="2"/>
    </row>
    <row r="70205" spans="2:8">
      <c r="B70205" s="2" t="s">
        <v>70652</v>
      </c>
      <c r="C70205" s="2">
        <v>41</v>
      </c>
      <c r="D70205" s="2" t="s">
        <v>450</v>
      </c>
      <c r="E70205" s="2"/>
      <c r="F70205" s="2"/>
      <c r="G70205" s="2"/>
      <c r="H70205" s="2"/>
    </row>
    <row r="70206" spans="2:8">
      <c r="B70206" s="2" t="s">
        <v>70653</v>
      </c>
      <c r="C70206" s="2">
        <v>44</v>
      </c>
      <c r="D70206" s="2" t="s">
        <v>450</v>
      </c>
      <c r="E70206" s="2"/>
      <c r="F70206" s="2"/>
      <c r="G70206" s="2"/>
      <c r="H70206" s="2"/>
    </row>
    <row r="70207" spans="2:8">
      <c r="B70207" s="2" t="s">
        <v>70654</v>
      </c>
      <c r="C70207" s="2">
        <v>45</v>
      </c>
      <c r="D70207" s="2" t="s">
        <v>450</v>
      </c>
      <c r="E70207" s="2"/>
      <c r="F70207" s="2"/>
      <c r="G70207" s="2"/>
      <c r="H70207" s="2"/>
    </row>
    <row r="70208" spans="2:8">
      <c r="B70208" s="2" t="s">
        <v>70655</v>
      </c>
      <c r="C70208" s="2">
        <v>46</v>
      </c>
      <c r="D70208" s="2" t="s">
        <v>450</v>
      </c>
      <c r="E70208" s="2"/>
      <c r="F70208" s="2"/>
      <c r="G70208" s="2"/>
      <c r="H70208" s="2"/>
    </row>
    <row r="70209" spans="2:8">
      <c r="B70209" s="2" t="s">
        <v>70656</v>
      </c>
      <c r="C70209" s="2">
        <v>40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70657</v>
      </c>
      <c r="C70210" s="2">
        <v>39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70658</v>
      </c>
      <c r="C70211" s="2">
        <v>38</v>
      </c>
      <c r="D70211" s="2" t="s">
        <v>19</v>
      </c>
      <c r="E70211" s="2"/>
      <c r="F70211" s="2"/>
      <c r="G70211" s="2"/>
      <c r="H70211" s="2"/>
    </row>
    <row r="70212" spans="2:8">
      <c r="B70212" s="2" t="s">
        <v>70659</v>
      </c>
      <c r="C70212" s="2">
        <v>36</v>
      </c>
      <c r="D70212" s="2" t="s">
        <v>19</v>
      </c>
      <c r="E70212" s="2"/>
      <c r="F70212" s="2"/>
      <c r="G70212" s="2"/>
      <c r="H70212" s="2"/>
    </row>
    <row r="70213" spans="2:8">
      <c r="B70213" s="2" t="s">
        <v>70660</v>
      </c>
      <c r="C70213" s="2">
        <v>38</v>
      </c>
      <c r="D70213" s="2" t="s">
        <v>19</v>
      </c>
      <c r="E70213" s="2"/>
      <c r="F70213" s="2"/>
      <c r="G70213" s="2"/>
      <c r="H70213" s="2"/>
    </row>
    <row r="70214" spans="2:8">
      <c r="B70214" s="2" t="s">
        <v>70661</v>
      </c>
      <c r="C70214" s="2">
        <v>38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70662</v>
      </c>
      <c r="C70215" s="2">
        <v>37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70663</v>
      </c>
      <c r="C70216" s="2">
        <v>35</v>
      </c>
      <c r="D70216" s="2" t="s">
        <v>19</v>
      </c>
      <c r="E70216" s="2"/>
      <c r="F70216" s="2"/>
      <c r="G70216" s="2"/>
      <c r="H70216" s="2"/>
    </row>
    <row r="70217" spans="2:8">
      <c r="B70217" s="2" t="s">
        <v>70664</v>
      </c>
      <c r="C70217" s="2">
        <v>33</v>
      </c>
      <c r="D70217" s="2" t="s">
        <v>19</v>
      </c>
      <c r="E70217" s="2"/>
      <c r="F70217" s="2"/>
      <c r="G70217" s="2"/>
      <c r="H70217" s="2"/>
    </row>
    <row r="70218" spans="2:8">
      <c r="B70218" s="2" t="s">
        <v>70665</v>
      </c>
      <c r="C70218" s="2">
        <v>30</v>
      </c>
      <c r="D70218" s="2" t="s">
        <v>19</v>
      </c>
      <c r="E70218" s="2"/>
      <c r="F70218" s="2"/>
      <c r="G70218" s="2"/>
      <c r="H70218" s="2"/>
    </row>
    <row r="70219" spans="2:8">
      <c r="B70219" s="2" t="s">
        <v>70666</v>
      </c>
      <c r="C70219" s="2">
        <v>34</v>
      </c>
      <c r="D70219" s="2" t="s">
        <v>19</v>
      </c>
      <c r="E70219" s="2"/>
      <c r="F70219" s="2"/>
      <c r="G70219" s="2"/>
      <c r="H70219" s="2"/>
    </row>
    <row r="70220" spans="2:8">
      <c r="B70220" s="2" t="s">
        <v>70667</v>
      </c>
      <c r="C70220" s="2">
        <v>33</v>
      </c>
      <c r="D70220" s="2" t="s">
        <v>19</v>
      </c>
      <c r="E70220" s="2"/>
      <c r="F70220" s="2"/>
      <c r="G70220" s="2"/>
      <c r="H70220" s="2"/>
    </row>
    <row r="70221" spans="2:8">
      <c r="B70221" s="2" t="s">
        <v>70668</v>
      </c>
      <c r="C70221" s="2">
        <v>32</v>
      </c>
      <c r="D70221" s="2" t="s">
        <v>19</v>
      </c>
      <c r="E70221" s="2"/>
      <c r="F70221" s="2"/>
      <c r="G70221" s="2"/>
      <c r="H70221" s="2"/>
    </row>
    <row r="70222" spans="2:8">
      <c r="B70222" s="2" t="s">
        <v>70669</v>
      </c>
      <c r="C70222" s="2">
        <v>33</v>
      </c>
      <c r="D70222" s="2" t="s">
        <v>19</v>
      </c>
      <c r="E70222" s="2"/>
      <c r="F70222" s="2"/>
      <c r="G70222" s="2"/>
      <c r="H70222" s="2"/>
    </row>
    <row r="70223" spans="2:8">
      <c r="B70223" s="2" t="s">
        <v>70670</v>
      </c>
      <c r="C70223" s="2">
        <v>33</v>
      </c>
      <c r="D70223" s="2" t="s">
        <v>19</v>
      </c>
      <c r="E70223" s="2"/>
      <c r="F70223" s="2"/>
      <c r="G70223" s="2"/>
      <c r="H70223" s="2"/>
    </row>
    <row r="70224" spans="2:8">
      <c r="B70224" s="2" t="s">
        <v>70671</v>
      </c>
      <c r="C70224" s="2">
        <v>33</v>
      </c>
      <c r="D70224" s="2" t="s">
        <v>19</v>
      </c>
      <c r="E70224" s="2"/>
      <c r="F70224" s="2"/>
      <c r="G70224" s="2"/>
      <c r="H70224" s="2"/>
    </row>
    <row r="70225" spans="2:8">
      <c r="B70225" s="2" t="s">
        <v>70672</v>
      </c>
      <c r="C70225" s="2">
        <v>43</v>
      </c>
      <c r="D70225" s="2" t="s">
        <v>19</v>
      </c>
      <c r="E70225" s="2"/>
      <c r="F70225" s="2"/>
      <c r="G70225" s="2"/>
      <c r="H70225" s="2"/>
    </row>
    <row r="70226" spans="2:8">
      <c r="B70226" s="2" t="s">
        <v>70673</v>
      </c>
      <c r="C70226" s="2">
        <v>39</v>
      </c>
      <c r="D70226" s="2" t="s">
        <v>19</v>
      </c>
      <c r="E70226" s="2"/>
      <c r="F70226" s="2"/>
      <c r="G70226" s="2"/>
      <c r="H70226" s="2"/>
    </row>
    <row r="70227" spans="2:8">
      <c r="B70227" s="2" t="s">
        <v>70674</v>
      </c>
      <c r="C70227" s="2">
        <v>35</v>
      </c>
      <c r="D70227" s="2" t="s">
        <v>19</v>
      </c>
      <c r="E70227" s="2"/>
      <c r="F70227" s="2"/>
      <c r="G70227" s="2"/>
      <c r="H70227" s="2"/>
    </row>
    <row r="70228" spans="2:8">
      <c r="B70228" s="2" t="s">
        <v>70675</v>
      </c>
      <c r="C70228" s="2">
        <v>34</v>
      </c>
      <c r="D70228" s="2" t="s">
        <v>19</v>
      </c>
      <c r="E70228" s="2"/>
      <c r="F70228" s="2"/>
      <c r="G70228" s="2"/>
      <c r="H70228" s="2"/>
    </row>
    <row r="70229" spans="2:8">
      <c r="B70229" s="2" t="s">
        <v>70676</v>
      </c>
      <c r="C70229" s="2">
        <v>32</v>
      </c>
      <c r="D70229" s="2" t="s">
        <v>19</v>
      </c>
      <c r="E70229" s="2"/>
      <c r="F70229" s="2"/>
      <c r="G70229" s="2"/>
      <c r="H70229" s="2"/>
    </row>
    <row r="70230" spans="2:8">
      <c r="B70230" s="2" t="s">
        <v>70677</v>
      </c>
      <c r="C70230" s="2">
        <v>30</v>
      </c>
      <c r="D70230" s="2" t="s">
        <v>19</v>
      </c>
      <c r="E70230" s="2"/>
      <c r="F70230" s="2"/>
      <c r="G70230" s="2"/>
      <c r="H70230" s="2"/>
    </row>
    <row r="70231" spans="2:8">
      <c r="B70231" s="2" t="s">
        <v>70678</v>
      </c>
      <c r="C70231" s="2">
        <v>23</v>
      </c>
      <c r="D70231" s="2" t="s">
        <v>19</v>
      </c>
      <c r="E70231" s="2"/>
      <c r="F70231" s="2"/>
      <c r="G70231" s="2"/>
      <c r="H70231" s="2"/>
    </row>
    <row r="70232" spans="2:8">
      <c r="B70232" s="2" t="s">
        <v>70679</v>
      </c>
      <c r="C70232" s="2">
        <v>26</v>
      </c>
      <c r="D70232" s="2" t="s">
        <v>19</v>
      </c>
      <c r="E70232" s="2"/>
      <c r="F70232" s="2"/>
      <c r="G70232" s="2"/>
      <c r="H70232" s="2"/>
    </row>
    <row r="70233" spans="2:8">
      <c r="B70233" s="2" t="s">
        <v>70680</v>
      </c>
      <c r="C70233" s="2">
        <v>22</v>
      </c>
      <c r="D70233" s="2" t="s">
        <v>450</v>
      </c>
      <c r="E70233" s="2"/>
      <c r="F70233" s="2"/>
      <c r="G70233" s="2"/>
      <c r="H70233" s="2"/>
    </row>
    <row r="70234" spans="2:8">
      <c r="B70234" s="2" t="s">
        <v>70681</v>
      </c>
      <c r="C70234" s="2">
        <v>24</v>
      </c>
      <c r="D70234" s="2" t="s">
        <v>19</v>
      </c>
      <c r="E70234" s="2"/>
      <c r="F70234" s="2"/>
      <c r="G70234" s="2"/>
      <c r="H70234" s="2"/>
    </row>
    <row r="70235" spans="2:8">
      <c r="B70235" s="2" t="s">
        <v>70682</v>
      </c>
      <c r="C70235" s="2">
        <v>28</v>
      </c>
      <c r="D70235" s="2" t="s">
        <v>19</v>
      </c>
      <c r="E70235" s="2"/>
      <c r="F70235" s="2"/>
      <c r="G70235" s="2"/>
      <c r="H70235" s="2"/>
    </row>
    <row r="70236" spans="2:8">
      <c r="B70236" s="2" t="s">
        <v>70683</v>
      </c>
      <c r="C70236" s="2">
        <v>33</v>
      </c>
      <c r="D70236" s="2" t="s">
        <v>19</v>
      </c>
      <c r="E70236" s="2"/>
      <c r="F70236" s="2"/>
      <c r="G70236" s="2"/>
      <c r="H70236" s="2"/>
    </row>
    <row r="70237" spans="2:8">
      <c r="B70237" s="2" t="s">
        <v>70684</v>
      </c>
      <c r="C70237" s="2">
        <v>34</v>
      </c>
      <c r="D70237" s="2" t="s">
        <v>19</v>
      </c>
      <c r="E70237" s="2"/>
      <c r="F70237" s="2"/>
      <c r="G70237" s="2"/>
      <c r="H70237" s="2"/>
    </row>
    <row r="70238" spans="2:8">
      <c r="B70238" s="2" t="s">
        <v>70685</v>
      </c>
      <c r="C70238" s="2">
        <v>36</v>
      </c>
      <c r="D70238" s="2" t="s">
        <v>19</v>
      </c>
      <c r="E70238" s="2"/>
      <c r="F70238" s="2"/>
      <c r="G70238" s="2"/>
      <c r="H70238" s="2"/>
    </row>
    <row r="70239" spans="2:8">
      <c r="B70239" s="2" t="s">
        <v>70686</v>
      </c>
      <c r="C70239" s="2">
        <v>42</v>
      </c>
      <c r="D70239" s="2" t="s">
        <v>19</v>
      </c>
      <c r="E70239" s="2"/>
      <c r="F70239" s="2"/>
      <c r="G70239" s="2"/>
      <c r="H70239" s="2"/>
    </row>
    <row r="70240" spans="2:8">
      <c r="B70240" s="2" t="s">
        <v>70687</v>
      </c>
      <c r="C70240" s="2">
        <v>40</v>
      </c>
      <c r="D70240" s="2" t="s">
        <v>19</v>
      </c>
      <c r="E70240" s="2"/>
      <c r="F70240" s="2"/>
      <c r="G70240" s="2"/>
      <c r="H70240" s="2"/>
    </row>
    <row r="70241" spans="2:8">
      <c r="B70241" s="2" t="s">
        <v>70688</v>
      </c>
      <c r="C70241" s="2">
        <v>39</v>
      </c>
      <c r="D70241" s="2" t="s">
        <v>19</v>
      </c>
      <c r="E70241" s="2"/>
      <c r="F70241" s="2"/>
      <c r="G70241" s="2"/>
      <c r="H70241" s="2"/>
    </row>
    <row r="70242" spans="2:8">
      <c r="B70242" s="2" t="s">
        <v>70689</v>
      </c>
      <c r="C70242" s="2">
        <v>38</v>
      </c>
      <c r="D70242" s="2" t="s">
        <v>19</v>
      </c>
      <c r="E70242" s="2"/>
      <c r="F70242" s="2"/>
      <c r="G70242" s="2"/>
      <c r="H70242" s="2"/>
    </row>
    <row r="70243" spans="2:8">
      <c r="B70243" s="2" t="s">
        <v>70690</v>
      </c>
      <c r="C70243" s="2">
        <v>36</v>
      </c>
      <c r="D70243" s="2" t="s">
        <v>19</v>
      </c>
      <c r="E70243" s="2"/>
      <c r="F70243" s="2"/>
      <c r="G70243" s="2"/>
      <c r="H70243" s="2"/>
    </row>
    <row r="70244" spans="2:8">
      <c r="B70244" s="2" t="s">
        <v>70691</v>
      </c>
      <c r="C70244" s="2">
        <v>33</v>
      </c>
      <c r="D70244" s="2" t="s">
        <v>19</v>
      </c>
      <c r="E70244" s="2"/>
      <c r="F70244" s="2"/>
      <c r="G70244" s="2"/>
      <c r="H70244" s="2"/>
    </row>
    <row r="70245" spans="2:8">
      <c r="B70245" s="2" t="s">
        <v>70692</v>
      </c>
      <c r="C70245" s="2">
        <v>23</v>
      </c>
      <c r="D70245" s="2" t="s">
        <v>19</v>
      </c>
      <c r="E70245" s="2"/>
      <c r="F70245" s="2"/>
      <c r="G70245" s="2"/>
      <c r="H70245" s="2"/>
    </row>
    <row r="70246" spans="2:8">
      <c r="B70246" s="2" t="s">
        <v>70693</v>
      </c>
      <c r="C70246" s="2">
        <v>21</v>
      </c>
      <c r="D70246" s="2" t="s">
        <v>19</v>
      </c>
      <c r="E70246" s="2"/>
      <c r="F70246" s="2"/>
      <c r="G70246" s="2"/>
      <c r="H70246" s="2"/>
    </row>
    <row r="70247" spans="2:8">
      <c r="B70247" s="2" t="s">
        <v>70694</v>
      </c>
      <c r="C70247" s="2">
        <v>41</v>
      </c>
      <c r="D70247" s="2" t="s">
        <v>450</v>
      </c>
      <c r="E70247" s="2"/>
      <c r="F70247" s="2"/>
      <c r="G70247" s="2"/>
      <c r="H70247" s="2"/>
    </row>
    <row r="70248" spans="2:8">
      <c r="B70248" s="2" t="s">
        <v>70695</v>
      </c>
      <c r="C70248" s="2">
        <v>39</v>
      </c>
      <c r="D70248" s="2" t="s">
        <v>450</v>
      </c>
      <c r="E70248" s="2"/>
      <c r="F70248" s="2"/>
      <c r="G70248" s="2"/>
      <c r="H70248" s="2"/>
    </row>
    <row r="70249" spans="2:8">
      <c r="B70249" s="2" t="s">
        <v>70696</v>
      </c>
      <c r="C70249" s="2">
        <v>39</v>
      </c>
      <c r="D70249" s="2" t="s">
        <v>450</v>
      </c>
      <c r="E70249" s="2"/>
      <c r="F70249" s="2"/>
      <c r="G70249" s="2"/>
      <c r="H70249" s="2"/>
    </row>
    <row r="70250" spans="2:8">
      <c r="B70250" s="2" t="s">
        <v>70697</v>
      </c>
      <c r="C70250" s="2">
        <v>41</v>
      </c>
      <c r="D70250" s="2" t="s">
        <v>450</v>
      </c>
      <c r="E70250" s="2"/>
      <c r="F70250" s="2"/>
      <c r="G70250" s="2"/>
      <c r="H70250" s="2"/>
    </row>
    <row r="70251" spans="2:8">
      <c r="B70251" s="2" t="s">
        <v>70698</v>
      </c>
      <c r="C70251" s="2">
        <v>42</v>
      </c>
      <c r="D70251" s="2" t="s">
        <v>450</v>
      </c>
      <c r="E70251" s="2"/>
      <c r="F70251" s="2"/>
      <c r="G70251" s="2"/>
      <c r="H70251" s="2"/>
    </row>
    <row r="70252" spans="2:8">
      <c r="B70252" s="2" t="s">
        <v>70699</v>
      </c>
      <c r="C70252" s="2">
        <v>41</v>
      </c>
      <c r="D70252" s="2" t="s">
        <v>450</v>
      </c>
      <c r="E70252" s="2"/>
      <c r="F70252" s="2"/>
      <c r="G70252" s="2"/>
      <c r="H70252" s="2"/>
    </row>
    <row r="70253" spans="2:8">
      <c r="B70253" s="2" t="s">
        <v>70700</v>
      </c>
      <c r="C70253" s="2">
        <v>44</v>
      </c>
      <c r="D70253" s="2" t="s">
        <v>450</v>
      </c>
      <c r="E70253" s="2"/>
      <c r="F70253" s="2"/>
      <c r="G70253" s="2"/>
      <c r="H70253" s="2"/>
    </row>
    <row r="70254" spans="2:8">
      <c r="B70254" s="2" t="s">
        <v>70701</v>
      </c>
      <c r="C70254" s="2">
        <v>41</v>
      </c>
      <c r="D70254" s="2" t="s">
        <v>450</v>
      </c>
      <c r="E70254" s="2"/>
      <c r="F70254" s="2"/>
      <c r="G70254" s="2"/>
      <c r="H70254" s="2"/>
    </row>
    <row r="70255" spans="2:8">
      <c r="B70255" s="2" t="s">
        <v>70702</v>
      </c>
      <c r="C70255" s="2">
        <v>44</v>
      </c>
      <c r="D70255" s="2" t="s">
        <v>450</v>
      </c>
      <c r="E70255" s="2"/>
      <c r="F70255" s="2"/>
      <c r="G70255" s="2"/>
      <c r="H70255" s="2"/>
    </row>
    <row r="70256" spans="2:8">
      <c r="B70256" s="2" t="s">
        <v>70703</v>
      </c>
      <c r="C70256" s="2">
        <v>44</v>
      </c>
      <c r="D70256" s="2" t="s">
        <v>450</v>
      </c>
      <c r="E70256" s="2"/>
      <c r="F70256" s="2"/>
      <c r="G70256" s="2"/>
      <c r="H70256" s="2"/>
    </row>
    <row r="70257" spans="2:8">
      <c r="B70257" s="2" t="s">
        <v>70704</v>
      </c>
      <c r="C70257" s="2">
        <v>43</v>
      </c>
      <c r="D70257" s="2" t="s">
        <v>450</v>
      </c>
      <c r="E70257" s="2"/>
      <c r="F70257" s="2"/>
      <c r="G70257" s="2"/>
      <c r="H70257" s="2"/>
    </row>
    <row r="70258" spans="2:8">
      <c r="B70258" s="2" t="s">
        <v>70705</v>
      </c>
      <c r="C70258" s="2">
        <v>42</v>
      </c>
      <c r="D70258" s="2" t="s">
        <v>450</v>
      </c>
      <c r="E70258" s="2"/>
      <c r="F70258" s="2"/>
      <c r="G70258" s="2"/>
      <c r="H70258" s="2"/>
    </row>
    <row r="70259" spans="2:8">
      <c r="B70259" s="2" t="s">
        <v>70706</v>
      </c>
      <c r="C70259" s="2">
        <v>29</v>
      </c>
      <c r="D70259" s="2" t="s">
        <v>19</v>
      </c>
      <c r="E70259" s="2"/>
      <c r="F70259" s="2"/>
      <c r="G70259" s="2"/>
      <c r="H70259" s="2"/>
    </row>
    <row r="70260" spans="2:8">
      <c r="B70260" s="2" t="s">
        <v>70707</v>
      </c>
      <c r="C70260" s="2">
        <v>28</v>
      </c>
      <c r="D70260" s="2" t="s">
        <v>19</v>
      </c>
      <c r="E70260" s="2"/>
      <c r="F70260" s="2"/>
      <c r="G70260" s="2"/>
      <c r="H70260" s="2"/>
    </row>
    <row r="70261" spans="2:8">
      <c r="B70261" s="2" t="s">
        <v>70708</v>
      </c>
      <c r="C70261" s="2">
        <v>20</v>
      </c>
      <c r="D70261" s="2" t="s">
        <v>19</v>
      </c>
      <c r="E70261" s="2"/>
      <c r="F70261" s="2"/>
      <c r="G70261" s="2"/>
      <c r="H70261" s="2"/>
    </row>
    <row r="70262" spans="2:8">
      <c r="B70262" s="2" t="s">
        <v>70709</v>
      </c>
      <c r="C70262" s="2">
        <v>11</v>
      </c>
      <c r="D70262" s="2" t="s">
        <v>19</v>
      </c>
      <c r="E70262" s="2"/>
      <c r="F70262" s="2"/>
      <c r="G70262" s="2"/>
      <c r="H70262" s="2"/>
    </row>
    <row r="70263" spans="2:8">
      <c r="B70263" s="2" t="s">
        <v>70710</v>
      </c>
      <c r="C70263" s="2">
        <v>40</v>
      </c>
      <c r="D70263" s="2" t="s">
        <v>450</v>
      </c>
      <c r="E70263" s="2"/>
      <c r="F70263" s="2"/>
      <c r="G70263" s="2"/>
      <c r="H70263" s="2"/>
    </row>
    <row r="70264" spans="2:8">
      <c r="B70264" s="2" t="s">
        <v>70711</v>
      </c>
      <c r="C70264" s="2">
        <v>39</v>
      </c>
      <c r="D70264" s="2" t="s">
        <v>450</v>
      </c>
      <c r="E70264" s="2"/>
      <c r="F70264" s="2"/>
      <c r="G70264" s="2"/>
      <c r="H70264" s="2"/>
    </row>
    <row r="70265" spans="2:8">
      <c r="B70265" s="2" t="s">
        <v>70712</v>
      </c>
      <c r="C70265" s="2">
        <v>40</v>
      </c>
      <c r="D70265" s="2" t="s">
        <v>450</v>
      </c>
      <c r="E70265" s="2"/>
      <c r="F70265" s="2"/>
      <c r="G70265" s="2"/>
      <c r="H70265" s="2"/>
    </row>
    <row r="70266" spans="2:8">
      <c r="B70266" s="2" t="s">
        <v>70713</v>
      </c>
      <c r="C70266" s="2">
        <v>9</v>
      </c>
      <c r="D70266" s="2" t="s">
        <v>19</v>
      </c>
      <c r="E70266" s="2"/>
      <c r="F70266" s="2"/>
      <c r="G70266" s="2"/>
      <c r="H70266" s="2"/>
    </row>
    <row r="70267" spans="2:8">
      <c r="B70267" s="2" t="s">
        <v>70714</v>
      </c>
      <c r="C70267" s="2">
        <v>13</v>
      </c>
      <c r="D70267" s="2" t="s">
        <v>19</v>
      </c>
      <c r="E70267" s="2"/>
      <c r="F70267" s="2"/>
      <c r="G70267" s="2"/>
      <c r="H70267" s="2"/>
    </row>
    <row r="70268" spans="2:8">
      <c r="B70268" s="2" t="s">
        <v>70715</v>
      </c>
      <c r="C70268" s="2">
        <v>16</v>
      </c>
      <c r="D70268" s="2" t="s">
        <v>19</v>
      </c>
      <c r="E70268" s="2"/>
      <c r="F70268" s="2"/>
      <c r="G70268" s="2"/>
      <c r="H70268" s="2"/>
    </row>
    <row r="70269" spans="2:8">
      <c r="B70269" s="2" t="s">
        <v>70716</v>
      </c>
      <c r="C70269" s="2">
        <v>15</v>
      </c>
      <c r="D70269" s="2" t="s">
        <v>19</v>
      </c>
      <c r="E70269" s="2"/>
      <c r="F70269" s="2"/>
      <c r="G70269" s="2"/>
      <c r="H70269" s="2"/>
    </row>
    <row r="70270" spans="2:8">
      <c r="B70270" s="2" t="s">
        <v>70717</v>
      </c>
      <c r="C70270" s="2">
        <v>14</v>
      </c>
      <c r="D70270" s="2" t="s">
        <v>19</v>
      </c>
      <c r="E70270" s="2"/>
      <c r="F70270" s="2"/>
      <c r="G70270" s="2"/>
      <c r="H70270" s="2"/>
    </row>
    <row r="70271" spans="2:8">
      <c r="B70271" s="2" t="s">
        <v>70718</v>
      </c>
      <c r="C70271" s="2">
        <v>13</v>
      </c>
      <c r="D70271" s="2" t="s">
        <v>19</v>
      </c>
      <c r="E70271" s="2"/>
      <c r="F70271" s="2"/>
      <c r="G70271" s="2"/>
      <c r="H70271" s="2"/>
    </row>
    <row r="70272" spans="2:8">
      <c r="B70272" s="2" t="s">
        <v>70719</v>
      </c>
      <c r="C70272" s="2">
        <v>14</v>
      </c>
      <c r="D70272" s="2" t="s">
        <v>19</v>
      </c>
      <c r="E70272" s="2"/>
      <c r="F70272" s="2"/>
      <c r="G70272" s="2"/>
      <c r="H70272" s="2"/>
    </row>
    <row r="70273" spans="2:8">
      <c r="B70273" s="2" t="s">
        <v>70720</v>
      </c>
      <c r="C70273" s="2">
        <v>12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70721</v>
      </c>
      <c r="C70274" s="2">
        <v>22</v>
      </c>
      <c r="D70274" s="2" t="s">
        <v>450</v>
      </c>
      <c r="E70274" s="2"/>
      <c r="F70274" s="2"/>
      <c r="G70274" s="2"/>
      <c r="H70274" s="2"/>
    </row>
    <row r="70275" spans="2:8">
      <c r="B70275" s="2" t="s">
        <v>70722</v>
      </c>
      <c r="C70275" s="2">
        <v>24</v>
      </c>
      <c r="D70275" s="2" t="s">
        <v>450</v>
      </c>
      <c r="E70275" s="2"/>
      <c r="F70275" s="2"/>
      <c r="G70275" s="2"/>
      <c r="H70275" s="2"/>
    </row>
    <row r="70276" spans="2:8">
      <c r="B70276" s="2" t="s">
        <v>70723</v>
      </c>
      <c r="C70276" s="2">
        <v>21</v>
      </c>
      <c r="D70276" s="2" t="s">
        <v>450</v>
      </c>
      <c r="E70276" s="2"/>
      <c r="F70276" s="2"/>
      <c r="G70276" s="2"/>
      <c r="H70276" s="2"/>
    </row>
    <row r="70277" spans="2:8">
      <c r="B70277" s="2" t="s">
        <v>70724</v>
      </c>
      <c r="C70277" s="2">
        <v>16</v>
      </c>
      <c r="D70277" s="2" t="s">
        <v>450</v>
      </c>
      <c r="E70277" s="2"/>
      <c r="F70277" s="2"/>
      <c r="G70277" s="2"/>
      <c r="H70277" s="2"/>
    </row>
    <row r="70278" spans="2:8">
      <c r="B70278" s="2" t="s">
        <v>70725</v>
      </c>
      <c r="C70278" s="2">
        <v>16</v>
      </c>
      <c r="D70278" s="2" t="s">
        <v>450</v>
      </c>
      <c r="E70278" s="2"/>
      <c r="F70278" s="2"/>
      <c r="G70278" s="2"/>
      <c r="H70278" s="2"/>
    </row>
    <row r="70279" spans="2:8">
      <c r="B70279" s="2" t="s">
        <v>70726</v>
      </c>
      <c r="C70279" s="2">
        <v>17</v>
      </c>
      <c r="D70279" s="2" t="s">
        <v>450</v>
      </c>
      <c r="E70279" s="2"/>
      <c r="F70279" s="2"/>
      <c r="G70279" s="2"/>
      <c r="H70279" s="2"/>
    </row>
    <row r="70280" spans="2:8">
      <c r="B70280" s="2" t="s">
        <v>70727</v>
      </c>
      <c r="C70280" s="2">
        <v>21</v>
      </c>
      <c r="D70280" s="2" t="s">
        <v>19</v>
      </c>
      <c r="E70280" s="2"/>
      <c r="F70280" s="2"/>
      <c r="G70280" s="2"/>
      <c r="H70280" s="2"/>
    </row>
    <row r="70281" spans="2:8">
      <c r="B70281" s="2" t="s">
        <v>70728</v>
      </c>
      <c r="C70281" s="2">
        <v>25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70729</v>
      </c>
      <c r="C70282" s="2">
        <v>25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70730</v>
      </c>
      <c r="C70283" s="2">
        <v>27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70731</v>
      </c>
      <c r="C70284" s="2">
        <v>43</v>
      </c>
      <c r="D70284" s="2" t="s">
        <v>19</v>
      </c>
      <c r="E70284" s="2"/>
      <c r="F70284" s="2"/>
      <c r="G70284" s="2"/>
      <c r="H70284" s="2"/>
    </row>
    <row r="70285" spans="2:8">
      <c r="B70285" s="2" t="s">
        <v>70732</v>
      </c>
      <c r="C70285" s="2">
        <v>44</v>
      </c>
      <c r="D70285" s="2" t="s">
        <v>19</v>
      </c>
      <c r="E70285" s="2"/>
      <c r="F70285" s="2"/>
      <c r="G70285" s="2"/>
      <c r="H70285" s="2"/>
    </row>
    <row r="70286" spans="2:8">
      <c r="B70286" s="2" t="s">
        <v>70733</v>
      </c>
      <c r="C70286" s="2">
        <v>47</v>
      </c>
      <c r="D70286" s="2" t="s">
        <v>19</v>
      </c>
      <c r="E70286" s="2"/>
      <c r="F70286" s="2"/>
      <c r="G70286" s="2"/>
      <c r="H70286" s="2"/>
    </row>
    <row r="70287" spans="2:8">
      <c r="B70287" s="2" t="s">
        <v>70734</v>
      </c>
      <c r="C70287" s="2">
        <v>47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70735</v>
      </c>
      <c r="C70288" s="2">
        <v>44</v>
      </c>
      <c r="D70288" s="2" t="s">
        <v>19</v>
      </c>
      <c r="E70288" s="2"/>
      <c r="F70288" s="2"/>
      <c r="G70288" s="2"/>
      <c r="H70288" s="2"/>
    </row>
    <row r="70289" spans="2:8">
      <c r="B70289" s="2" t="s">
        <v>70736</v>
      </c>
      <c r="C70289" s="2">
        <v>40</v>
      </c>
      <c r="D70289" s="2" t="s">
        <v>19</v>
      </c>
      <c r="E70289" s="2"/>
      <c r="F70289" s="2"/>
      <c r="G70289" s="2"/>
      <c r="H70289" s="2"/>
    </row>
    <row r="70290" spans="2:8">
      <c r="B70290" s="2" t="s">
        <v>70737</v>
      </c>
      <c r="C70290" s="2">
        <v>36</v>
      </c>
      <c r="D70290" s="2" t="s">
        <v>19</v>
      </c>
      <c r="E70290" s="2"/>
      <c r="F70290" s="2"/>
      <c r="G70290" s="2"/>
      <c r="H70290" s="2"/>
    </row>
    <row r="70291" spans="2:8">
      <c r="B70291" s="2" t="s">
        <v>70738</v>
      </c>
      <c r="C70291" s="2">
        <v>29</v>
      </c>
      <c r="D70291" s="2" t="s">
        <v>19</v>
      </c>
      <c r="E70291" s="2"/>
      <c r="F70291" s="2"/>
      <c r="G70291" s="2"/>
      <c r="H70291" s="2"/>
    </row>
    <row r="70292" spans="2:8">
      <c r="B70292" s="2" t="s">
        <v>70739</v>
      </c>
      <c r="C70292" s="2">
        <v>27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70740</v>
      </c>
      <c r="C70293" s="2">
        <v>25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70741</v>
      </c>
      <c r="C70294" s="2">
        <v>24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70742</v>
      </c>
      <c r="C70295" s="2">
        <v>26</v>
      </c>
      <c r="D70295" s="2" t="s">
        <v>19</v>
      </c>
      <c r="E70295" s="2"/>
      <c r="F70295" s="2"/>
      <c r="G70295" s="2"/>
      <c r="H70295" s="2"/>
    </row>
    <row r="70296" spans="2:8">
      <c r="B70296" s="2" t="s">
        <v>70743</v>
      </c>
      <c r="C70296" s="2">
        <v>29</v>
      </c>
      <c r="D70296" s="2" t="s">
        <v>19</v>
      </c>
      <c r="E70296" s="2"/>
      <c r="F70296" s="2"/>
      <c r="G70296" s="2"/>
      <c r="H70296" s="2"/>
    </row>
    <row r="70297" spans="2:8">
      <c r="B70297" s="2" t="s">
        <v>70744</v>
      </c>
      <c r="C70297" s="2">
        <v>30</v>
      </c>
      <c r="D70297" s="2" t="s">
        <v>19</v>
      </c>
      <c r="E70297" s="2"/>
      <c r="F70297" s="2"/>
      <c r="G70297" s="2"/>
      <c r="H70297" s="2"/>
    </row>
    <row r="70298" spans="2:8">
      <c r="B70298" s="2" t="s">
        <v>70745</v>
      </c>
      <c r="C70298" s="2">
        <v>30</v>
      </c>
      <c r="D70298" s="2" t="s">
        <v>19</v>
      </c>
      <c r="E70298" s="2"/>
      <c r="F70298" s="2"/>
      <c r="G70298" s="2"/>
      <c r="H70298" s="2"/>
    </row>
    <row r="70299" spans="2:8">
      <c r="B70299" s="2" t="s">
        <v>70746</v>
      </c>
      <c r="C70299" s="2">
        <v>29</v>
      </c>
      <c r="D70299" s="2" t="s">
        <v>19</v>
      </c>
      <c r="E70299" s="2"/>
      <c r="F70299" s="2"/>
      <c r="G70299" s="2"/>
      <c r="H70299" s="2"/>
    </row>
    <row r="70300" spans="2:8">
      <c r="B70300" s="2" t="s">
        <v>70747</v>
      </c>
      <c r="C70300" s="2">
        <v>30</v>
      </c>
      <c r="D70300" s="2" t="s">
        <v>19</v>
      </c>
      <c r="E70300" s="2"/>
      <c r="F70300" s="2"/>
      <c r="G70300" s="2"/>
      <c r="H70300" s="2"/>
    </row>
    <row r="70301" spans="2:8">
      <c r="B70301" s="2" t="s">
        <v>70748</v>
      </c>
      <c r="C70301" s="2">
        <v>30</v>
      </c>
      <c r="D70301" s="2" t="s">
        <v>19</v>
      </c>
      <c r="E70301" s="2"/>
      <c r="F70301" s="2"/>
      <c r="G70301" s="2"/>
      <c r="H70301" s="2"/>
    </row>
    <row r="70302" spans="2:8">
      <c r="B70302" s="2" t="s">
        <v>70749</v>
      </c>
      <c r="C70302" s="2">
        <v>38</v>
      </c>
      <c r="D70302" s="2" t="s">
        <v>19</v>
      </c>
      <c r="E70302" s="2"/>
      <c r="F70302" s="2"/>
      <c r="G70302" s="2"/>
      <c r="H70302" s="2"/>
    </row>
    <row r="70303" spans="2:8">
      <c r="B70303" s="2" t="s">
        <v>70750</v>
      </c>
      <c r="C70303" s="2">
        <v>34</v>
      </c>
      <c r="D70303" s="2" t="s">
        <v>19</v>
      </c>
      <c r="E70303" s="2"/>
      <c r="F70303" s="2"/>
      <c r="G70303" s="2"/>
      <c r="H70303" s="2"/>
    </row>
    <row r="70304" spans="2:8">
      <c r="B70304" s="2" t="s">
        <v>70751</v>
      </c>
      <c r="C70304" s="2">
        <v>28</v>
      </c>
      <c r="D70304" s="2" t="s">
        <v>19</v>
      </c>
      <c r="E70304" s="2"/>
      <c r="F70304" s="2"/>
      <c r="G70304" s="2"/>
      <c r="H70304" s="2"/>
    </row>
    <row r="70305" spans="2:8">
      <c r="B70305" s="2" t="s">
        <v>70752</v>
      </c>
      <c r="C70305" s="2">
        <v>25</v>
      </c>
      <c r="D70305" s="2" t="s">
        <v>19</v>
      </c>
      <c r="E70305" s="2"/>
      <c r="F70305" s="2"/>
      <c r="G70305" s="2"/>
      <c r="H70305" s="2"/>
    </row>
    <row r="70306" spans="2:8">
      <c r="B70306" s="2" t="s">
        <v>70753</v>
      </c>
      <c r="C70306" s="2">
        <v>25</v>
      </c>
      <c r="D70306" s="2" t="s">
        <v>19</v>
      </c>
      <c r="E70306" s="2"/>
      <c r="F70306" s="2"/>
      <c r="G70306" s="2"/>
      <c r="H70306" s="2"/>
    </row>
    <row r="70307" spans="2:8">
      <c r="B70307" s="2" t="s">
        <v>70754</v>
      </c>
      <c r="C70307" s="2">
        <v>28</v>
      </c>
      <c r="D70307" s="2" t="s">
        <v>19</v>
      </c>
      <c r="E70307" s="2"/>
      <c r="F70307" s="2"/>
      <c r="G70307" s="2"/>
      <c r="H70307" s="2"/>
    </row>
    <row r="70308" spans="2:8">
      <c r="B70308" s="2" t="s">
        <v>70755</v>
      </c>
      <c r="C70308" s="2">
        <v>22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70756</v>
      </c>
      <c r="C70309" s="2">
        <v>26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70757</v>
      </c>
      <c r="C70310" s="2">
        <v>38</v>
      </c>
      <c r="D70310" s="2" t="s">
        <v>19</v>
      </c>
      <c r="E70310" s="2"/>
      <c r="F70310" s="2"/>
      <c r="G70310" s="2"/>
      <c r="H70310" s="2"/>
    </row>
    <row r="70311" spans="2:8">
      <c r="B70311" s="2" t="s">
        <v>70758</v>
      </c>
      <c r="C70311" s="2">
        <v>38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70759</v>
      </c>
      <c r="C70312" s="2">
        <v>35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70760</v>
      </c>
      <c r="C70313" s="2">
        <v>52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70761</v>
      </c>
      <c r="C70314" s="2">
        <v>50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70762</v>
      </c>
      <c r="C70315" s="2">
        <v>50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70763</v>
      </c>
      <c r="C70316" s="2">
        <v>46</v>
      </c>
      <c r="D70316" s="2" t="s">
        <v>19</v>
      </c>
      <c r="E70316" s="2"/>
      <c r="F70316" s="2"/>
      <c r="G70316" s="2"/>
      <c r="H70316" s="2"/>
    </row>
    <row r="70317" spans="2:8">
      <c r="B70317" s="2" t="s">
        <v>70764</v>
      </c>
      <c r="C70317" s="2">
        <v>17</v>
      </c>
      <c r="D70317" s="2" t="s">
        <v>450</v>
      </c>
      <c r="E70317" s="2"/>
      <c r="F70317" s="2"/>
      <c r="G70317" s="2"/>
      <c r="H70317" s="2"/>
    </row>
    <row r="70318" spans="2:8">
      <c r="B70318" s="2" t="s">
        <v>70765</v>
      </c>
      <c r="C70318" s="2">
        <v>21</v>
      </c>
      <c r="D70318" s="2" t="s">
        <v>450</v>
      </c>
      <c r="E70318" s="2"/>
      <c r="F70318" s="2"/>
      <c r="G70318" s="2"/>
      <c r="H70318" s="2"/>
    </row>
    <row r="70319" spans="2:8">
      <c r="B70319" s="2" t="s">
        <v>70766</v>
      </c>
      <c r="C70319" s="2">
        <v>21</v>
      </c>
      <c r="D70319" s="2" t="s">
        <v>450</v>
      </c>
      <c r="E70319" s="2"/>
      <c r="F70319" s="2"/>
      <c r="G70319" s="2"/>
      <c r="H70319" s="2"/>
    </row>
    <row r="70320" spans="2:8">
      <c r="B70320" s="2" t="s">
        <v>70767</v>
      </c>
      <c r="C70320" s="2">
        <v>19</v>
      </c>
      <c r="D70320" s="2" t="s">
        <v>450</v>
      </c>
      <c r="E70320" s="2"/>
      <c r="F70320" s="2"/>
      <c r="G70320" s="2"/>
      <c r="H70320" s="2"/>
    </row>
    <row r="70321" spans="2:8">
      <c r="B70321" s="2" t="s">
        <v>70768</v>
      </c>
      <c r="C70321" s="2">
        <v>19</v>
      </c>
      <c r="D70321" s="2" t="s">
        <v>450</v>
      </c>
      <c r="E70321" s="2"/>
      <c r="F70321" s="2"/>
      <c r="G70321" s="2"/>
      <c r="H70321" s="2"/>
    </row>
    <row r="70322" spans="2:8">
      <c r="B70322" s="2" t="s">
        <v>70769</v>
      </c>
      <c r="C70322" s="2">
        <v>18</v>
      </c>
      <c r="D70322" s="2" t="s">
        <v>450</v>
      </c>
      <c r="E70322" s="2"/>
      <c r="F70322" s="2"/>
      <c r="G70322" s="2"/>
      <c r="H70322" s="2"/>
    </row>
    <row r="70323" spans="2:8">
      <c r="B70323" s="2" t="s">
        <v>70770</v>
      </c>
      <c r="C70323" s="2">
        <v>15</v>
      </c>
      <c r="D70323" s="2" t="s">
        <v>450</v>
      </c>
      <c r="E70323" s="2"/>
      <c r="F70323" s="2"/>
      <c r="G70323" s="2"/>
      <c r="H70323" s="2"/>
    </row>
    <row r="70324" spans="2:8">
      <c r="B70324" s="2" t="s">
        <v>70771</v>
      </c>
      <c r="C70324" s="2">
        <v>7</v>
      </c>
      <c r="D70324" s="2" t="s">
        <v>450</v>
      </c>
      <c r="E70324" s="2"/>
      <c r="F70324" s="2"/>
      <c r="G70324" s="2"/>
      <c r="H70324" s="2"/>
    </row>
    <row r="70325" spans="2:8">
      <c r="B70325" s="2" t="s">
        <v>70772</v>
      </c>
      <c r="C70325" s="2">
        <v>18</v>
      </c>
      <c r="D70325" s="2" t="s">
        <v>450</v>
      </c>
      <c r="E70325" s="2"/>
      <c r="F70325" s="2"/>
      <c r="G70325" s="2"/>
      <c r="H70325" s="2"/>
    </row>
    <row r="70326" spans="2:8">
      <c r="B70326" s="2" t="s">
        <v>70773</v>
      </c>
      <c r="C70326" s="2">
        <v>19</v>
      </c>
      <c r="D70326" s="2" t="s">
        <v>450</v>
      </c>
      <c r="E70326" s="2"/>
      <c r="F70326" s="2"/>
      <c r="G70326" s="2"/>
      <c r="H70326" s="2"/>
    </row>
    <row r="70327" spans="2:8">
      <c r="B70327" s="2" t="s">
        <v>70774</v>
      </c>
      <c r="C70327" s="2">
        <v>23</v>
      </c>
      <c r="D70327" s="2" t="s">
        <v>450</v>
      </c>
      <c r="E70327" s="2"/>
      <c r="F70327" s="2"/>
      <c r="G70327" s="2"/>
      <c r="H70327" s="2"/>
    </row>
    <row r="70328" spans="2:8">
      <c r="B70328" s="2" t="s">
        <v>70775</v>
      </c>
      <c r="C70328" s="2">
        <v>28</v>
      </c>
      <c r="D70328" s="2" t="s">
        <v>450</v>
      </c>
      <c r="E70328" s="2"/>
      <c r="F70328" s="2"/>
      <c r="G70328" s="2"/>
      <c r="H70328" s="2"/>
    </row>
    <row r="70329" spans="2:8">
      <c r="B70329" s="2" t="s">
        <v>70776</v>
      </c>
      <c r="C70329" s="2">
        <v>21</v>
      </c>
      <c r="D70329" s="2" t="s">
        <v>19</v>
      </c>
      <c r="E70329" s="2"/>
      <c r="F70329" s="2"/>
      <c r="G70329" s="2"/>
      <c r="H70329" s="2"/>
    </row>
    <row r="70330" spans="2:8">
      <c r="B70330" s="2" t="s">
        <v>70777</v>
      </c>
      <c r="C70330" s="2">
        <v>21</v>
      </c>
      <c r="D70330" s="2" t="s">
        <v>19</v>
      </c>
      <c r="E70330" s="2"/>
      <c r="F70330" s="2"/>
      <c r="G70330" s="2"/>
      <c r="H70330" s="2"/>
    </row>
    <row r="70331" spans="2:8">
      <c r="B70331" s="2" t="s">
        <v>70778</v>
      </c>
      <c r="C70331" s="2">
        <v>20</v>
      </c>
      <c r="D70331" s="2" t="s">
        <v>19</v>
      </c>
      <c r="E70331" s="2"/>
      <c r="F70331" s="2"/>
      <c r="G70331" s="2"/>
      <c r="H70331" s="2"/>
    </row>
    <row r="70332" spans="2:8">
      <c r="B70332" s="2" t="s">
        <v>70779</v>
      </c>
      <c r="C70332" s="2">
        <v>34</v>
      </c>
      <c r="D70332" s="2" t="s">
        <v>19</v>
      </c>
      <c r="E70332" s="2"/>
      <c r="F70332" s="2"/>
      <c r="G70332" s="2"/>
      <c r="H70332" s="2"/>
    </row>
    <row r="70333" spans="2:8">
      <c r="B70333" s="2" t="s">
        <v>70780</v>
      </c>
      <c r="C70333" s="2">
        <v>34</v>
      </c>
      <c r="D70333" s="2" t="s">
        <v>19</v>
      </c>
      <c r="E70333" s="2"/>
      <c r="F70333" s="2"/>
      <c r="G70333" s="2"/>
      <c r="H70333" s="2"/>
    </row>
    <row r="70334" spans="2:8">
      <c r="B70334" s="2" t="s">
        <v>70781</v>
      </c>
      <c r="C70334" s="2">
        <v>34</v>
      </c>
      <c r="D70334" s="2" t="s">
        <v>19</v>
      </c>
      <c r="E70334" s="2"/>
      <c r="F70334" s="2"/>
      <c r="G70334" s="2"/>
      <c r="H70334" s="2"/>
    </row>
    <row r="70335" spans="2:8">
      <c r="B70335" s="2" t="s">
        <v>70782</v>
      </c>
      <c r="C70335" s="2">
        <v>35</v>
      </c>
      <c r="D70335" s="2" t="s">
        <v>19</v>
      </c>
      <c r="E70335" s="2"/>
      <c r="F70335" s="2"/>
      <c r="G70335" s="2"/>
      <c r="H70335" s="2"/>
    </row>
    <row r="70336" spans="2:8">
      <c r="B70336" s="2" t="s">
        <v>70783</v>
      </c>
      <c r="C70336" s="2">
        <v>34</v>
      </c>
      <c r="D70336" s="2" t="s">
        <v>19</v>
      </c>
      <c r="E70336" s="2"/>
      <c r="F70336" s="2"/>
      <c r="G70336" s="2"/>
      <c r="H70336" s="2"/>
    </row>
    <row r="70337" spans="2:8">
      <c r="B70337" s="2" t="s">
        <v>70784</v>
      </c>
      <c r="C70337" s="2">
        <v>34</v>
      </c>
      <c r="D70337" s="2" t="s">
        <v>19</v>
      </c>
      <c r="E70337" s="2"/>
      <c r="F70337" s="2"/>
      <c r="G70337" s="2"/>
      <c r="H70337" s="2"/>
    </row>
    <row r="70338" spans="2:8">
      <c r="B70338" s="2" t="s">
        <v>70785</v>
      </c>
      <c r="C70338" s="2">
        <v>31</v>
      </c>
      <c r="D70338" s="2" t="s">
        <v>19</v>
      </c>
      <c r="E70338" s="2"/>
      <c r="F70338" s="2"/>
      <c r="G70338" s="2"/>
      <c r="H70338" s="2"/>
    </row>
    <row r="70339" spans="2:8">
      <c r="B70339" s="2" t="s">
        <v>70786</v>
      </c>
      <c r="C70339" s="2">
        <v>13</v>
      </c>
      <c r="D70339" s="2" t="s">
        <v>19</v>
      </c>
      <c r="E70339" s="2"/>
      <c r="F70339" s="2"/>
      <c r="G70339" s="2"/>
      <c r="H70339" s="2"/>
    </row>
    <row r="70340" spans="2:8">
      <c r="B70340" s="2" t="s">
        <v>70787</v>
      </c>
      <c r="C70340" s="2">
        <v>18</v>
      </c>
      <c r="D70340" s="2" t="s">
        <v>19</v>
      </c>
      <c r="E70340" s="2"/>
      <c r="F70340" s="2"/>
      <c r="G70340" s="2"/>
      <c r="H70340" s="2"/>
    </row>
    <row r="70341" spans="2:8">
      <c r="B70341" s="2" t="s">
        <v>70788</v>
      </c>
      <c r="C70341" s="2">
        <v>18</v>
      </c>
      <c r="D70341" s="2" t="s">
        <v>19</v>
      </c>
      <c r="E70341" s="2"/>
      <c r="F70341" s="2"/>
      <c r="G70341" s="2"/>
      <c r="H70341" s="2"/>
    </row>
    <row r="70342" spans="2:8">
      <c r="B70342" s="2" t="s">
        <v>70789</v>
      </c>
      <c r="C70342" s="2">
        <v>21</v>
      </c>
      <c r="D70342" s="2" t="s">
        <v>19</v>
      </c>
      <c r="E70342" s="2"/>
      <c r="F70342" s="2"/>
      <c r="G70342" s="2"/>
      <c r="H70342" s="2"/>
    </row>
    <row r="70343" spans="2:8">
      <c r="B70343" s="2" t="s">
        <v>70790</v>
      </c>
      <c r="C70343" s="2">
        <v>22</v>
      </c>
      <c r="D70343" s="2" t="s">
        <v>19</v>
      </c>
      <c r="E70343" s="2"/>
      <c r="F70343" s="2"/>
      <c r="G70343" s="2"/>
      <c r="H70343" s="2"/>
    </row>
    <row r="70344" spans="2:8">
      <c r="B70344" s="2" t="s">
        <v>70791</v>
      </c>
      <c r="C70344" s="2">
        <v>52</v>
      </c>
      <c r="D70344" s="2" t="s">
        <v>19</v>
      </c>
      <c r="E70344" s="2"/>
      <c r="F70344" s="2"/>
      <c r="G70344" s="2"/>
      <c r="H70344" s="2"/>
    </row>
    <row r="70345" spans="2:8">
      <c r="B70345" s="2" t="s">
        <v>70792</v>
      </c>
      <c r="C70345" s="2">
        <v>48</v>
      </c>
      <c r="D70345" s="2" t="s">
        <v>19</v>
      </c>
      <c r="E70345" s="2"/>
      <c r="F70345" s="2"/>
      <c r="G70345" s="2"/>
      <c r="H70345" s="2"/>
    </row>
    <row r="70346" spans="2:8">
      <c r="B70346" s="2" t="s">
        <v>70793</v>
      </c>
      <c r="C70346" s="2">
        <v>52</v>
      </c>
      <c r="D70346" s="2" t="s">
        <v>19</v>
      </c>
      <c r="E70346" s="2"/>
      <c r="F70346" s="2"/>
      <c r="G70346" s="2"/>
      <c r="H70346" s="2"/>
    </row>
    <row r="70347" spans="2:8">
      <c r="B70347" s="2" t="s">
        <v>70794</v>
      </c>
      <c r="C70347" s="2">
        <v>52</v>
      </c>
      <c r="D70347" s="2" t="s">
        <v>19</v>
      </c>
      <c r="E70347" s="2"/>
      <c r="F70347" s="2"/>
      <c r="G70347" s="2"/>
      <c r="H70347" s="2"/>
    </row>
    <row r="70348" spans="2:8">
      <c r="B70348" s="2" t="s">
        <v>70795</v>
      </c>
      <c r="C70348" s="2">
        <v>50</v>
      </c>
      <c r="D70348" s="2" t="s">
        <v>19</v>
      </c>
      <c r="E70348" s="2"/>
      <c r="F70348" s="2"/>
      <c r="G70348" s="2"/>
      <c r="H70348" s="2"/>
    </row>
    <row r="70349" spans="2:8">
      <c r="B70349" s="2" t="s">
        <v>70796</v>
      </c>
      <c r="C70349" s="2">
        <v>64</v>
      </c>
      <c r="D70349" s="2" t="s">
        <v>19</v>
      </c>
      <c r="E70349" s="2"/>
      <c r="F70349" s="2"/>
      <c r="G70349" s="2"/>
      <c r="H70349" s="2"/>
    </row>
    <row r="70350" spans="2:8">
      <c r="B70350" s="2" t="s">
        <v>70797</v>
      </c>
      <c r="C70350" s="2">
        <v>63</v>
      </c>
      <c r="D70350" s="2" t="s">
        <v>19</v>
      </c>
      <c r="E70350" s="2"/>
      <c r="F70350" s="2"/>
      <c r="G70350" s="2"/>
      <c r="H70350" s="2"/>
    </row>
    <row r="70351" spans="2:8">
      <c r="B70351" s="2" t="s">
        <v>70798</v>
      </c>
      <c r="C70351" s="2">
        <v>55</v>
      </c>
      <c r="D70351" s="2" t="s">
        <v>19</v>
      </c>
      <c r="E70351" s="2"/>
      <c r="F70351" s="2"/>
      <c r="G70351" s="2"/>
      <c r="H70351" s="2"/>
    </row>
    <row r="70352" spans="2:8">
      <c r="B70352" s="2" t="s">
        <v>70799</v>
      </c>
      <c r="C70352" s="2">
        <v>38</v>
      </c>
      <c r="D70352" s="2" t="s">
        <v>19</v>
      </c>
      <c r="E70352" s="2"/>
      <c r="F70352" s="2"/>
      <c r="G70352" s="2"/>
      <c r="H70352" s="2"/>
    </row>
    <row r="70353" spans="2:8">
      <c r="B70353" s="2" t="s">
        <v>70800</v>
      </c>
      <c r="C70353" s="2">
        <v>37</v>
      </c>
      <c r="D70353" s="2" t="s">
        <v>19</v>
      </c>
      <c r="E70353" s="2"/>
      <c r="F70353" s="2"/>
      <c r="G70353" s="2"/>
      <c r="H70353" s="2"/>
    </row>
    <row r="70354" spans="2:8">
      <c r="B70354" s="2" t="s">
        <v>70801</v>
      </c>
      <c r="C70354" s="2">
        <v>40</v>
      </c>
      <c r="D70354" s="2" t="s">
        <v>19</v>
      </c>
      <c r="E70354" s="2"/>
      <c r="F70354" s="2"/>
      <c r="G70354" s="2"/>
      <c r="H70354" s="2"/>
    </row>
    <row r="70355" spans="2:8">
      <c r="B70355" s="2" t="s">
        <v>70802</v>
      </c>
      <c r="C70355" s="2">
        <v>41</v>
      </c>
      <c r="D70355" s="2" t="s">
        <v>19</v>
      </c>
      <c r="E70355" s="2"/>
      <c r="F70355" s="2"/>
      <c r="G70355" s="2"/>
      <c r="H70355" s="2"/>
    </row>
    <row r="70356" spans="2:8">
      <c r="B70356" s="2" t="s">
        <v>70803</v>
      </c>
      <c r="C70356" s="2">
        <v>37</v>
      </c>
      <c r="D70356" s="2" t="s">
        <v>450</v>
      </c>
      <c r="E70356" s="2"/>
      <c r="F70356" s="2"/>
      <c r="G70356" s="2"/>
      <c r="H70356" s="2"/>
    </row>
    <row r="70357" spans="2:8">
      <c r="B70357" s="2" t="s">
        <v>70804</v>
      </c>
      <c r="C70357" s="2">
        <v>31</v>
      </c>
      <c r="D70357" s="2" t="s">
        <v>450</v>
      </c>
      <c r="E70357" s="2"/>
      <c r="F70357" s="2"/>
      <c r="G70357" s="2"/>
      <c r="H70357" s="2"/>
    </row>
    <row r="70358" spans="2:8">
      <c r="B70358" s="2" t="s">
        <v>70805</v>
      </c>
      <c r="C70358" s="2">
        <v>25</v>
      </c>
      <c r="D70358" s="2" t="s">
        <v>450</v>
      </c>
      <c r="E70358" s="2"/>
      <c r="F70358" s="2"/>
      <c r="G70358" s="2"/>
      <c r="H70358" s="2"/>
    </row>
    <row r="70359" spans="2:8">
      <c r="B70359" s="2" t="s">
        <v>70806</v>
      </c>
      <c r="C70359" s="2">
        <v>14</v>
      </c>
      <c r="D70359" s="2" t="s">
        <v>450</v>
      </c>
      <c r="E70359" s="2"/>
      <c r="F70359" s="2"/>
      <c r="G70359" s="2"/>
      <c r="H70359" s="2"/>
    </row>
    <row r="70360" spans="2:8">
      <c r="B70360" s="2" t="s">
        <v>70807</v>
      </c>
      <c r="C70360" s="2">
        <v>6</v>
      </c>
      <c r="D70360" s="2" t="s">
        <v>19</v>
      </c>
      <c r="E70360" s="2"/>
      <c r="F70360" s="2"/>
      <c r="G70360" s="2"/>
      <c r="H70360" s="2"/>
    </row>
    <row r="70361" spans="2:8">
      <c r="B70361" s="2" t="s">
        <v>70808</v>
      </c>
      <c r="C70361" s="2">
        <v>12</v>
      </c>
      <c r="D70361" s="2" t="s">
        <v>19</v>
      </c>
      <c r="E70361" s="2"/>
      <c r="F70361" s="2"/>
      <c r="G70361" s="2"/>
      <c r="H70361" s="2"/>
    </row>
    <row r="70362" spans="2:8">
      <c r="B70362" s="2" t="s">
        <v>70809</v>
      </c>
      <c r="C70362" s="2">
        <v>18</v>
      </c>
      <c r="D70362" s="2" t="s">
        <v>19</v>
      </c>
      <c r="E70362" s="2"/>
      <c r="F70362" s="2"/>
      <c r="G70362" s="2"/>
      <c r="H70362" s="2"/>
    </row>
    <row r="70363" spans="2:8">
      <c r="B70363" s="2" t="s">
        <v>70810</v>
      </c>
      <c r="C70363" s="2">
        <v>20</v>
      </c>
      <c r="D70363" s="2" t="s">
        <v>19</v>
      </c>
      <c r="E70363" s="2"/>
      <c r="F70363" s="2"/>
      <c r="G70363" s="2"/>
      <c r="H70363" s="2"/>
    </row>
    <row r="70364" spans="2:8">
      <c r="B70364" s="2" t="s">
        <v>70811</v>
      </c>
      <c r="C70364" s="2">
        <v>21</v>
      </c>
      <c r="D70364" s="2" t="s">
        <v>19</v>
      </c>
      <c r="E70364" s="2"/>
      <c r="F70364" s="2"/>
      <c r="G70364" s="2"/>
      <c r="H70364" s="2"/>
    </row>
    <row r="70365" spans="2:8">
      <c r="B70365" s="2" t="s">
        <v>70812</v>
      </c>
      <c r="C70365" s="2">
        <v>17</v>
      </c>
      <c r="D70365" s="2" t="s">
        <v>450</v>
      </c>
      <c r="E70365" s="2"/>
      <c r="F70365" s="2"/>
      <c r="G70365" s="2"/>
      <c r="H70365" s="2"/>
    </row>
    <row r="70366" spans="2:8">
      <c r="B70366" s="2" t="s">
        <v>70813</v>
      </c>
      <c r="C70366" s="2">
        <v>17</v>
      </c>
      <c r="D70366" s="2" t="s">
        <v>450</v>
      </c>
      <c r="E70366" s="2"/>
      <c r="F70366" s="2"/>
      <c r="G70366" s="2"/>
      <c r="H70366" s="2"/>
    </row>
    <row r="70367" spans="2:8">
      <c r="B70367" s="2" t="s">
        <v>70814</v>
      </c>
      <c r="C70367" s="2">
        <v>18</v>
      </c>
      <c r="D70367" s="2" t="s">
        <v>450</v>
      </c>
      <c r="E70367" s="2"/>
      <c r="F70367" s="2"/>
      <c r="G70367" s="2"/>
      <c r="H70367" s="2"/>
    </row>
    <row r="70368" spans="2:8">
      <c r="B70368" s="2" t="s">
        <v>70815</v>
      </c>
      <c r="C70368" s="2">
        <v>18</v>
      </c>
      <c r="D70368" s="2" t="s">
        <v>450</v>
      </c>
      <c r="E70368" s="2"/>
      <c r="F70368" s="2"/>
      <c r="G70368" s="2"/>
      <c r="H70368" s="2"/>
    </row>
    <row r="70369" spans="2:8">
      <c r="B70369" s="2" t="s">
        <v>70816</v>
      </c>
      <c r="C70369" s="2">
        <v>18</v>
      </c>
      <c r="D70369" s="2" t="s">
        <v>450</v>
      </c>
      <c r="E70369" s="2"/>
      <c r="F70369" s="2"/>
      <c r="G70369" s="2"/>
      <c r="H70369" s="2"/>
    </row>
    <row r="70370" spans="2:8">
      <c r="B70370" s="2" t="s">
        <v>70817</v>
      </c>
      <c r="C70370" s="2">
        <v>16</v>
      </c>
      <c r="D70370" s="2" t="s">
        <v>450</v>
      </c>
      <c r="E70370" s="2"/>
      <c r="F70370" s="2"/>
      <c r="G70370" s="2"/>
      <c r="H70370" s="2"/>
    </row>
    <row r="70371" spans="2:8">
      <c r="B70371" s="2" t="s">
        <v>70818</v>
      </c>
      <c r="C70371" s="2">
        <v>17</v>
      </c>
      <c r="D70371" s="2" t="s">
        <v>450</v>
      </c>
      <c r="E70371" s="2"/>
      <c r="F70371" s="2"/>
      <c r="G70371" s="2"/>
      <c r="H70371" s="2"/>
    </row>
    <row r="70372" spans="2:8">
      <c r="B70372" s="2" t="s">
        <v>70819</v>
      </c>
      <c r="C70372" s="2">
        <v>36</v>
      </c>
      <c r="D70372" s="2" t="s">
        <v>19</v>
      </c>
      <c r="E70372" s="2"/>
      <c r="F70372" s="2"/>
      <c r="G70372" s="2"/>
      <c r="H70372" s="2"/>
    </row>
    <row r="70373" spans="2:8">
      <c r="B70373" s="2" t="s">
        <v>70820</v>
      </c>
      <c r="C70373" s="2">
        <v>34</v>
      </c>
      <c r="D70373" s="2" t="s">
        <v>19</v>
      </c>
      <c r="E70373" s="2"/>
      <c r="F70373" s="2"/>
      <c r="G70373" s="2"/>
      <c r="H70373" s="2"/>
    </row>
    <row r="70374" spans="2:8">
      <c r="B70374" s="2" t="s">
        <v>70821</v>
      </c>
      <c r="C70374" s="2">
        <v>25</v>
      </c>
      <c r="D70374" s="2" t="s">
        <v>19</v>
      </c>
      <c r="E70374" s="2"/>
      <c r="F70374" s="2"/>
      <c r="G70374" s="2"/>
      <c r="H70374" s="2"/>
    </row>
    <row r="70375" spans="2:8">
      <c r="B70375" s="2" t="s">
        <v>70822</v>
      </c>
      <c r="C70375" s="2">
        <v>44</v>
      </c>
      <c r="D70375" s="2" t="s">
        <v>450</v>
      </c>
      <c r="E70375" s="2"/>
      <c r="F70375" s="2"/>
      <c r="G70375" s="2"/>
      <c r="H70375" s="2"/>
    </row>
    <row r="70376" spans="2:8">
      <c r="B70376" s="2" t="s">
        <v>70823</v>
      </c>
      <c r="C70376" s="2">
        <v>53</v>
      </c>
      <c r="D70376" s="2" t="s">
        <v>450</v>
      </c>
      <c r="E70376" s="2"/>
      <c r="F70376" s="2"/>
      <c r="G70376" s="2"/>
      <c r="H70376" s="2"/>
    </row>
    <row r="70377" spans="2:8">
      <c r="B70377" s="2" t="s">
        <v>70824</v>
      </c>
      <c r="C70377" s="2">
        <v>54</v>
      </c>
      <c r="D70377" s="2" t="s">
        <v>450</v>
      </c>
      <c r="E70377" s="2"/>
      <c r="F70377" s="2"/>
      <c r="G70377" s="2"/>
      <c r="H70377" s="2"/>
    </row>
    <row r="70378" spans="2:8">
      <c r="B70378" s="2" t="s">
        <v>70825</v>
      </c>
      <c r="C70378" s="2">
        <v>15</v>
      </c>
      <c r="D70378" s="2" t="s">
        <v>19</v>
      </c>
      <c r="E70378" s="2"/>
      <c r="F70378" s="2"/>
      <c r="G70378" s="2"/>
      <c r="H70378" s="2"/>
    </row>
    <row r="70379" spans="2:8">
      <c r="B70379" s="2" t="s">
        <v>70826</v>
      </c>
      <c r="C70379" s="2">
        <v>44</v>
      </c>
      <c r="D70379" s="2" t="s">
        <v>450</v>
      </c>
      <c r="E70379" s="2"/>
      <c r="F70379" s="2"/>
      <c r="G70379" s="2"/>
      <c r="H70379" s="2"/>
    </row>
    <row r="70380" spans="2:8">
      <c r="B70380" s="2" t="s">
        <v>70827</v>
      </c>
      <c r="C70380" s="2">
        <v>45</v>
      </c>
      <c r="D70380" s="2" t="s">
        <v>450</v>
      </c>
      <c r="E70380" s="2"/>
      <c r="F70380" s="2"/>
      <c r="G70380" s="2"/>
      <c r="H70380" s="2"/>
    </row>
    <row r="70381" spans="2:8">
      <c r="B70381" s="2" t="s">
        <v>70828</v>
      </c>
      <c r="C70381" s="2">
        <v>46</v>
      </c>
      <c r="D70381" s="2" t="s">
        <v>450</v>
      </c>
      <c r="E70381" s="2"/>
      <c r="F70381" s="2"/>
      <c r="G70381" s="2"/>
      <c r="H70381" s="2"/>
    </row>
    <row r="70382" spans="2:8">
      <c r="B70382" s="2" t="s">
        <v>70829</v>
      </c>
      <c r="C70382" s="2">
        <v>17</v>
      </c>
      <c r="D70382" s="2" t="s">
        <v>19</v>
      </c>
      <c r="E70382" s="2"/>
      <c r="F70382" s="2"/>
      <c r="G70382" s="2"/>
      <c r="H70382" s="2"/>
    </row>
    <row r="70383" spans="2:8">
      <c r="B70383" s="2" t="s">
        <v>70830</v>
      </c>
      <c r="C70383" s="2">
        <v>22</v>
      </c>
      <c r="D70383" s="2" t="s">
        <v>19</v>
      </c>
      <c r="E70383" s="2"/>
      <c r="F70383" s="2"/>
      <c r="G70383" s="2"/>
      <c r="H70383" s="2"/>
    </row>
    <row r="70384" spans="2:8">
      <c r="B70384" s="2" t="s">
        <v>70831</v>
      </c>
      <c r="C70384" s="2">
        <v>25</v>
      </c>
      <c r="D70384" s="2" t="s">
        <v>19</v>
      </c>
      <c r="E70384" s="2"/>
      <c r="F70384" s="2"/>
      <c r="G70384" s="2"/>
      <c r="H70384" s="2"/>
    </row>
    <row r="70385" spans="2:8">
      <c r="B70385" s="2" t="s">
        <v>70832</v>
      </c>
      <c r="C70385" s="2">
        <v>35</v>
      </c>
      <c r="D70385" s="2" t="s">
        <v>19</v>
      </c>
      <c r="E70385" s="2"/>
      <c r="F70385" s="2"/>
      <c r="G70385" s="2"/>
      <c r="H70385" s="2"/>
    </row>
    <row r="70386" spans="2:8">
      <c r="B70386" s="2" t="s">
        <v>70833</v>
      </c>
      <c r="C70386" s="2">
        <v>32</v>
      </c>
      <c r="D70386" s="2" t="s">
        <v>19</v>
      </c>
      <c r="E70386" s="2"/>
      <c r="F70386" s="2"/>
      <c r="G70386" s="2"/>
      <c r="H70386" s="2"/>
    </row>
    <row r="70387" spans="2:8">
      <c r="B70387" s="2" t="s">
        <v>70834</v>
      </c>
      <c r="C70387" s="2">
        <v>37</v>
      </c>
      <c r="D70387" s="2" t="s">
        <v>19</v>
      </c>
      <c r="E70387" s="2"/>
      <c r="F70387" s="2"/>
      <c r="G70387" s="2"/>
      <c r="H70387" s="2"/>
    </row>
    <row r="70388" spans="2:8">
      <c r="B70388" s="2" t="s">
        <v>70835</v>
      </c>
      <c r="C70388" s="2">
        <v>35</v>
      </c>
      <c r="D70388" s="2" t="s">
        <v>19</v>
      </c>
      <c r="E70388" s="2"/>
      <c r="F70388" s="2"/>
      <c r="G70388" s="2"/>
      <c r="H70388" s="2"/>
    </row>
    <row r="70389" spans="2:8">
      <c r="B70389" s="2" t="s">
        <v>70836</v>
      </c>
      <c r="C70389" s="2">
        <v>34</v>
      </c>
      <c r="D70389" s="2" t="s">
        <v>19</v>
      </c>
      <c r="E70389" s="2"/>
      <c r="F70389" s="2"/>
      <c r="G70389" s="2"/>
      <c r="H70389" s="2"/>
    </row>
    <row r="70390" spans="2:8">
      <c r="B70390" s="2" t="s">
        <v>70837</v>
      </c>
      <c r="C70390" s="2">
        <v>32</v>
      </c>
      <c r="D70390" s="2" t="s">
        <v>19</v>
      </c>
      <c r="E70390" s="2"/>
      <c r="F70390" s="2"/>
      <c r="G70390" s="2"/>
      <c r="H70390" s="2"/>
    </row>
    <row r="70391" spans="2:8">
      <c r="B70391" s="2" t="s">
        <v>70838</v>
      </c>
      <c r="C70391" s="2">
        <v>23</v>
      </c>
      <c r="D70391" s="2" t="s">
        <v>19</v>
      </c>
      <c r="E70391" s="2"/>
      <c r="F70391" s="2"/>
      <c r="G70391" s="2"/>
      <c r="H70391" s="2"/>
    </row>
    <row r="70392" spans="2:8">
      <c r="B70392" s="2" t="s">
        <v>70839</v>
      </c>
      <c r="C70392" s="2">
        <v>59</v>
      </c>
      <c r="D70392" s="2" t="s">
        <v>19</v>
      </c>
      <c r="E70392" s="2"/>
      <c r="F70392" s="2"/>
      <c r="G70392" s="2"/>
      <c r="H70392" s="2"/>
    </row>
    <row r="70393" spans="2:8">
      <c r="B70393" s="2" t="s">
        <v>70840</v>
      </c>
      <c r="C70393" s="2">
        <v>47</v>
      </c>
      <c r="D70393" s="2" t="s">
        <v>19</v>
      </c>
      <c r="E70393" s="2"/>
      <c r="F70393" s="2"/>
      <c r="G70393" s="2"/>
      <c r="H70393" s="2"/>
    </row>
    <row r="70394" spans="2:8">
      <c r="B70394" s="2" t="s">
        <v>70841</v>
      </c>
      <c r="C70394" s="2">
        <v>20</v>
      </c>
      <c r="D70394" s="2" t="s">
        <v>450</v>
      </c>
      <c r="E70394" s="2"/>
      <c r="F70394" s="2"/>
      <c r="G70394" s="2"/>
      <c r="H70394" s="2"/>
    </row>
    <row r="70395" spans="2:8">
      <c r="B70395" s="2" t="s">
        <v>70842</v>
      </c>
      <c r="C70395" s="2">
        <v>30</v>
      </c>
      <c r="D70395" s="2" t="s">
        <v>450</v>
      </c>
      <c r="E70395" s="2"/>
      <c r="F70395" s="2"/>
      <c r="G70395" s="2"/>
      <c r="H70395" s="2"/>
    </row>
    <row r="70396" spans="2:8">
      <c r="B70396" s="2" t="s">
        <v>70843</v>
      </c>
      <c r="C70396" s="2">
        <v>30</v>
      </c>
      <c r="D70396" s="2" t="s">
        <v>450</v>
      </c>
      <c r="E70396" s="2"/>
      <c r="F70396" s="2"/>
      <c r="G70396" s="2"/>
      <c r="H70396" s="2"/>
    </row>
    <row r="70397" spans="2:8">
      <c r="B70397" s="2" t="s">
        <v>70844</v>
      </c>
      <c r="C70397" s="2">
        <v>33</v>
      </c>
      <c r="D70397" s="2" t="s">
        <v>450</v>
      </c>
      <c r="E70397" s="2"/>
      <c r="F70397" s="2"/>
      <c r="G70397" s="2"/>
      <c r="H70397" s="2"/>
    </row>
    <row r="70398" spans="2:8">
      <c r="B70398" s="2" t="s">
        <v>70845</v>
      </c>
      <c r="C70398" s="2">
        <v>34</v>
      </c>
      <c r="D70398" s="2" t="s">
        <v>450</v>
      </c>
      <c r="E70398" s="2"/>
      <c r="F70398" s="2"/>
      <c r="G70398" s="2"/>
      <c r="H70398" s="2"/>
    </row>
    <row r="70399" spans="2:8">
      <c r="B70399" s="2" t="s">
        <v>70846</v>
      </c>
      <c r="C70399" s="2">
        <v>27</v>
      </c>
      <c r="D70399" s="2" t="s">
        <v>19</v>
      </c>
      <c r="E70399" s="2"/>
      <c r="F70399" s="2"/>
      <c r="G70399" s="2"/>
      <c r="H70399" s="2"/>
    </row>
    <row r="70400" spans="2:8">
      <c r="B70400" s="2" t="s">
        <v>70847</v>
      </c>
      <c r="C70400" s="2">
        <v>36</v>
      </c>
      <c r="D70400" s="2" t="s">
        <v>450</v>
      </c>
      <c r="E70400" s="2"/>
      <c r="F70400" s="2"/>
      <c r="G70400" s="2"/>
      <c r="H70400" s="2"/>
    </row>
    <row r="70401" spans="2:8">
      <c r="B70401" s="2" t="s">
        <v>70848</v>
      </c>
      <c r="C70401" s="2">
        <v>35</v>
      </c>
      <c r="D70401" s="2" t="s">
        <v>19</v>
      </c>
      <c r="E70401" s="2"/>
      <c r="F70401" s="2"/>
      <c r="G70401" s="2"/>
      <c r="H70401" s="2"/>
    </row>
    <row r="70402" spans="2:8">
      <c r="B70402" s="2" t="s">
        <v>70849</v>
      </c>
      <c r="C70402" s="2">
        <v>12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70850</v>
      </c>
      <c r="C70403" s="2">
        <v>40</v>
      </c>
      <c r="D70403" s="2" t="s">
        <v>450</v>
      </c>
      <c r="E70403" s="2"/>
      <c r="F70403" s="2"/>
      <c r="G70403" s="2"/>
      <c r="H70403" s="2"/>
    </row>
    <row r="70404" spans="2:8">
      <c r="B70404" s="2" t="s">
        <v>70851</v>
      </c>
      <c r="C70404" s="2">
        <v>39</v>
      </c>
      <c r="D70404" s="2" t="s">
        <v>450</v>
      </c>
      <c r="E70404" s="2"/>
      <c r="F70404" s="2"/>
      <c r="G70404" s="2"/>
      <c r="H70404" s="2"/>
    </row>
    <row r="70405" spans="2:8">
      <c r="B70405" s="2" t="s">
        <v>70852</v>
      </c>
      <c r="C70405" s="2">
        <v>39</v>
      </c>
      <c r="D70405" s="2" t="s">
        <v>450</v>
      </c>
      <c r="E70405" s="2"/>
      <c r="F70405" s="2"/>
      <c r="G70405" s="2"/>
      <c r="H70405" s="2"/>
    </row>
    <row r="70406" spans="2:8">
      <c r="B70406" s="2" t="s">
        <v>70853</v>
      </c>
      <c r="C70406" s="2">
        <v>17</v>
      </c>
      <c r="D70406" s="2" t="s">
        <v>19</v>
      </c>
      <c r="E70406" s="2"/>
      <c r="F70406" s="2"/>
      <c r="G70406" s="2"/>
      <c r="H70406" s="2"/>
    </row>
    <row r="70407" spans="2:8">
      <c r="B70407" s="2" t="s">
        <v>70854</v>
      </c>
      <c r="C70407" s="2">
        <v>22</v>
      </c>
      <c r="D70407" s="2" t="s">
        <v>19</v>
      </c>
      <c r="E70407" s="2"/>
      <c r="F70407" s="2"/>
      <c r="G70407" s="2"/>
      <c r="H70407" s="2"/>
    </row>
    <row r="70408" spans="2:8">
      <c r="B70408" s="2" t="s">
        <v>70855</v>
      </c>
      <c r="C70408" s="2">
        <v>26</v>
      </c>
      <c r="D70408" s="2" t="s">
        <v>19</v>
      </c>
      <c r="E70408" s="2"/>
      <c r="F70408" s="2"/>
      <c r="G70408" s="2"/>
      <c r="H70408" s="2"/>
    </row>
    <row r="70409" spans="2:8">
      <c r="B70409" s="2" t="s">
        <v>70856</v>
      </c>
      <c r="C70409" s="2">
        <v>27</v>
      </c>
      <c r="D70409" s="2" t="s">
        <v>19</v>
      </c>
      <c r="E70409" s="2"/>
      <c r="F70409" s="2"/>
      <c r="G70409" s="2"/>
      <c r="H70409" s="2"/>
    </row>
    <row r="70410" spans="2:8">
      <c r="B70410" s="2" t="s">
        <v>70857</v>
      </c>
      <c r="C70410" s="2">
        <v>28</v>
      </c>
      <c r="D70410" s="2" t="s">
        <v>19</v>
      </c>
      <c r="E70410" s="2"/>
      <c r="F70410" s="2"/>
      <c r="G70410" s="2"/>
      <c r="H70410" s="2"/>
    </row>
    <row r="70411" spans="2:8">
      <c r="B70411" s="2" t="s">
        <v>70858</v>
      </c>
      <c r="C70411" s="2">
        <v>52</v>
      </c>
      <c r="D70411" s="2" t="s">
        <v>19</v>
      </c>
      <c r="E70411" s="2"/>
      <c r="F70411" s="2"/>
      <c r="G70411" s="2"/>
      <c r="H70411" s="2"/>
    </row>
    <row r="70412" spans="2:8">
      <c r="B70412" s="2" t="s">
        <v>70859</v>
      </c>
      <c r="C70412" s="2">
        <v>50</v>
      </c>
      <c r="D70412" s="2" t="s">
        <v>19</v>
      </c>
      <c r="E70412" s="2"/>
      <c r="F70412" s="2"/>
      <c r="G70412" s="2"/>
      <c r="H70412" s="2"/>
    </row>
    <row r="70413" spans="2:8">
      <c r="B70413" s="2" t="s">
        <v>70860</v>
      </c>
      <c r="C70413" s="2">
        <v>50</v>
      </c>
      <c r="D70413" s="2" t="s">
        <v>19</v>
      </c>
      <c r="E70413" s="2"/>
      <c r="F70413" s="2"/>
      <c r="G70413" s="2"/>
      <c r="H70413" s="2"/>
    </row>
    <row r="70414" spans="2:8">
      <c r="B70414" s="2" t="s">
        <v>70861</v>
      </c>
      <c r="C70414" s="2">
        <v>49</v>
      </c>
      <c r="D70414" s="2" t="s">
        <v>19</v>
      </c>
      <c r="E70414" s="2"/>
      <c r="F70414" s="2"/>
      <c r="G70414" s="2"/>
      <c r="H70414" s="2"/>
    </row>
    <row r="70415" spans="2:8">
      <c r="B70415" s="2" t="s">
        <v>70862</v>
      </c>
      <c r="C70415" s="2">
        <v>47</v>
      </c>
      <c r="D70415" s="2" t="s">
        <v>19</v>
      </c>
      <c r="E70415" s="2"/>
      <c r="F70415" s="2"/>
      <c r="G70415" s="2"/>
      <c r="H70415" s="2"/>
    </row>
    <row r="70416" spans="2:8">
      <c r="B70416" s="2" t="s">
        <v>70863</v>
      </c>
      <c r="C70416" s="2">
        <v>44</v>
      </c>
      <c r="D70416" s="2" t="s">
        <v>19</v>
      </c>
      <c r="E70416" s="2"/>
      <c r="F70416" s="2"/>
      <c r="G70416" s="2"/>
      <c r="H70416" s="2"/>
    </row>
    <row r="70417" spans="2:8">
      <c r="B70417" s="2" t="s">
        <v>70864</v>
      </c>
      <c r="C70417" s="2">
        <v>44</v>
      </c>
      <c r="D70417" s="2" t="s">
        <v>19</v>
      </c>
      <c r="E70417" s="2"/>
      <c r="F70417" s="2"/>
      <c r="G70417" s="2"/>
      <c r="H70417" s="2"/>
    </row>
    <row r="70418" spans="2:8">
      <c r="B70418" s="2" t="s">
        <v>70865</v>
      </c>
      <c r="C70418" s="2">
        <v>45</v>
      </c>
      <c r="D70418" s="2" t="s">
        <v>19</v>
      </c>
      <c r="E70418" s="2"/>
      <c r="F70418" s="2"/>
      <c r="G70418" s="2"/>
      <c r="H70418" s="2"/>
    </row>
    <row r="70419" spans="2:8">
      <c r="B70419" s="2" t="s">
        <v>70866</v>
      </c>
      <c r="C70419" s="2">
        <v>43</v>
      </c>
      <c r="D70419" s="2" t="s">
        <v>19</v>
      </c>
      <c r="E70419" s="2"/>
      <c r="F70419" s="2"/>
      <c r="G70419" s="2"/>
      <c r="H70419" s="2"/>
    </row>
    <row r="70420" spans="2:8">
      <c r="B70420" s="2" t="s">
        <v>70867</v>
      </c>
      <c r="C70420" s="2">
        <v>43</v>
      </c>
      <c r="D70420" s="2" t="s">
        <v>19</v>
      </c>
      <c r="E70420" s="2"/>
      <c r="F70420" s="2"/>
      <c r="G70420" s="2"/>
      <c r="H70420" s="2"/>
    </row>
    <row r="70421" spans="2:8">
      <c r="B70421" s="2" t="s">
        <v>70868</v>
      </c>
      <c r="C70421" s="2">
        <v>27</v>
      </c>
      <c r="D70421" s="2" t="s">
        <v>19</v>
      </c>
      <c r="E70421" s="2"/>
      <c r="F70421" s="2"/>
      <c r="G70421" s="2"/>
      <c r="H70421" s="2"/>
    </row>
    <row r="70422" spans="2:8">
      <c r="B70422" s="2" t="s">
        <v>70869</v>
      </c>
      <c r="C70422" s="2">
        <v>11</v>
      </c>
      <c r="D70422" s="2" t="s">
        <v>19</v>
      </c>
      <c r="E70422" s="2"/>
      <c r="F70422" s="2"/>
      <c r="G70422" s="2"/>
      <c r="H70422" s="2"/>
    </row>
    <row r="70423" spans="2:8">
      <c r="B70423" s="2" t="s">
        <v>70870</v>
      </c>
      <c r="C70423" s="2">
        <v>66</v>
      </c>
      <c r="D70423" s="2" t="s">
        <v>450</v>
      </c>
      <c r="E70423" s="2"/>
      <c r="F70423" s="2"/>
      <c r="G70423" s="2"/>
      <c r="H70423" s="2"/>
    </row>
    <row r="70424" spans="2:8">
      <c r="B70424" s="2" t="s">
        <v>70871</v>
      </c>
      <c r="C70424" s="2">
        <v>22</v>
      </c>
      <c r="D70424" s="2" t="s">
        <v>19</v>
      </c>
      <c r="E70424" s="2"/>
      <c r="F70424" s="2"/>
      <c r="G70424" s="2"/>
      <c r="H70424" s="2"/>
    </row>
    <row r="70425" spans="2:8">
      <c r="B70425" s="2" t="s">
        <v>70872</v>
      </c>
      <c r="C70425" s="2">
        <v>26</v>
      </c>
      <c r="D70425" s="2" t="s">
        <v>19</v>
      </c>
      <c r="E70425" s="2"/>
      <c r="F70425" s="2"/>
      <c r="G70425" s="2"/>
      <c r="H70425" s="2"/>
    </row>
    <row r="70426" spans="2:8">
      <c r="B70426" s="2" t="s">
        <v>70873</v>
      </c>
      <c r="C70426" s="2">
        <v>25</v>
      </c>
      <c r="D70426" s="2" t="s">
        <v>19</v>
      </c>
      <c r="E70426" s="2"/>
      <c r="F70426" s="2"/>
      <c r="G70426" s="2"/>
      <c r="H70426" s="2"/>
    </row>
    <row r="70427" spans="2:8">
      <c r="B70427" s="2" t="s">
        <v>70874</v>
      </c>
      <c r="C70427" s="2">
        <v>30</v>
      </c>
      <c r="D70427" s="2" t="s">
        <v>450</v>
      </c>
      <c r="E70427" s="2"/>
      <c r="F70427" s="2"/>
      <c r="G70427" s="2"/>
      <c r="H70427" s="2"/>
    </row>
    <row r="70428" spans="2:8">
      <c r="B70428" s="2" t="s">
        <v>70875</v>
      </c>
      <c r="C70428" s="2">
        <v>22</v>
      </c>
      <c r="D70428" s="2" t="s">
        <v>450</v>
      </c>
      <c r="E70428" s="2"/>
      <c r="F70428" s="2"/>
      <c r="G70428" s="2"/>
      <c r="H70428" s="2"/>
    </row>
    <row r="70429" spans="2:8">
      <c r="B70429" s="2" t="s">
        <v>70876</v>
      </c>
      <c r="C70429" s="2">
        <v>18</v>
      </c>
      <c r="D70429" s="2" t="s">
        <v>450</v>
      </c>
      <c r="E70429" s="2"/>
      <c r="F70429" s="2"/>
      <c r="G70429" s="2"/>
      <c r="H70429" s="2"/>
    </row>
    <row r="70430" spans="2:8">
      <c r="B70430" s="2" t="s">
        <v>70877</v>
      </c>
      <c r="C70430" s="2">
        <v>16</v>
      </c>
      <c r="D70430" s="2" t="s">
        <v>450</v>
      </c>
      <c r="E70430" s="2"/>
      <c r="F70430" s="2"/>
      <c r="G70430" s="2"/>
      <c r="H70430" s="2"/>
    </row>
    <row r="70431" spans="2:8">
      <c r="B70431" s="2" t="s">
        <v>70878</v>
      </c>
      <c r="C70431" s="2">
        <v>20</v>
      </c>
      <c r="D70431" s="2" t="s">
        <v>19</v>
      </c>
      <c r="E70431" s="2"/>
      <c r="F70431" s="2"/>
      <c r="G70431" s="2"/>
      <c r="H70431" s="2"/>
    </row>
    <row r="70432" spans="2:8">
      <c r="B70432" s="2" t="s">
        <v>70879</v>
      </c>
      <c r="C70432" s="2">
        <v>39</v>
      </c>
      <c r="D70432" s="2" t="s">
        <v>19</v>
      </c>
      <c r="E70432" s="2"/>
      <c r="F70432" s="2"/>
      <c r="G70432" s="2"/>
      <c r="H70432" s="2"/>
    </row>
    <row r="70433" spans="2:8">
      <c r="B70433" s="2" t="s">
        <v>70880</v>
      </c>
      <c r="C70433" s="2">
        <v>33</v>
      </c>
      <c r="D70433" s="2" t="s">
        <v>19</v>
      </c>
      <c r="E70433" s="2"/>
      <c r="F70433" s="2"/>
      <c r="G70433" s="2"/>
      <c r="H70433" s="2"/>
    </row>
    <row r="70434" spans="2:8">
      <c r="B70434" s="2" t="s">
        <v>70881</v>
      </c>
      <c r="C70434" s="2">
        <v>28</v>
      </c>
      <c r="D70434" s="2" t="s">
        <v>19</v>
      </c>
      <c r="E70434" s="2"/>
      <c r="F70434" s="2"/>
      <c r="G70434" s="2"/>
      <c r="H70434" s="2"/>
    </row>
    <row r="70435" spans="2:8">
      <c r="B70435" s="2" t="s">
        <v>70882</v>
      </c>
      <c r="C70435" s="2">
        <v>48</v>
      </c>
      <c r="D70435" s="2" t="s">
        <v>450</v>
      </c>
      <c r="E70435" s="2"/>
      <c r="F70435" s="2"/>
      <c r="G70435" s="2"/>
      <c r="H70435" s="2"/>
    </row>
    <row r="70436" spans="2:8">
      <c r="B70436" s="2" t="s">
        <v>70883</v>
      </c>
      <c r="C70436" s="2">
        <v>48</v>
      </c>
      <c r="D70436" s="2" t="s">
        <v>450</v>
      </c>
      <c r="E70436" s="2"/>
      <c r="F70436" s="2"/>
      <c r="G70436" s="2"/>
      <c r="H70436" s="2"/>
    </row>
    <row r="70437" spans="2:8">
      <c r="B70437" s="2" t="s">
        <v>70884</v>
      </c>
      <c r="C70437" s="2">
        <v>35</v>
      </c>
      <c r="D70437" s="2" t="s">
        <v>450</v>
      </c>
      <c r="E70437" s="2"/>
      <c r="F70437" s="2"/>
      <c r="G70437" s="2"/>
      <c r="H70437" s="2"/>
    </row>
    <row r="70438" spans="2:8">
      <c r="B70438" s="2" t="s">
        <v>70885</v>
      </c>
      <c r="C70438" s="2">
        <v>28</v>
      </c>
      <c r="D70438" s="2" t="s">
        <v>450</v>
      </c>
      <c r="E70438" s="2"/>
      <c r="F70438" s="2"/>
      <c r="G70438" s="2"/>
      <c r="H70438" s="2"/>
    </row>
    <row r="70439" spans="2:8">
      <c r="B70439" s="2" t="s">
        <v>70886</v>
      </c>
      <c r="C70439" s="2">
        <v>22</v>
      </c>
      <c r="D70439" s="2" t="s">
        <v>450</v>
      </c>
      <c r="E70439" s="2"/>
      <c r="F70439" s="2"/>
      <c r="G70439" s="2"/>
      <c r="H70439" s="2"/>
    </row>
    <row r="70440" spans="2:8">
      <c r="B70440" s="2" t="s">
        <v>70887</v>
      </c>
      <c r="C70440" s="2">
        <v>23</v>
      </c>
      <c r="D70440" s="2" t="s">
        <v>450</v>
      </c>
      <c r="E70440" s="2"/>
      <c r="F70440" s="2"/>
      <c r="G70440" s="2"/>
      <c r="H70440" s="2"/>
    </row>
    <row r="70441" spans="2:8">
      <c r="B70441" s="2" t="s">
        <v>70888</v>
      </c>
      <c r="C70441" s="2">
        <v>28</v>
      </c>
      <c r="D70441" s="2" t="s">
        <v>450</v>
      </c>
      <c r="E70441" s="2"/>
      <c r="F70441" s="2"/>
      <c r="G70441" s="2"/>
      <c r="H70441" s="2"/>
    </row>
    <row r="70442" spans="2:8">
      <c r="B70442" s="2" t="s">
        <v>70889</v>
      </c>
      <c r="C70442" s="2">
        <v>33</v>
      </c>
      <c r="D70442" s="2" t="s">
        <v>450</v>
      </c>
      <c r="E70442" s="2"/>
      <c r="F70442" s="2"/>
      <c r="G70442" s="2"/>
      <c r="H70442" s="2"/>
    </row>
    <row r="70443" spans="2:8">
      <c r="B70443" s="2" t="s">
        <v>70890</v>
      </c>
      <c r="C70443" s="2">
        <v>35</v>
      </c>
      <c r="D70443" s="2" t="s">
        <v>450</v>
      </c>
      <c r="E70443" s="2"/>
      <c r="F70443" s="2"/>
      <c r="G70443" s="2"/>
      <c r="H70443" s="2"/>
    </row>
    <row r="70444" spans="2:8">
      <c r="B70444" s="2" t="s">
        <v>70891</v>
      </c>
      <c r="C70444" s="2">
        <v>34</v>
      </c>
      <c r="D70444" s="2" t="s">
        <v>450</v>
      </c>
      <c r="E70444" s="2"/>
      <c r="F70444" s="2"/>
      <c r="G70444" s="2"/>
      <c r="H70444" s="2"/>
    </row>
    <row r="70445" spans="2:8">
      <c r="B70445" s="2" t="s">
        <v>70892</v>
      </c>
      <c r="C70445" s="2">
        <v>45</v>
      </c>
      <c r="D70445" s="2" t="s">
        <v>19</v>
      </c>
      <c r="E70445" s="2"/>
      <c r="F70445" s="2"/>
      <c r="G70445" s="2"/>
      <c r="H70445" s="2"/>
    </row>
    <row r="70446" spans="2:8">
      <c r="B70446" s="2" t="s">
        <v>70893</v>
      </c>
      <c r="C70446" s="2">
        <v>43</v>
      </c>
      <c r="D70446" s="2" t="s">
        <v>19</v>
      </c>
      <c r="E70446" s="2"/>
      <c r="F70446" s="2"/>
      <c r="G70446" s="2"/>
      <c r="H70446" s="2"/>
    </row>
    <row r="70447" spans="2:8">
      <c r="B70447" s="2" t="s">
        <v>70894</v>
      </c>
      <c r="C70447" s="2">
        <v>43</v>
      </c>
      <c r="D70447" s="2" t="s">
        <v>19</v>
      </c>
      <c r="E70447" s="2"/>
      <c r="F70447" s="2"/>
      <c r="G70447" s="2"/>
      <c r="H70447" s="2"/>
    </row>
    <row r="70448" spans="2:8">
      <c r="B70448" s="2" t="s">
        <v>70895</v>
      </c>
      <c r="C70448" s="2">
        <v>41</v>
      </c>
      <c r="D70448" s="2" t="s">
        <v>19</v>
      </c>
      <c r="E70448" s="2"/>
      <c r="F70448" s="2"/>
      <c r="G70448" s="2"/>
      <c r="H70448" s="2"/>
    </row>
    <row r="70449" spans="2:8">
      <c r="B70449" s="2" t="s">
        <v>70896</v>
      </c>
      <c r="C70449" s="2">
        <v>41</v>
      </c>
      <c r="D70449" s="2" t="s">
        <v>19</v>
      </c>
      <c r="E70449" s="2"/>
      <c r="F70449" s="2"/>
      <c r="G70449" s="2"/>
      <c r="H70449" s="2"/>
    </row>
    <row r="70450" spans="2:8">
      <c r="B70450" s="2" t="s">
        <v>70897</v>
      </c>
      <c r="C70450" s="2">
        <v>35</v>
      </c>
      <c r="D70450" s="2" t="s">
        <v>19</v>
      </c>
      <c r="E70450" s="2"/>
      <c r="F70450" s="2"/>
      <c r="G70450" s="2"/>
      <c r="H70450" s="2"/>
    </row>
    <row r="70451" spans="2:8">
      <c r="B70451" s="2" t="s">
        <v>70898</v>
      </c>
      <c r="C70451" s="2">
        <v>34</v>
      </c>
      <c r="D70451" s="2" t="s">
        <v>19</v>
      </c>
      <c r="E70451" s="2"/>
      <c r="F70451" s="2"/>
      <c r="G70451" s="2"/>
      <c r="H70451" s="2"/>
    </row>
    <row r="70452" spans="2:8">
      <c r="B70452" s="2" t="s">
        <v>70899</v>
      </c>
      <c r="C70452" s="2">
        <v>32</v>
      </c>
      <c r="D70452" s="2" t="s">
        <v>19</v>
      </c>
      <c r="E70452" s="2"/>
      <c r="F70452" s="2"/>
      <c r="G70452" s="2"/>
      <c r="H70452" s="2"/>
    </row>
    <row r="70453" spans="2:8">
      <c r="B70453" s="2" t="s">
        <v>70900</v>
      </c>
      <c r="C70453" s="2">
        <v>32</v>
      </c>
      <c r="D70453" s="2" t="s">
        <v>19</v>
      </c>
      <c r="E70453" s="2"/>
      <c r="F70453" s="2"/>
      <c r="G70453" s="2"/>
      <c r="H70453" s="2"/>
    </row>
    <row r="70454" spans="2:8">
      <c r="B70454" s="2" t="s">
        <v>70901</v>
      </c>
      <c r="C70454" s="2">
        <v>57</v>
      </c>
      <c r="D70454" s="2" t="s">
        <v>19</v>
      </c>
      <c r="E70454" s="2"/>
      <c r="F70454" s="2"/>
      <c r="G70454" s="2"/>
      <c r="H70454" s="2"/>
    </row>
    <row r="70455" spans="2:8">
      <c r="B70455" s="2" t="s">
        <v>70902</v>
      </c>
      <c r="C70455" s="2">
        <v>59</v>
      </c>
      <c r="D70455" s="2" t="s">
        <v>19</v>
      </c>
      <c r="E70455" s="2"/>
      <c r="F70455" s="2"/>
      <c r="G70455" s="2"/>
      <c r="H70455" s="2"/>
    </row>
    <row r="70456" spans="2:8">
      <c r="B70456" s="2" t="s">
        <v>70903</v>
      </c>
      <c r="C70456" s="2">
        <v>57</v>
      </c>
      <c r="D70456" s="2" t="s">
        <v>19</v>
      </c>
      <c r="E70456" s="2"/>
      <c r="F70456" s="2"/>
      <c r="G70456" s="2"/>
      <c r="H70456" s="2"/>
    </row>
    <row r="70457" spans="2:8">
      <c r="B70457" s="2" t="s">
        <v>70904</v>
      </c>
      <c r="C70457" s="2">
        <v>54</v>
      </c>
      <c r="D70457" s="2" t="s">
        <v>19</v>
      </c>
      <c r="E70457" s="2"/>
      <c r="F70457" s="2"/>
      <c r="G70457" s="2"/>
      <c r="H70457" s="2"/>
    </row>
    <row r="70458" spans="2:8">
      <c r="B70458" s="2" t="s">
        <v>70905</v>
      </c>
      <c r="C70458" s="2">
        <v>57</v>
      </c>
      <c r="D70458" s="2" t="s">
        <v>19</v>
      </c>
      <c r="E70458" s="2"/>
      <c r="F70458" s="2"/>
      <c r="G70458" s="2"/>
      <c r="H70458" s="2"/>
    </row>
    <row r="70459" spans="2:8">
      <c r="B70459" s="2" t="s">
        <v>70906</v>
      </c>
      <c r="C70459" s="2">
        <v>56</v>
      </c>
      <c r="D70459" s="2" t="s">
        <v>19</v>
      </c>
      <c r="E70459" s="2"/>
      <c r="F70459" s="2"/>
      <c r="G70459" s="2"/>
      <c r="H70459" s="2"/>
    </row>
    <row r="70460" spans="2:8">
      <c r="B70460" s="2" t="s">
        <v>70907</v>
      </c>
      <c r="C70460" s="2">
        <v>52</v>
      </c>
      <c r="D70460" s="2" t="s">
        <v>19</v>
      </c>
      <c r="E70460" s="2"/>
      <c r="F70460" s="2"/>
      <c r="G70460" s="2"/>
      <c r="H70460" s="2"/>
    </row>
    <row r="70461" spans="2:8">
      <c r="B70461" s="2" t="s">
        <v>70908</v>
      </c>
      <c r="C70461" s="2">
        <v>47</v>
      </c>
      <c r="D70461" s="2" t="s">
        <v>19</v>
      </c>
      <c r="E70461" s="2"/>
      <c r="F70461" s="2"/>
      <c r="G70461" s="2"/>
      <c r="H70461" s="2"/>
    </row>
    <row r="70462" spans="2:8">
      <c r="B70462" s="2" t="s">
        <v>70909</v>
      </c>
      <c r="C70462" s="2">
        <v>52</v>
      </c>
      <c r="D70462" s="2" t="s">
        <v>450</v>
      </c>
      <c r="E70462" s="2"/>
      <c r="F70462" s="2"/>
      <c r="G70462" s="2"/>
      <c r="H70462" s="2"/>
    </row>
    <row r="70463" spans="2:8">
      <c r="B70463" s="2" t="s">
        <v>70910</v>
      </c>
      <c r="C70463" s="2">
        <v>54</v>
      </c>
      <c r="D70463" s="2" t="s">
        <v>450</v>
      </c>
      <c r="E70463" s="2"/>
      <c r="F70463" s="2"/>
      <c r="G70463" s="2"/>
      <c r="H70463" s="2"/>
    </row>
    <row r="70464" spans="2:8">
      <c r="B70464" s="2" t="s">
        <v>70911</v>
      </c>
      <c r="C70464" s="2">
        <v>55</v>
      </c>
      <c r="D70464" s="2" t="s">
        <v>450</v>
      </c>
      <c r="E70464" s="2"/>
      <c r="F70464" s="2"/>
      <c r="G70464" s="2"/>
      <c r="H70464" s="2"/>
    </row>
    <row r="70465" spans="2:8">
      <c r="B70465" s="2" t="s">
        <v>70912</v>
      </c>
      <c r="C70465" s="2">
        <v>55</v>
      </c>
      <c r="D70465" s="2" t="s">
        <v>450</v>
      </c>
      <c r="E70465" s="2"/>
      <c r="F70465" s="2"/>
      <c r="G70465" s="2"/>
      <c r="H70465" s="2"/>
    </row>
    <row r="70466" spans="2:8">
      <c r="B70466" s="2" t="s">
        <v>70913</v>
      </c>
      <c r="C70466" s="2">
        <v>62</v>
      </c>
      <c r="D70466" s="2" t="s">
        <v>450</v>
      </c>
      <c r="E70466" s="2"/>
      <c r="F70466" s="2"/>
      <c r="G70466" s="2"/>
      <c r="H70466" s="2"/>
    </row>
    <row r="70467" spans="2:8">
      <c r="B70467" s="2" t="s">
        <v>70914</v>
      </c>
      <c r="C70467" s="2">
        <v>65</v>
      </c>
      <c r="D70467" s="2" t="s">
        <v>450</v>
      </c>
      <c r="E70467" s="2"/>
      <c r="F70467" s="2"/>
      <c r="G70467" s="2"/>
      <c r="H70467" s="2"/>
    </row>
    <row r="70468" spans="2:8">
      <c r="B70468" s="2" t="s">
        <v>70915</v>
      </c>
      <c r="C70468" s="2">
        <v>65</v>
      </c>
      <c r="D70468" s="2" t="s">
        <v>450</v>
      </c>
      <c r="E70468" s="2"/>
      <c r="F70468" s="2"/>
      <c r="G70468" s="2"/>
      <c r="H70468" s="2"/>
    </row>
    <row r="70469" spans="2:8">
      <c r="B70469" s="2" t="s">
        <v>70916</v>
      </c>
      <c r="C70469" s="2">
        <v>70</v>
      </c>
      <c r="D70469" s="2" t="s">
        <v>450</v>
      </c>
      <c r="E70469" s="2"/>
      <c r="F70469" s="2"/>
      <c r="G70469" s="2"/>
      <c r="H70469" s="2"/>
    </row>
    <row r="70470" spans="2:8">
      <c r="B70470" s="2" t="s">
        <v>70917</v>
      </c>
      <c r="C70470" s="2">
        <v>47</v>
      </c>
      <c r="D70470" s="2" t="s">
        <v>450</v>
      </c>
      <c r="E70470" s="2"/>
      <c r="F70470" s="2"/>
      <c r="G70470" s="2"/>
      <c r="H70470" s="2"/>
    </row>
    <row r="70471" spans="2:8">
      <c r="B70471" s="2" t="s">
        <v>70918</v>
      </c>
      <c r="C70471" s="2">
        <v>47</v>
      </c>
      <c r="D70471" s="2" t="s">
        <v>450</v>
      </c>
      <c r="E70471" s="2"/>
      <c r="F70471" s="2"/>
      <c r="G70471" s="2"/>
      <c r="H70471" s="2"/>
    </row>
    <row r="70472" spans="2:8">
      <c r="B70472" s="2" t="s">
        <v>70919</v>
      </c>
      <c r="C70472" s="2">
        <v>48</v>
      </c>
      <c r="D70472" s="2" t="s">
        <v>450</v>
      </c>
      <c r="E70472" s="2"/>
      <c r="F70472" s="2"/>
      <c r="G70472" s="2"/>
      <c r="H70472" s="2"/>
    </row>
    <row r="70473" spans="2:8">
      <c r="B70473" s="2" t="s">
        <v>70920</v>
      </c>
      <c r="C70473" s="2">
        <v>51</v>
      </c>
      <c r="D70473" s="2" t="s">
        <v>450</v>
      </c>
      <c r="E70473" s="2"/>
      <c r="F70473" s="2"/>
      <c r="G70473" s="2"/>
      <c r="H70473" s="2"/>
    </row>
    <row r="70474" spans="2:8">
      <c r="B70474" s="2" t="s">
        <v>70921</v>
      </c>
      <c r="C70474" s="2">
        <v>50</v>
      </c>
      <c r="D70474" s="2" t="s">
        <v>450</v>
      </c>
      <c r="E70474" s="2"/>
      <c r="F70474" s="2"/>
      <c r="G70474" s="2"/>
      <c r="H70474" s="2"/>
    </row>
    <row r="70475" spans="2:8">
      <c r="B70475" s="2" t="s">
        <v>70922</v>
      </c>
      <c r="C70475" s="2">
        <v>51</v>
      </c>
      <c r="D70475" s="2" t="s">
        <v>450</v>
      </c>
      <c r="E70475" s="2"/>
      <c r="F70475" s="2"/>
      <c r="G70475" s="2"/>
      <c r="H70475" s="2"/>
    </row>
    <row r="70476" spans="2:8">
      <c r="B70476" s="2" t="s">
        <v>70923</v>
      </c>
      <c r="C70476" s="2">
        <v>50</v>
      </c>
      <c r="D70476" s="2" t="s">
        <v>450</v>
      </c>
      <c r="E70476" s="2"/>
      <c r="F70476" s="2"/>
      <c r="G70476" s="2"/>
      <c r="H70476" s="2"/>
    </row>
    <row r="70477" spans="2:8">
      <c r="B70477" s="2" t="s">
        <v>70924</v>
      </c>
      <c r="C70477" s="2">
        <v>47</v>
      </c>
      <c r="D70477" s="2" t="s">
        <v>450</v>
      </c>
      <c r="E70477" s="2"/>
      <c r="F70477" s="2"/>
      <c r="G70477" s="2"/>
      <c r="H70477" s="2"/>
    </row>
    <row r="70478" spans="2:8">
      <c r="B70478" s="2" t="s">
        <v>70925</v>
      </c>
      <c r="C70478" s="2">
        <v>49</v>
      </c>
      <c r="D70478" s="2" t="s">
        <v>450</v>
      </c>
      <c r="E70478" s="2"/>
      <c r="F70478" s="2"/>
      <c r="G70478" s="2"/>
      <c r="H70478" s="2"/>
    </row>
    <row r="70479" spans="2:8">
      <c r="B70479" s="2" t="s">
        <v>70926</v>
      </c>
      <c r="C70479" s="2">
        <v>52</v>
      </c>
      <c r="D70479" s="2" t="s">
        <v>450</v>
      </c>
      <c r="E70479" s="2"/>
      <c r="F70479" s="2"/>
      <c r="G70479" s="2"/>
      <c r="H70479" s="2"/>
    </row>
    <row r="70480" spans="2:8">
      <c r="B70480" s="2" t="s">
        <v>70927</v>
      </c>
      <c r="C70480" s="2">
        <v>34</v>
      </c>
      <c r="D70480" s="2" t="s">
        <v>450</v>
      </c>
      <c r="E70480" s="2"/>
      <c r="F70480" s="2"/>
      <c r="G70480" s="2"/>
      <c r="H70480" s="2"/>
    </row>
    <row r="70481" spans="2:8">
      <c r="B70481" s="2" t="s">
        <v>70928</v>
      </c>
      <c r="C70481" s="2">
        <v>30</v>
      </c>
      <c r="D70481" s="2" t="s">
        <v>450</v>
      </c>
      <c r="E70481" s="2"/>
      <c r="F70481" s="2"/>
      <c r="G70481" s="2"/>
      <c r="H70481" s="2"/>
    </row>
    <row r="70482" spans="2:8">
      <c r="B70482" s="2" t="s">
        <v>70929</v>
      </c>
      <c r="C70482" s="2">
        <v>16</v>
      </c>
      <c r="D70482" s="2" t="s">
        <v>450</v>
      </c>
      <c r="E70482" s="2"/>
      <c r="F70482" s="2"/>
      <c r="G70482" s="2"/>
      <c r="H70482" s="2"/>
    </row>
    <row r="70483" spans="2:8">
      <c r="B70483" s="2" t="s">
        <v>70930</v>
      </c>
      <c r="C70483" s="2">
        <v>43</v>
      </c>
      <c r="D70483" s="2" t="s">
        <v>19</v>
      </c>
      <c r="E70483" s="2"/>
      <c r="F70483" s="2"/>
      <c r="G70483" s="2"/>
      <c r="H70483" s="2"/>
    </row>
    <row r="70484" spans="2:8">
      <c r="B70484" s="2" t="s">
        <v>70931</v>
      </c>
      <c r="C70484" s="2">
        <v>43</v>
      </c>
      <c r="D70484" s="2" t="s">
        <v>19</v>
      </c>
      <c r="E70484" s="2"/>
      <c r="F70484" s="2"/>
      <c r="G70484" s="2"/>
      <c r="H70484" s="2"/>
    </row>
    <row r="70485" spans="2:8">
      <c r="B70485" s="2" t="s">
        <v>70932</v>
      </c>
      <c r="C70485" s="2">
        <v>42</v>
      </c>
      <c r="D70485" s="2" t="s">
        <v>19</v>
      </c>
      <c r="E70485" s="2"/>
      <c r="F70485" s="2"/>
      <c r="G70485" s="2"/>
      <c r="H70485" s="2"/>
    </row>
    <row r="70486" spans="2:8">
      <c r="B70486" s="2" t="s">
        <v>70933</v>
      </c>
      <c r="C70486" s="2">
        <v>41</v>
      </c>
      <c r="D70486" s="2" t="s">
        <v>19</v>
      </c>
      <c r="E70486" s="2"/>
      <c r="F70486" s="2"/>
      <c r="G70486" s="2"/>
      <c r="H70486" s="2"/>
    </row>
    <row r="70487" spans="2:8">
      <c r="B70487" s="2" t="s">
        <v>70934</v>
      </c>
      <c r="C70487" s="2">
        <v>40</v>
      </c>
      <c r="D70487" s="2" t="s">
        <v>19</v>
      </c>
      <c r="E70487" s="2"/>
      <c r="F70487" s="2"/>
      <c r="G70487" s="2"/>
      <c r="H70487" s="2"/>
    </row>
    <row r="70488" spans="2:8">
      <c r="B70488" s="2" t="s">
        <v>70935</v>
      </c>
      <c r="C70488" s="2">
        <v>37</v>
      </c>
      <c r="D70488" s="2" t="s">
        <v>19</v>
      </c>
      <c r="E70488" s="2"/>
      <c r="F70488" s="2"/>
      <c r="G70488" s="2"/>
      <c r="H70488" s="2"/>
    </row>
    <row r="70489" spans="2:8">
      <c r="B70489" s="2" t="s">
        <v>70936</v>
      </c>
      <c r="C70489" s="2">
        <v>37</v>
      </c>
      <c r="D70489" s="2" t="s">
        <v>19</v>
      </c>
      <c r="E70489" s="2"/>
      <c r="F70489" s="2"/>
      <c r="G70489" s="2"/>
      <c r="H70489" s="2"/>
    </row>
    <row r="70490" spans="2:8">
      <c r="B70490" s="2" t="s">
        <v>70937</v>
      </c>
      <c r="C70490" s="2">
        <v>24</v>
      </c>
      <c r="D70490" s="2" t="s">
        <v>19</v>
      </c>
      <c r="E70490" s="2"/>
      <c r="F70490" s="2"/>
      <c r="G70490" s="2"/>
      <c r="H70490" s="2"/>
    </row>
    <row r="70491" spans="2:8">
      <c r="B70491" s="2" t="s">
        <v>70938</v>
      </c>
      <c r="C70491" s="2">
        <v>10</v>
      </c>
      <c r="D70491" s="2" t="s">
        <v>19</v>
      </c>
      <c r="E70491" s="2"/>
      <c r="F70491" s="2"/>
      <c r="G70491" s="2"/>
      <c r="H70491" s="2"/>
    </row>
    <row r="70492" spans="2:8">
      <c r="B70492" s="2" t="s">
        <v>70939</v>
      </c>
      <c r="C70492" s="2">
        <v>44</v>
      </c>
      <c r="D70492" s="2" t="s">
        <v>450</v>
      </c>
      <c r="E70492" s="2"/>
      <c r="F70492" s="2"/>
      <c r="G70492" s="2"/>
      <c r="H70492" s="2"/>
    </row>
    <row r="70493" spans="2:8">
      <c r="B70493" s="2" t="s">
        <v>70940</v>
      </c>
      <c r="C70493" s="2">
        <v>46</v>
      </c>
      <c r="D70493" s="2" t="s">
        <v>450</v>
      </c>
      <c r="E70493" s="2"/>
      <c r="F70493" s="2"/>
      <c r="G70493" s="2"/>
      <c r="H70493" s="2"/>
    </row>
    <row r="70494" spans="2:8">
      <c r="B70494" s="2" t="s">
        <v>70941</v>
      </c>
      <c r="C70494" s="2">
        <v>16</v>
      </c>
      <c r="D70494" s="2" t="s">
        <v>19</v>
      </c>
      <c r="E70494" s="2"/>
      <c r="F70494" s="2"/>
      <c r="G70494" s="2"/>
      <c r="H70494" s="2"/>
    </row>
    <row r="70495" spans="2:8">
      <c r="B70495" s="2" t="s">
        <v>70942</v>
      </c>
      <c r="C70495" s="2">
        <v>34</v>
      </c>
      <c r="D70495" s="2" t="s">
        <v>19</v>
      </c>
      <c r="E70495" s="2"/>
      <c r="F70495" s="2"/>
      <c r="G70495" s="2"/>
      <c r="H70495" s="2"/>
    </row>
    <row r="70496" spans="2:8">
      <c r="B70496" s="2" t="s">
        <v>70943</v>
      </c>
      <c r="C70496" s="2">
        <v>32</v>
      </c>
      <c r="D70496" s="2" t="s">
        <v>19</v>
      </c>
      <c r="E70496" s="2"/>
      <c r="F70496" s="2"/>
      <c r="G70496" s="2"/>
      <c r="H70496" s="2"/>
    </row>
    <row r="70497" spans="2:8">
      <c r="B70497" s="2" t="s">
        <v>70944</v>
      </c>
      <c r="C70497" s="2">
        <v>34</v>
      </c>
      <c r="D70497" s="2" t="s">
        <v>19</v>
      </c>
      <c r="E70497" s="2"/>
      <c r="F70497" s="2"/>
      <c r="G70497" s="2"/>
      <c r="H70497" s="2"/>
    </row>
    <row r="70498" spans="2:8">
      <c r="B70498" s="2" t="s">
        <v>70945</v>
      </c>
      <c r="C70498" s="2">
        <v>17</v>
      </c>
      <c r="D70498" s="2" t="s">
        <v>19</v>
      </c>
      <c r="E70498" s="2"/>
      <c r="F70498" s="2"/>
      <c r="G70498" s="2"/>
      <c r="H70498" s="2"/>
    </row>
    <row r="70499" spans="2:8">
      <c r="B70499" s="2" t="s">
        <v>70946</v>
      </c>
      <c r="C70499" s="2">
        <v>13</v>
      </c>
      <c r="D70499" s="2" t="s">
        <v>19</v>
      </c>
      <c r="E70499" s="2"/>
      <c r="F70499" s="2"/>
      <c r="G70499" s="2"/>
      <c r="H70499" s="2"/>
    </row>
    <row r="70500" spans="2:8">
      <c r="B70500" s="2" t="s">
        <v>70947</v>
      </c>
      <c r="C70500" s="2">
        <v>11</v>
      </c>
      <c r="D70500" s="2" t="s">
        <v>19</v>
      </c>
      <c r="E70500" s="2"/>
      <c r="F70500" s="2"/>
      <c r="G70500" s="2"/>
      <c r="H70500" s="2"/>
    </row>
    <row r="70501" spans="2:8">
      <c r="B70501" s="2" t="s">
        <v>70948</v>
      </c>
      <c r="C70501" s="2">
        <v>11</v>
      </c>
      <c r="D70501" s="2" t="s">
        <v>19</v>
      </c>
      <c r="E70501" s="2"/>
      <c r="F70501" s="2"/>
      <c r="G70501" s="2"/>
      <c r="H70501" s="2"/>
    </row>
    <row r="70502" spans="2:8">
      <c r="B70502" s="2" t="s">
        <v>70949</v>
      </c>
      <c r="C70502" s="2">
        <v>10</v>
      </c>
      <c r="D70502" s="2" t="s">
        <v>19</v>
      </c>
      <c r="E70502" s="2"/>
      <c r="F70502" s="2"/>
      <c r="G70502" s="2"/>
      <c r="H70502" s="2"/>
    </row>
    <row r="70503" spans="2:8">
      <c r="B70503" s="2" t="s">
        <v>70950</v>
      </c>
      <c r="C70503" s="2">
        <v>29</v>
      </c>
      <c r="D70503" s="2" t="s">
        <v>19</v>
      </c>
      <c r="E70503" s="2"/>
      <c r="F70503" s="2"/>
      <c r="G70503" s="2"/>
      <c r="H70503" s="2"/>
    </row>
    <row r="70504" spans="2:8">
      <c r="B70504" s="2" t="s">
        <v>70951</v>
      </c>
      <c r="C70504" s="2">
        <v>22</v>
      </c>
      <c r="D70504" s="2" t="s">
        <v>19</v>
      </c>
      <c r="E70504" s="2"/>
      <c r="F70504" s="2"/>
      <c r="G70504" s="2"/>
      <c r="H70504" s="2"/>
    </row>
    <row r="70505" spans="2:8">
      <c r="B70505" s="2" t="s">
        <v>70952</v>
      </c>
      <c r="C70505" s="2">
        <v>41</v>
      </c>
      <c r="D70505" s="2" t="s">
        <v>450</v>
      </c>
      <c r="E70505" s="2"/>
      <c r="F70505" s="2"/>
      <c r="G70505" s="2"/>
      <c r="H70505" s="2"/>
    </row>
    <row r="70506" spans="2:8">
      <c r="B70506" s="2" t="s">
        <v>70953</v>
      </c>
      <c r="C70506" s="2">
        <v>40</v>
      </c>
      <c r="D70506" s="2" t="s">
        <v>450</v>
      </c>
      <c r="E70506" s="2"/>
      <c r="F70506" s="2"/>
      <c r="G70506" s="2"/>
      <c r="H70506" s="2"/>
    </row>
    <row r="70507" spans="2:8">
      <c r="B70507" s="2" t="s">
        <v>70954</v>
      </c>
      <c r="C70507" s="2">
        <v>40</v>
      </c>
      <c r="D70507" s="2" t="s">
        <v>450</v>
      </c>
      <c r="E70507" s="2"/>
      <c r="F70507" s="2"/>
      <c r="G70507" s="2"/>
      <c r="H70507" s="2"/>
    </row>
    <row r="70508" spans="2:8">
      <c r="B70508" s="2" t="s">
        <v>70955</v>
      </c>
      <c r="C70508" s="2">
        <v>21</v>
      </c>
      <c r="D70508" s="2" t="s">
        <v>19</v>
      </c>
      <c r="E70508" s="2"/>
      <c r="F70508" s="2"/>
      <c r="G70508" s="2"/>
      <c r="H70508" s="2"/>
    </row>
    <row r="70509" spans="2:8">
      <c r="B70509" s="2" t="s">
        <v>70956</v>
      </c>
      <c r="C70509" s="2">
        <v>31</v>
      </c>
      <c r="D70509" s="2" t="s">
        <v>19</v>
      </c>
      <c r="E70509" s="2"/>
      <c r="F70509" s="2"/>
      <c r="G70509" s="2"/>
      <c r="H70509" s="2"/>
    </row>
    <row r="70510" spans="2:8">
      <c r="B70510" s="2" t="s">
        <v>70957</v>
      </c>
      <c r="C70510" s="2">
        <v>31</v>
      </c>
      <c r="D70510" s="2" t="s">
        <v>19</v>
      </c>
      <c r="E70510" s="2"/>
      <c r="F70510" s="2"/>
      <c r="G70510" s="2"/>
      <c r="H70510" s="2"/>
    </row>
    <row r="70511" spans="2:8">
      <c r="B70511" s="2" t="s">
        <v>70958</v>
      </c>
      <c r="C70511" s="2">
        <v>31</v>
      </c>
      <c r="D70511" s="2" t="s">
        <v>19</v>
      </c>
      <c r="E70511" s="2"/>
      <c r="F70511" s="2"/>
      <c r="G70511" s="2"/>
      <c r="H70511" s="2"/>
    </row>
    <row r="70512" spans="2:8">
      <c r="B70512" s="2" t="s">
        <v>70959</v>
      </c>
      <c r="C70512" s="2">
        <v>34</v>
      </c>
      <c r="D70512" s="2" t="s">
        <v>19</v>
      </c>
      <c r="E70512" s="2"/>
      <c r="F70512" s="2"/>
      <c r="G70512" s="2"/>
      <c r="H70512" s="2"/>
    </row>
    <row r="70513" spans="2:8">
      <c r="B70513" s="2" t="s">
        <v>70960</v>
      </c>
      <c r="C70513" s="2">
        <v>31</v>
      </c>
      <c r="D70513" s="2" t="s">
        <v>19</v>
      </c>
      <c r="E70513" s="2"/>
      <c r="F70513" s="2"/>
      <c r="G70513" s="2"/>
      <c r="H70513" s="2"/>
    </row>
    <row r="70514" spans="2:8">
      <c r="B70514" s="2" t="s">
        <v>70961</v>
      </c>
      <c r="C70514" s="2">
        <v>50</v>
      </c>
      <c r="D70514" s="2" t="s">
        <v>450</v>
      </c>
      <c r="E70514" s="2"/>
      <c r="F70514" s="2"/>
      <c r="G70514" s="2"/>
      <c r="H70514" s="2"/>
    </row>
    <row r="70515" spans="2:8">
      <c r="B70515" s="2" t="s">
        <v>70962</v>
      </c>
      <c r="C70515" s="2">
        <v>51</v>
      </c>
      <c r="D70515" s="2" t="s">
        <v>450</v>
      </c>
      <c r="E70515" s="2"/>
      <c r="F70515" s="2"/>
      <c r="G70515" s="2"/>
      <c r="H70515" s="2"/>
    </row>
    <row r="70516" spans="2:8">
      <c r="B70516" s="2" t="s">
        <v>70963</v>
      </c>
      <c r="C70516" s="2">
        <v>53</v>
      </c>
      <c r="D70516" s="2" t="s">
        <v>450</v>
      </c>
      <c r="E70516" s="2"/>
      <c r="F70516" s="2"/>
      <c r="G70516" s="2"/>
      <c r="H70516" s="2"/>
    </row>
    <row r="70517" spans="2:8">
      <c r="B70517" s="2" t="s">
        <v>70964</v>
      </c>
      <c r="C70517" s="2">
        <v>17</v>
      </c>
      <c r="D70517" s="2" t="s">
        <v>450</v>
      </c>
      <c r="E70517" s="2"/>
      <c r="F70517" s="2"/>
      <c r="G70517" s="2"/>
      <c r="H70517" s="2"/>
    </row>
    <row r="70518" spans="2:8">
      <c r="B70518" s="2" t="s">
        <v>70965</v>
      </c>
      <c r="C70518" s="2">
        <v>23</v>
      </c>
      <c r="D70518" s="2" t="s">
        <v>450</v>
      </c>
      <c r="E70518" s="2"/>
      <c r="F70518" s="2"/>
      <c r="G70518" s="2"/>
      <c r="H70518" s="2"/>
    </row>
    <row r="70519" spans="2:8">
      <c r="B70519" s="2" t="s">
        <v>70966</v>
      </c>
      <c r="C70519" s="2">
        <v>25</v>
      </c>
      <c r="D70519" s="2" t="s">
        <v>450</v>
      </c>
      <c r="E70519" s="2"/>
      <c r="F70519" s="2"/>
      <c r="G70519" s="2"/>
      <c r="H70519" s="2"/>
    </row>
    <row r="70520" spans="2:8">
      <c r="B70520" s="2" t="s">
        <v>70967</v>
      </c>
      <c r="C70520" s="2">
        <v>43</v>
      </c>
      <c r="D70520" s="2" t="s">
        <v>19</v>
      </c>
      <c r="E70520" s="2"/>
      <c r="F70520" s="2"/>
      <c r="G70520" s="2"/>
      <c r="H70520" s="2"/>
    </row>
    <row r="70521" spans="2:8">
      <c r="B70521" s="2" t="s">
        <v>70968</v>
      </c>
      <c r="C70521" s="2">
        <v>42</v>
      </c>
      <c r="D70521" s="2" t="s">
        <v>19</v>
      </c>
      <c r="E70521" s="2"/>
      <c r="F70521" s="2"/>
      <c r="G70521" s="2"/>
      <c r="H70521" s="2"/>
    </row>
    <row r="70522" spans="2:8">
      <c r="B70522" s="2" t="s">
        <v>70969</v>
      </c>
      <c r="C70522" s="2">
        <v>41</v>
      </c>
      <c r="D70522" s="2" t="s">
        <v>19</v>
      </c>
      <c r="E70522" s="2"/>
      <c r="F70522" s="2"/>
      <c r="G70522" s="2"/>
      <c r="H70522" s="2"/>
    </row>
    <row r="70523" spans="2:8">
      <c r="B70523" s="2" t="s">
        <v>70970</v>
      </c>
      <c r="C70523" s="2">
        <v>40</v>
      </c>
      <c r="D70523" s="2" t="s">
        <v>19</v>
      </c>
      <c r="E70523" s="2"/>
      <c r="F70523" s="2"/>
      <c r="G70523" s="2"/>
      <c r="H70523" s="2"/>
    </row>
    <row r="70524" spans="2:8">
      <c r="B70524" s="2" t="s">
        <v>70971</v>
      </c>
      <c r="C70524" s="2">
        <v>37</v>
      </c>
      <c r="D70524" s="2" t="s">
        <v>19</v>
      </c>
      <c r="E70524" s="2"/>
      <c r="F70524" s="2"/>
      <c r="G70524" s="2"/>
      <c r="H70524" s="2"/>
    </row>
    <row r="70525" spans="2:8">
      <c r="B70525" s="2" t="s">
        <v>70972</v>
      </c>
      <c r="C70525" s="2">
        <v>57</v>
      </c>
      <c r="D70525" s="2" t="s">
        <v>450</v>
      </c>
      <c r="E70525" s="2"/>
      <c r="F70525" s="2"/>
      <c r="G70525" s="2"/>
      <c r="H70525" s="2"/>
    </row>
    <row r="70526" spans="2:8">
      <c r="B70526" s="2" t="s">
        <v>70973</v>
      </c>
      <c r="C70526" s="2">
        <v>64</v>
      </c>
      <c r="D70526" s="2" t="s">
        <v>450</v>
      </c>
      <c r="E70526" s="2"/>
      <c r="F70526" s="2"/>
      <c r="G70526" s="2"/>
      <c r="H70526" s="2"/>
    </row>
    <row r="70527" spans="2:8">
      <c r="B70527" s="2" t="s">
        <v>70974</v>
      </c>
      <c r="C70527" s="2">
        <v>66</v>
      </c>
      <c r="D70527" s="2" t="s">
        <v>450</v>
      </c>
      <c r="E70527" s="2"/>
      <c r="F70527" s="2"/>
      <c r="G70527" s="2"/>
      <c r="H70527" s="2"/>
    </row>
    <row r="70528" spans="2:8">
      <c r="B70528" s="2" t="s">
        <v>70975</v>
      </c>
      <c r="C70528" s="2">
        <v>48</v>
      </c>
      <c r="D70528" s="2" t="s">
        <v>19</v>
      </c>
      <c r="E70528" s="2"/>
      <c r="F70528" s="2"/>
      <c r="G70528" s="2"/>
      <c r="H70528" s="2"/>
    </row>
    <row r="70529" spans="2:8">
      <c r="B70529" s="2" t="s">
        <v>70976</v>
      </c>
      <c r="C70529" s="2">
        <v>47</v>
      </c>
      <c r="D70529" s="2" t="s">
        <v>19</v>
      </c>
      <c r="E70529" s="2"/>
      <c r="F70529" s="2"/>
      <c r="G70529" s="2"/>
      <c r="H70529" s="2"/>
    </row>
    <row r="70530" spans="2:8">
      <c r="B70530" s="2" t="s">
        <v>70977</v>
      </c>
      <c r="C70530" s="2">
        <v>44</v>
      </c>
      <c r="D70530" s="2" t="s">
        <v>19</v>
      </c>
      <c r="E70530" s="2"/>
      <c r="F70530" s="2"/>
      <c r="G70530" s="2"/>
      <c r="H70530" s="2"/>
    </row>
    <row r="70531" spans="2:8">
      <c r="B70531" s="2" t="s">
        <v>70978</v>
      </c>
      <c r="C70531" s="2">
        <v>41</v>
      </c>
      <c r="D70531" s="2" t="s">
        <v>19</v>
      </c>
      <c r="E70531" s="2"/>
      <c r="F70531" s="2"/>
      <c r="G70531" s="2"/>
      <c r="H70531" s="2"/>
    </row>
    <row r="70532" spans="2:8">
      <c r="B70532" s="2" t="s">
        <v>70979</v>
      </c>
      <c r="C70532" s="2">
        <v>42</v>
      </c>
      <c r="D70532" s="2" t="s">
        <v>19</v>
      </c>
      <c r="E70532" s="2"/>
      <c r="F70532" s="2"/>
      <c r="G70532" s="2"/>
      <c r="H70532" s="2"/>
    </row>
    <row r="70533" spans="2:8">
      <c r="B70533" s="2" t="s">
        <v>70980</v>
      </c>
      <c r="C70533" s="2">
        <v>41</v>
      </c>
      <c r="D70533" s="2" t="s">
        <v>19</v>
      </c>
      <c r="E70533" s="2"/>
      <c r="F70533" s="2"/>
      <c r="G70533" s="2"/>
      <c r="H70533" s="2"/>
    </row>
    <row r="70534" spans="2:8">
      <c r="B70534" s="2" t="s">
        <v>70981</v>
      </c>
      <c r="C70534" s="2">
        <v>55</v>
      </c>
      <c r="D70534" s="2" t="s">
        <v>19</v>
      </c>
      <c r="E70534" s="2"/>
      <c r="F70534" s="2"/>
      <c r="G70534" s="2"/>
      <c r="H70534" s="2"/>
    </row>
    <row r="70535" spans="2:8">
      <c r="B70535" s="2" t="s">
        <v>70982</v>
      </c>
      <c r="C70535" s="2">
        <v>50</v>
      </c>
      <c r="D70535" s="2" t="s">
        <v>19</v>
      </c>
      <c r="E70535" s="2"/>
      <c r="F70535" s="2"/>
      <c r="G70535" s="2"/>
      <c r="H70535" s="2"/>
    </row>
    <row r="70536" spans="2:8">
      <c r="B70536" s="2" t="s">
        <v>70983</v>
      </c>
      <c r="C70536" s="2">
        <v>44</v>
      </c>
      <c r="D70536" s="2" t="s">
        <v>19</v>
      </c>
      <c r="E70536" s="2"/>
      <c r="F70536" s="2"/>
      <c r="G70536" s="2"/>
      <c r="H70536" s="2"/>
    </row>
    <row r="70537" spans="2:8">
      <c r="B70537" s="2" t="s">
        <v>70984</v>
      </c>
      <c r="C70537" s="2">
        <v>36</v>
      </c>
      <c r="D70537" s="2" t="s">
        <v>19</v>
      </c>
      <c r="E70537" s="2"/>
      <c r="F70537" s="2"/>
      <c r="G70537" s="2"/>
      <c r="H70537" s="2"/>
    </row>
    <row r="70538" spans="2:8">
      <c r="B70538" s="2" t="s">
        <v>70985</v>
      </c>
      <c r="C70538" s="2">
        <v>36</v>
      </c>
      <c r="D70538" s="2" t="s">
        <v>19</v>
      </c>
      <c r="E70538" s="2"/>
      <c r="F70538" s="2"/>
      <c r="G70538" s="2"/>
      <c r="H70538" s="2"/>
    </row>
    <row r="70539" spans="2:8">
      <c r="B70539" s="2" t="s">
        <v>70986</v>
      </c>
      <c r="C70539" s="2">
        <v>28</v>
      </c>
      <c r="D70539" s="2" t="s">
        <v>19</v>
      </c>
      <c r="E70539" s="2"/>
      <c r="F70539" s="2"/>
      <c r="G70539" s="2"/>
      <c r="H70539" s="2"/>
    </row>
    <row r="70540" spans="2:8">
      <c r="B70540" s="2" t="s">
        <v>70987</v>
      </c>
      <c r="C70540" s="2">
        <v>20</v>
      </c>
      <c r="D70540" s="2" t="s">
        <v>19</v>
      </c>
      <c r="E70540" s="2"/>
      <c r="F70540" s="2"/>
      <c r="G70540" s="2"/>
      <c r="H70540" s="2"/>
    </row>
    <row r="70541" spans="2:8">
      <c r="B70541" s="2" t="s">
        <v>70988</v>
      </c>
      <c r="C70541" s="2">
        <v>10</v>
      </c>
      <c r="D70541" s="2" t="s">
        <v>19</v>
      </c>
      <c r="E70541" s="2"/>
      <c r="F70541" s="2"/>
      <c r="G70541" s="2"/>
      <c r="H70541" s="2"/>
    </row>
    <row r="70542" spans="2:8">
      <c r="B70542" s="2" t="s">
        <v>70989</v>
      </c>
      <c r="C70542" s="2">
        <v>11</v>
      </c>
      <c r="D70542" s="2" t="s">
        <v>19</v>
      </c>
      <c r="E70542" s="2"/>
      <c r="F70542" s="2"/>
      <c r="G70542" s="2"/>
      <c r="H70542" s="2"/>
    </row>
    <row r="70543" spans="2:8">
      <c r="B70543" s="2" t="s">
        <v>70990</v>
      </c>
      <c r="C70543" s="2">
        <v>32</v>
      </c>
      <c r="D70543" s="2" t="s">
        <v>450</v>
      </c>
      <c r="E70543" s="2"/>
      <c r="F70543" s="2"/>
      <c r="G70543" s="2"/>
      <c r="H70543" s="2"/>
    </row>
    <row r="70544" spans="2:8">
      <c r="B70544" s="2" t="s">
        <v>70991</v>
      </c>
      <c r="C70544" s="2">
        <v>33</v>
      </c>
      <c r="D70544" s="2" t="s">
        <v>450</v>
      </c>
      <c r="E70544" s="2"/>
      <c r="F70544" s="2"/>
      <c r="G70544" s="2"/>
      <c r="H70544" s="2"/>
    </row>
    <row r="70545" spans="2:8">
      <c r="B70545" s="2" t="s">
        <v>70992</v>
      </c>
      <c r="C70545" s="2">
        <v>35</v>
      </c>
      <c r="D70545" s="2" t="s">
        <v>450</v>
      </c>
      <c r="E70545" s="2"/>
      <c r="F70545" s="2"/>
      <c r="G70545" s="2"/>
      <c r="H70545" s="2"/>
    </row>
    <row r="70546" spans="2:8">
      <c r="B70546" s="2" t="s">
        <v>70993</v>
      </c>
      <c r="C70546" s="2">
        <v>37</v>
      </c>
      <c r="D70546" s="2" t="s">
        <v>450</v>
      </c>
      <c r="E70546" s="2"/>
      <c r="F70546" s="2"/>
      <c r="G70546" s="2"/>
      <c r="H70546" s="2"/>
    </row>
    <row r="70547" spans="2:8">
      <c r="B70547" s="2" t="s">
        <v>70994</v>
      </c>
      <c r="C70547" s="2">
        <v>55</v>
      </c>
      <c r="D70547" s="2" t="s">
        <v>450</v>
      </c>
      <c r="E70547" s="2"/>
      <c r="F70547" s="2"/>
      <c r="G70547" s="2"/>
      <c r="H70547" s="2"/>
    </row>
    <row r="70548" spans="2:8">
      <c r="B70548" s="2" t="s">
        <v>70995</v>
      </c>
      <c r="C70548" s="2">
        <v>58</v>
      </c>
      <c r="D70548" s="2" t="s">
        <v>450</v>
      </c>
      <c r="E70548" s="2"/>
      <c r="F70548" s="2"/>
      <c r="G70548" s="2"/>
      <c r="H70548" s="2"/>
    </row>
    <row r="70549" spans="2:8">
      <c r="B70549" s="2" t="s">
        <v>70996</v>
      </c>
      <c r="C70549" s="2">
        <v>59</v>
      </c>
      <c r="D70549" s="2" t="s">
        <v>450</v>
      </c>
      <c r="E70549" s="2"/>
      <c r="F70549" s="2"/>
      <c r="G70549" s="2"/>
      <c r="H70549" s="2"/>
    </row>
    <row r="70550" spans="2:8">
      <c r="B70550" s="2" t="s">
        <v>70997</v>
      </c>
      <c r="C70550" s="2">
        <v>38</v>
      </c>
      <c r="D70550" s="2" t="s">
        <v>19</v>
      </c>
      <c r="E70550" s="2"/>
      <c r="F70550" s="2"/>
      <c r="G70550" s="2"/>
      <c r="H70550" s="2"/>
    </row>
    <row r="70551" spans="2:8">
      <c r="B70551" s="2" t="s">
        <v>70998</v>
      </c>
      <c r="C70551" s="2">
        <v>34</v>
      </c>
      <c r="D70551" s="2" t="s">
        <v>19</v>
      </c>
      <c r="E70551" s="2"/>
      <c r="F70551" s="2"/>
      <c r="G70551" s="2"/>
      <c r="H70551" s="2"/>
    </row>
    <row r="70552" spans="2:8">
      <c r="B70552" s="2" t="s">
        <v>70999</v>
      </c>
      <c r="C70552" s="2">
        <v>33</v>
      </c>
      <c r="D70552" s="2" t="s">
        <v>19</v>
      </c>
      <c r="E70552" s="2"/>
      <c r="F70552" s="2"/>
      <c r="G70552" s="2"/>
      <c r="H70552" s="2"/>
    </row>
    <row r="70553" spans="2:8">
      <c r="B70553" s="2" t="s">
        <v>71000</v>
      </c>
      <c r="C70553" s="2">
        <v>32</v>
      </c>
      <c r="D70553" s="2" t="s">
        <v>19</v>
      </c>
      <c r="E70553" s="2"/>
      <c r="F70553" s="2"/>
      <c r="G70553" s="2"/>
      <c r="H70553" s="2"/>
    </row>
    <row r="70554" spans="2:8">
      <c r="B70554" s="2" t="s">
        <v>71001</v>
      </c>
      <c r="C70554" s="2">
        <v>34</v>
      </c>
      <c r="D70554" s="2" t="s">
        <v>19</v>
      </c>
      <c r="E70554" s="2"/>
      <c r="F70554" s="2"/>
      <c r="G70554" s="2"/>
      <c r="H70554" s="2"/>
    </row>
    <row r="70555" spans="2:8">
      <c r="B70555" s="2" t="s">
        <v>71002</v>
      </c>
      <c r="C70555" s="2">
        <v>34</v>
      </c>
      <c r="D70555" s="2" t="s">
        <v>19</v>
      </c>
      <c r="E70555" s="2"/>
      <c r="F70555" s="2"/>
      <c r="G70555" s="2"/>
      <c r="H70555" s="2"/>
    </row>
    <row r="70556" spans="2:8">
      <c r="B70556" s="2" t="s">
        <v>71003</v>
      </c>
      <c r="C70556" s="2">
        <v>17</v>
      </c>
      <c r="D70556" s="2" t="s">
        <v>19</v>
      </c>
      <c r="E70556" s="2"/>
      <c r="F70556" s="2"/>
      <c r="G70556" s="2"/>
      <c r="H70556" s="2"/>
    </row>
    <row r="70557" spans="2:8">
      <c r="B70557" s="2" t="s">
        <v>71004</v>
      </c>
      <c r="C70557" s="2">
        <v>20</v>
      </c>
      <c r="D70557" s="2" t="s">
        <v>19</v>
      </c>
      <c r="E70557" s="2"/>
      <c r="F70557" s="2"/>
      <c r="G70557" s="2"/>
      <c r="H70557" s="2"/>
    </row>
    <row r="70558" spans="2:8">
      <c r="B70558" s="2" t="s">
        <v>71005</v>
      </c>
      <c r="C70558" s="2">
        <v>21</v>
      </c>
      <c r="D70558" s="2" t="s">
        <v>19</v>
      </c>
      <c r="E70558" s="2"/>
      <c r="F70558" s="2"/>
      <c r="G70558" s="2"/>
      <c r="H70558" s="2"/>
    </row>
    <row r="70559" spans="2:8">
      <c r="B70559" s="2" t="s">
        <v>71006</v>
      </c>
      <c r="C70559" s="2">
        <v>47</v>
      </c>
      <c r="D70559" s="2" t="s">
        <v>19</v>
      </c>
      <c r="E70559" s="2"/>
      <c r="F70559" s="2"/>
      <c r="G70559" s="2"/>
      <c r="H70559" s="2"/>
    </row>
    <row r="70560" spans="2:8">
      <c r="B70560" s="2" t="s">
        <v>71007</v>
      </c>
      <c r="C70560" s="2">
        <v>47</v>
      </c>
      <c r="D70560" s="2" t="s">
        <v>19</v>
      </c>
      <c r="E70560" s="2"/>
      <c r="F70560" s="2"/>
      <c r="G70560" s="2"/>
      <c r="H70560" s="2"/>
    </row>
    <row r="70561" spans="2:8">
      <c r="B70561" s="2" t="s">
        <v>71008</v>
      </c>
      <c r="C70561" s="2">
        <v>48</v>
      </c>
      <c r="D70561" s="2" t="s">
        <v>19</v>
      </c>
      <c r="E70561" s="2"/>
      <c r="F70561" s="2"/>
      <c r="G70561" s="2"/>
      <c r="H70561" s="2"/>
    </row>
    <row r="70562" spans="2:8">
      <c r="B70562" s="2" t="s">
        <v>71009</v>
      </c>
      <c r="C70562" s="2">
        <v>45</v>
      </c>
      <c r="D70562" s="2" t="s">
        <v>19</v>
      </c>
      <c r="E70562" s="2"/>
      <c r="F70562" s="2"/>
      <c r="G70562" s="2"/>
      <c r="H70562" s="2"/>
    </row>
    <row r="70563" spans="2:8">
      <c r="B70563" s="2" t="s">
        <v>71010</v>
      </c>
      <c r="C70563" s="2">
        <v>40</v>
      </c>
      <c r="D70563" s="2" t="s">
        <v>19</v>
      </c>
      <c r="E70563" s="2"/>
      <c r="F70563" s="2"/>
      <c r="G70563" s="2"/>
      <c r="H70563" s="2"/>
    </row>
    <row r="70564" spans="2:8">
      <c r="B70564" s="2" t="s">
        <v>71011</v>
      </c>
      <c r="C70564" s="2">
        <v>35</v>
      </c>
      <c r="D70564" s="2" t="s">
        <v>19</v>
      </c>
      <c r="E70564" s="2"/>
      <c r="F70564" s="2"/>
      <c r="G70564" s="2"/>
      <c r="H70564" s="2"/>
    </row>
    <row r="70565" spans="2:8">
      <c r="B70565" s="2" t="s">
        <v>71012</v>
      </c>
      <c r="C70565" s="2">
        <v>31</v>
      </c>
      <c r="D70565" s="2" t="s">
        <v>19</v>
      </c>
      <c r="E70565" s="2"/>
      <c r="F70565" s="2"/>
      <c r="G70565" s="2"/>
      <c r="H70565" s="2"/>
    </row>
    <row r="70566" spans="2:8">
      <c r="B70566" s="2" t="s">
        <v>71013</v>
      </c>
      <c r="C70566" s="2">
        <v>33</v>
      </c>
      <c r="D70566" s="2" t="s">
        <v>19</v>
      </c>
      <c r="E70566" s="2"/>
      <c r="F70566" s="2"/>
      <c r="G70566" s="2"/>
      <c r="H70566" s="2"/>
    </row>
    <row r="70567" spans="2:8">
      <c r="B70567" s="2" t="s">
        <v>71014</v>
      </c>
      <c r="C70567" s="2">
        <v>33</v>
      </c>
      <c r="D70567" s="2" t="s">
        <v>19</v>
      </c>
      <c r="E70567" s="2"/>
      <c r="F70567" s="2"/>
      <c r="G70567" s="2"/>
      <c r="H70567" s="2"/>
    </row>
    <row r="70568" spans="2:8">
      <c r="B70568" s="2" t="s">
        <v>71015</v>
      </c>
      <c r="C70568" s="2">
        <v>33</v>
      </c>
      <c r="D70568" s="2" t="s">
        <v>19</v>
      </c>
      <c r="E70568" s="2"/>
      <c r="F70568" s="2"/>
      <c r="G70568" s="2"/>
      <c r="H70568" s="2"/>
    </row>
    <row r="70569" spans="2:8">
      <c r="B70569" s="2" t="s">
        <v>71016</v>
      </c>
      <c r="C70569" s="2">
        <v>14</v>
      </c>
      <c r="D70569" s="2" t="s">
        <v>19</v>
      </c>
      <c r="E70569" s="2"/>
      <c r="F70569" s="2"/>
      <c r="G70569" s="2"/>
      <c r="H70569" s="2"/>
    </row>
    <row r="70570" spans="2:8">
      <c r="B70570" s="2" t="s">
        <v>71017</v>
      </c>
      <c r="C70570" s="2">
        <v>18</v>
      </c>
      <c r="D70570" s="2" t="s">
        <v>19</v>
      </c>
      <c r="E70570" s="2"/>
      <c r="F70570" s="2"/>
      <c r="G70570" s="2"/>
      <c r="H70570" s="2"/>
    </row>
    <row r="70571" spans="2:8">
      <c r="B70571" s="2" t="s">
        <v>71018</v>
      </c>
      <c r="C70571" s="2">
        <v>14</v>
      </c>
      <c r="D70571" s="2" t="s">
        <v>19</v>
      </c>
      <c r="E70571" s="2"/>
      <c r="F70571" s="2"/>
      <c r="G70571" s="2"/>
      <c r="H70571" s="2"/>
    </row>
    <row r="70572" spans="2:8">
      <c r="B70572" s="2" t="s">
        <v>71019</v>
      </c>
      <c r="C70572" s="2">
        <v>41</v>
      </c>
      <c r="D70572" s="2" t="s">
        <v>450</v>
      </c>
      <c r="E70572" s="2"/>
      <c r="F70572" s="2"/>
      <c r="G70572" s="2"/>
      <c r="H70572" s="2"/>
    </row>
    <row r="70573" spans="2:8">
      <c r="B70573" s="2" t="s">
        <v>71020</v>
      </c>
      <c r="C70573" s="2">
        <v>45</v>
      </c>
      <c r="D70573" s="2" t="s">
        <v>450</v>
      </c>
      <c r="E70573" s="2"/>
      <c r="F70573" s="2"/>
      <c r="G70573" s="2"/>
      <c r="H70573" s="2"/>
    </row>
    <row r="70574" spans="2:8">
      <c r="B70574" s="2" t="s">
        <v>71021</v>
      </c>
      <c r="C70574" s="2">
        <v>45</v>
      </c>
      <c r="D70574" s="2" t="s">
        <v>450</v>
      </c>
      <c r="E70574" s="2"/>
      <c r="F70574" s="2"/>
      <c r="G70574" s="2"/>
      <c r="H70574" s="2"/>
    </row>
    <row r="70575" spans="2:8">
      <c r="B70575" s="2" t="s">
        <v>71022</v>
      </c>
      <c r="C70575" s="2">
        <v>47</v>
      </c>
      <c r="D70575" s="2" t="s">
        <v>450</v>
      </c>
      <c r="E70575" s="2"/>
      <c r="F70575" s="2"/>
      <c r="G70575" s="2"/>
      <c r="H70575" s="2"/>
    </row>
    <row r="70576" spans="2:8">
      <c r="B70576" s="2" t="s">
        <v>71023</v>
      </c>
      <c r="C70576" s="2">
        <v>48</v>
      </c>
      <c r="D70576" s="2" t="s">
        <v>450</v>
      </c>
      <c r="E70576" s="2"/>
      <c r="F70576" s="2"/>
      <c r="G70576" s="2"/>
      <c r="H70576" s="2"/>
    </row>
    <row r="70577" spans="2:8">
      <c r="B70577" s="2" t="s">
        <v>71024</v>
      </c>
      <c r="C70577" s="2">
        <v>34</v>
      </c>
      <c r="D70577" s="2" t="s">
        <v>450</v>
      </c>
      <c r="E70577" s="2"/>
      <c r="F70577" s="2"/>
      <c r="G70577" s="2"/>
      <c r="H70577" s="2"/>
    </row>
    <row r="70578" spans="2:8">
      <c r="B70578" s="2" t="s">
        <v>71025</v>
      </c>
      <c r="C70578" s="2">
        <v>33</v>
      </c>
      <c r="D70578" s="2" t="s">
        <v>450</v>
      </c>
      <c r="E70578" s="2"/>
      <c r="F70578" s="2"/>
      <c r="G70578" s="2"/>
      <c r="H70578" s="2"/>
    </row>
    <row r="70579" spans="2:8">
      <c r="B70579" s="2" t="s">
        <v>71026</v>
      </c>
      <c r="C70579" s="2">
        <v>33</v>
      </c>
      <c r="D70579" s="2" t="s">
        <v>450</v>
      </c>
      <c r="E70579" s="2"/>
      <c r="F70579" s="2"/>
      <c r="G70579" s="2"/>
      <c r="H70579" s="2"/>
    </row>
    <row r="70580" spans="2:8">
      <c r="B70580" s="2" t="s">
        <v>71027</v>
      </c>
      <c r="C70580" s="2">
        <v>31</v>
      </c>
      <c r="D70580" s="2" t="s">
        <v>19</v>
      </c>
      <c r="E70580" s="2"/>
      <c r="F70580" s="2"/>
      <c r="G70580" s="2"/>
      <c r="H70580" s="2"/>
    </row>
    <row r="70581" spans="2:8">
      <c r="B70581" s="2" t="s">
        <v>71028</v>
      </c>
      <c r="C70581" s="2">
        <v>28</v>
      </c>
      <c r="D70581" s="2" t="s">
        <v>19</v>
      </c>
      <c r="E70581" s="2"/>
      <c r="F70581" s="2"/>
      <c r="G70581" s="2"/>
      <c r="H70581" s="2"/>
    </row>
    <row r="70582" spans="2:8">
      <c r="B70582" s="2" t="s">
        <v>71029</v>
      </c>
      <c r="C70582" s="2">
        <v>34</v>
      </c>
      <c r="D70582" s="2" t="s">
        <v>19</v>
      </c>
      <c r="E70582" s="2"/>
      <c r="F70582" s="2"/>
      <c r="G70582" s="2"/>
      <c r="H70582" s="2"/>
    </row>
    <row r="70583" spans="2:8">
      <c r="B70583" s="2" t="s">
        <v>71030</v>
      </c>
      <c r="C70583" s="2">
        <v>19</v>
      </c>
      <c r="D70583" s="2" t="s">
        <v>19</v>
      </c>
      <c r="E70583" s="2"/>
      <c r="F70583" s="2"/>
      <c r="G70583" s="2"/>
      <c r="H70583" s="2"/>
    </row>
    <row r="70584" spans="2:8">
      <c r="B70584" s="2" t="s">
        <v>71031</v>
      </c>
      <c r="C70584" s="2">
        <v>30</v>
      </c>
      <c r="D70584" s="2" t="s">
        <v>450</v>
      </c>
      <c r="E70584" s="2"/>
      <c r="F70584" s="2"/>
      <c r="G70584" s="2"/>
      <c r="H70584" s="2"/>
    </row>
    <row r="70585" spans="2:8">
      <c r="B70585" s="2" t="s">
        <v>71032</v>
      </c>
      <c r="C70585" s="2">
        <v>29</v>
      </c>
      <c r="D70585" s="2" t="s">
        <v>450</v>
      </c>
      <c r="E70585" s="2"/>
      <c r="F70585" s="2"/>
      <c r="G70585" s="2"/>
      <c r="H70585" s="2"/>
    </row>
    <row r="70586" spans="2:8">
      <c r="B70586" s="2" t="s">
        <v>71033</v>
      </c>
      <c r="C70586" s="2">
        <v>22</v>
      </c>
      <c r="D70586" s="2" t="s">
        <v>450</v>
      </c>
      <c r="E70586" s="2"/>
      <c r="F70586" s="2"/>
      <c r="G70586" s="2"/>
      <c r="H70586" s="2"/>
    </row>
    <row r="70587" spans="2:8">
      <c r="B70587" s="2" t="s">
        <v>71034</v>
      </c>
      <c r="C70587" s="2">
        <v>17</v>
      </c>
      <c r="D70587" s="2" t="s">
        <v>450</v>
      </c>
      <c r="E70587" s="2"/>
      <c r="F70587" s="2"/>
      <c r="G70587" s="2"/>
      <c r="H70587" s="2"/>
    </row>
    <row r="70588" spans="2:8">
      <c r="B70588" s="2" t="s">
        <v>71035</v>
      </c>
      <c r="C70588" s="2">
        <v>15</v>
      </c>
      <c r="D70588" s="2" t="s">
        <v>450</v>
      </c>
      <c r="E70588" s="2"/>
      <c r="F70588" s="2"/>
      <c r="G70588" s="2"/>
      <c r="H70588" s="2"/>
    </row>
    <row r="70589" spans="2:8">
      <c r="B70589" s="2" t="s">
        <v>71036</v>
      </c>
      <c r="C70589" s="2">
        <v>21</v>
      </c>
      <c r="D70589" s="2" t="s">
        <v>450</v>
      </c>
      <c r="E70589" s="2"/>
      <c r="F70589" s="2"/>
      <c r="G70589" s="2"/>
      <c r="H70589" s="2"/>
    </row>
    <row r="70590" spans="2:8">
      <c r="B70590" s="2" t="s">
        <v>71037</v>
      </c>
      <c r="C70590" s="2">
        <v>26</v>
      </c>
      <c r="D70590" s="2" t="s">
        <v>450</v>
      </c>
      <c r="E70590" s="2"/>
      <c r="F70590" s="2"/>
      <c r="G70590" s="2"/>
      <c r="H70590" s="2"/>
    </row>
    <row r="70591" spans="2:8">
      <c r="B70591" s="2" t="s">
        <v>71038</v>
      </c>
      <c r="C70591" s="2">
        <v>31</v>
      </c>
      <c r="D70591" s="2" t="s">
        <v>450</v>
      </c>
      <c r="E70591" s="2"/>
      <c r="F70591" s="2"/>
      <c r="G70591" s="2"/>
      <c r="H70591" s="2"/>
    </row>
    <row r="70592" spans="2:8">
      <c r="B70592" s="2" t="s">
        <v>71039</v>
      </c>
      <c r="C70592" s="2">
        <v>46</v>
      </c>
      <c r="D70592" s="2" t="s">
        <v>450</v>
      </c>
      <c r="E70592" s="2"/>
      <c r="F70592" s="2"/>
      <c r="G70592" s="2"/>
      <c r="H70592" s="2"/>
    </row>
    <row r="70593" spans="2:8">
      <c r="B70593" s="2" t="s">
        <v>71040</v>
      </c>
      <c r="C70593" s="2">
        <v>50</v>
      </c>
      <c r="D70593" s="2" t="s">
        <v>450</v>
      </c>
      <c r="E70593" s="2"/>
      <c r="F70593" s="2"/>
      <c r="G70593" s="2"/>
      <c r="H70593" s="2"/>
    </row>
    <row r="70594" spans="2:8">
      <c r="B70594" s="2" t="s">
        <v>71041</v>
      </c>
      <c r="C70594" s="2">
        <v>49</v>
      </c>
      <c r="D70594" s="2" t="s">
        <v>450</v>
      </c>
      <c r="E70594" s="2"/>
      <c r="F70594" s="2"/>
      <c r="G70594" s="2"/>
      <c r="H70594" s="2"/>
    </row>
    <row r="70595" spans="2:8">
      <c r="B70595" s="2" t="s">
        <v>71042</v>
      </c>
      <c r="C70595" s="2">
        <v>52</v>
      </c>
      <c r="D70595" s="2" t="s">
        <v>450</v>
      </c>
      <c r="E70595" s="2"/>
      <c r="F70595" s="2"/>
      <c r="G70595" s="2"/>
      <c r="H70595" s="2"/>
    </row>
    <row r="70596" spans="2:8">
      <c r="B70596" s="2" t="s">
        <v>71043</v>
      </c>
      <c r="C70596" s="2">
        <v>54</v>
      </c>
      <c r="D70596" s="2" t="s">
        <v>450</v>
      </c>
      <c r="E70596" s="2"/>
      <c r="F70596" s="2"/>
      <c r="G70596" s="2"/>
      <c r="H70596" s="2"/>
    </row>
    <row r="70597" spans="2:8">
      <c r="B70597" s="2" t="s">
        <v>71044</v>
      </c>
      <c r="C70597" s="2">
        <v>35</v>
      </c>
      <c r="D70597" s="2" t="s">
        <v>19</v>
      </c>
      <c r="E70597" s="2"/>
      <c r="F70597" s="2"/>
      <c r="G70597" s="2"/>
      <c r="H70597" s="2"/>
    </row>
    <row r="70598" spans="2:8">
      <c r="B70598" s="2" t="s">
        <v>71045</v>
      </c>
      <c r="C70598" s="2">
        <v>34</v>
      </c>
      <c r="D70598" s="2" t="s">
        <v>19</v>
      </c>
      <c r="E70598" s="2"/>
      <c r="F70598" s="2"/>
      <c r="G70598" s="2"/>
      <c r="H70598" s="2"/>
    </row>
    <row r="70599" spans="2:8">
      <c r="B70599" s="2" t="s">
        <v>71046</v>
      </c>
      <c r="C70599" s="2">
        <v>34</v>
      </c>
      <c r="D70599" s="2" t="s">
        <v>19</v>
      </c>
      <c r="E70599" s="2"/>
      <c r="F70599" s="2"/>
      <c r="G70599" s="2"/>
      <c r="H70599" s="2"/>
    </row>
    <row r="70600" spans="2:8">
      <c r="B70600" s="2" t="s">
        <v>71047</v>
      </c>
      <c r="C70600" s="2">
        <v>32</v>
      </c>
      <c r="D70600" s="2" t="s">
        <v>19</v>
      </c>
      <c r="E70600" s="2"/>
      <c r="F70600" s="2"/>
      <c r="G70600" s="2"/>
      <c r="H70600" s="2"/>
    </row>
    <row r="70601" spans="2:8">
      <c r="B70601" s="2" t="s">
        <v>71048</v>
      </c>
      <c r="C70601" s="2">
        <v>46</v>
      </c>
      <c r="D70601" s="2" t="s">
        <v>19</v>
      </c>
      <c r="E70601" s="2"/>
      <c r="F70601" s="2"/>
      <c r="G70601" s="2"/>
      <c r="H70601" s="2"/>
    </row>
    <row r="70602" spans="2:8">
      <c r="B70602" s="2" t="s">
        <v>71049</v>
      </c>
      <c r="C70602" s="2">
        <v>45</v>
      </c>
      <c r="D70602" s="2" t="s">
        <v>19</v>
      </c>
      <c r="E70602" s="2"/>
      <c r="F70602" s="2"/>
      <c r="G70602" s="2"/>
      <c r="H70602" s="2"/>
    </row>
    <row r="70603" spans="2:8">
      <c r="B70603" s="2" t="s">
        <v>71050</v>
      </c>
      <c r="C70603" s="2">
        <v>45</v>
      </c>
      <c r="D70603" s="2" t="s">
        <v>19</v>
      </c>
      <c r="E70603" s="2"/>
      <c r="F70603" s="2"/>
      <c r="G70603" s="2"/>
      <c r="H70603" s="2"/>
    </row>
    <row r="70604" spans="2:8">
      <c r="B70604" s="2" t="s">
        <v>71051</v>
      </c>
      <c r="C70604" s="2">
        <v>43</v>
      </c>
      <c r="D70604" s="2" t="s">
        <v>19</v>
      </c>
      <c r="E70604" s="2"/>
      <c r="F70604" s="2"/>
      <c r="G70604" s="2"/>
      <c r="H70604" s="2"/>
    </row>
    <row r="70605" spans="2:8">
      <c r="B70605" s="2" t="s">
        <v>71052</v>
      </c>
      <c r="C70605" s="2">
        <v>48</v>
      </c>
      <c r="D70605" s="2" t="s">
        <v>450</v>
      </c>
      <c r="E70605" s="2"/>
      <c r="F70605" s="2"/>
      <c r="G70605" s="2"/>
      <c r="H70605" s="2"/>
    </row>
    <row r="70606" spans="2:8">
      <c r="B70606" s="2" t="s">
        <v>71053</v>
      </c>
      <c r="C70606" s="2">
        <v>50</v>
      </c>
      <c r="D70606" s="2" t="s">
        <v>450</v>
      </c>
      <c r="E70606" s="2"/>
      <c r="F70606" s="2"/>
      <c r="G70606" s="2"/>
      <c r="H70606" s="2"/>
    </row>
    <row r="70607" spans="2:8">
      <c r="B70607" s="2" t="s">
        <v>71054</v>
      </c>
      <c r="C70607" s="2">
        <v>50</v>
      </c>
      <c r="D70607" s="2" t="s">
        <v>450</v>
      </c>
      <c r="E70607" s="2"/>
      <c r="F70607" s="2"/>
      <c r="G70607" s="2"/>
      <c r="H70607" s="2"/>
    </row>
    <row r="70608" spans="2:8">
      <c r="B70608" s="2" t="s">
        <v>71055</v>
      </c>
      <c r="C70608" s="2">
        <v>48</v>
      </c>
      <c r="D70608" s="2" t="s">
        <v>450</v>
      </c>
      <c r="E70608" s="2"/>
      <c r="F70608" s="2"/>
      <c r="G70608" s="2"/>
      <c r="H70608" s="2"/>
    </row>
    <row r="70609" spans="2:8">
      <c r="B70609" s="2" t="s">
        <v>71056</v>
      </c>
      <c r="C70609" s="2">
        <v>46</v>
      </c>
      <c r="D70609" s="2" t="s">
        <v>450</v>
      </c>
      <c r="E70609" s="2"/>
      <c r="F70609" s="2"/>
      <c r="G70609" s="2"/>
      <c r="H70609" s="2"/>
    </row>
    <row r="70610" spans="2:8">
      <c r="B70610" s="2" t="s">
        <v>71057</v>
      </c>
      <c r="C70610" s="2">
        <v>39</v>
      </c>
      <c r="D70610" s="2" t="s">
        <v>19</v>
      </c>
      <c r="E70610" s="2"/>
      <c r="F70610" s="2"/>
      <c r="G70610" s="2"/>
      <c r="H70610" s="2"/>
    </row>
    <row r="70611" spans="2:8">
      <c r="B70611" s="2" t="s">
        <v>71058</v>
      </c>
      <c r="C70611" s="2">
        <v>31</v>
      </c>
      <c r="D70611" s="2" t="s">
        <v>19</v>
      </c>
      <c r="E70611" s="2"/>
      <c r="F70611" s="2"/>
      <c r="G70611" s="2"/>
      <c r="H70611" s="2"/>
    </row>
    <row r="70612" spans="2:8">
      <c r="B70612" s="2" t="s">
        <v>71059</v>
      </c>
      <c r="C70612" s="2">
        <v>14</v>
      </c>
      <c r="D70612" s="2" t="s">
        <v>19</v>
      </c>
      <c r="E70612" s="2"/>
      <c r="F70612" s="2"/>
      <c r="G70612" s="2"/>
      <c r="H70612" s="2"/>
    </row>
    <row r="70613" spans="2:8">
      <c r="B70613" s="2" t="s">
        <v>71060</v>
      </c>
      <c r="C70613" s="2">
        <v>37</v>
      </c>
      <c r="D70613" s="2" t="s">
        <v>450</v>
      </c>
      <c r="E70613" s="2"/>
      <c r="F70613" s="2"/>
      <c r="G70613" s="2"/>
      <c r="H70613" s="2"/>
    </row>
    <row r="70614" spans="2:8">
      <c r="B70614" s="2" t="s">
        <v>71061</v>
      </c>
      <c r="C70614" s="2">
        <v>24</v>
      </c>
      <c r="D70614" s="2" t="s">
        <v>19</v>
      </c>
      <c r="E70614" s="2"/>
      <c r="F70614" s="2"/>
      <c r="G70614" s="2"/>
      <c r="H70614" s="2"/>
    </row>
    <row r="70615" spans="2:8">
      <c r="B70615" s="2" t="s">
        <v>71062</v>
      </c>
      <c r="C70615" s="2">
        <v>20</v>
      </c>
      <c r="D70615" s="2" t="s">
        <v>19</v>
      </c>
      <c r="E70615" s="2"/>
      <c r="F70615" s="2"/>
      <c r="G70615" s="2"/>
      <c r="H70615" s="2"/>
    </row>
    <row r="70616" spans="2:8">
      <c r="B70616" s="2" t="s">
        <v>71063</v>
      </c>
      <c r="C70616" s="2">
        <v>28</v>
      </c>
      <c r="D70616" s="2" t="s">
        <v>19</v>
      </c>
      <c r="E70616" s="2"/>
      <c r="F70616" s="2"/>
      <c r="G70616" s="2"/>
      <c r="H70616" s="2"/>
    </row>
    <row r="70617" spans="2:8">
      <c r="B70617" s="2" t="s">
        <v>71064</v>
      </c>
      <c r="C70617" s="2">
        <v>29</v>
      </c>
      <c r="D70617" s="2" t="s">
        <v>19</v>
      </c>
      <c r="E70617" s="2"/>
      <c r="F70617" s="2"/>
      <c r="G70617" s="2"/>
      <c r="H70617" s="2"/>
    </row>
    <row r="70618" spans="2:8">
      <c r="B70618" s="2" t="s">
        <v>71065</v>
      </c>
      <c r="C70618" s="2">
        <v>31</v>
      </c>
      <c r="D70618" s="2" t="s">
        <v>19</v>
      </c>
      <c r="E70618" s="2"/>
      <c r="F70618" s="2"/>
      <c r="G70618" s="2"/>
      <c r="H70618" s="2"/>
    </row>
    <row r="70619" spans="2:8">
      <c r="B70619" s="2" t="s">
        <v>71066</v>
      </c>
      <c r="C70619" s="2">
        <v>16</v>
      </c>
      <c r="D70619" s="2" t="s">
        <v>450</v>
      </c>
      <c r="E70619" s="2"/>
      <c r="F70619" s="2"/>
      <c r="G70619" s="2"/>
      <c r="H70619" s="2"/>
    </row>
    <row r="70620" spans="2:8">
      <c r="B70620" s="2" t="s">
        <v>71067</v>
      </c>
      <c r="C70620" s="2">
        <v>16</v>
      </c>
      <c r="D70620" s="2" t="s">
        <v>450</v>
      </c>
      <c r="E70620" s="2"/>
      <c r="F70620" s="2"/>
      <c r="G70620" s="2"/>
      <c r="H70620" s="2"/>
    </row>
    <row r="70621" spans="2:8">
      <c r="B70621" s="2" t="s">
        <v>71068</v>
      </c>
      <c r="C70621" s="2">
        <v>26</v>
      </c>
      <c r="D70621" s="2" t="s">
        <v>19</v>
      </c>
      <c r="E70621" s="2"/>
      <c r="F70621" s="2"/>
      <c r="G70621" s="2"/>
      <c r="H70621" s="2"/>
    </row>
    <row r="70622" spans="2:8">
      <c r="B70622" s="2" t="s">
        <v>71069</v>
      </c>
      <c r="C70622" s="2">
        <v>23</v>
      </c>
      <c r="D70622" s="2" t="s">
        <v>19</v>
      </c>
      <c r="E70622" s="2"/>
      <c r="F70622" s="2"/>
      <c r="G70622" s="2"/>
      <c r="H70622" s="2"/>
    </row>
    <row r="70623" spans="2:8">
      <c r="B70623" s="2" t="s">
        <v>71070</v>
      </c>
      <c r="C70623" s="2">
        <v>17</v>
      </c>
      <c r="D70623" s="2" t="s">
        <v>19</v>
      </c>
      <c r="E70623" s="2"/>
      <c r="F70623" s="2"/>
      <c r="G70623" s="2"/>
      <c r="H70623" s="2"/>
    </row>
    <row r="70624" spans="2:8">
      <c r="B70624" s="2" t="s">
        <v>71071</v>
      </c>
      <c r="C70624" s="2">
        <v>10</v>
      </c>
      <c r="D70624" s="2" t="s">
        <v>19</v>
      </c>
      <c r="E70624" s="2"/>
      <c r="F70624" s="2"/>
      <c r="G70624" s="2"/>
      <c r="H70624" s="2"/>
    </row>
    <row r="70625" spans="2:8">
      <c r="B70625" s="2" t="s">
        <v>71072</v>
      </c>
      <c r="C70625" s="2">
        <v>11</v>
      </c>
      <c r="D70625" s="2" t="s">
        <v>19</v>
      </c>
      <c r="E70625" s="2"/>
      <c r="F70625" s="2"/>
      <c r="G70625" s="2"/>
      <c r="H70625" s="2"/>
    </row>
    <row r="70626" spans="2:8">
      <c r="B70626" s="2" t="s">
        <v>71073</v>
      </c>
      <c r="C70626" s="2">
        <v>18</v>
      </c>
      <c r="D70626" s="2" t="s">
        <v>19</v>
      </c>
      <c r="E70626" s="2"/>
      <c r="F70626" s="2"/>
      <c r="G70626" s="2"/>
      <c r="H70626" s="2"/>
    </row>
    <row r="70627" spans="2:8">
      <c r="B70627" s="2" t="s">
        <v>71074</v>
      </c>
      <c r="C70627" s="2">
        <v>21</v>
      </c>
      <c r="D70627" s="2" t="s">
        <v>19</v>
      </c>
      <c r="E70627" s="2"/>
      <c r="F70627" s="2"/>
      <c r="G70627" s="2"/>
      <c r="H70627" s="2"/>
    </row>
    <row r="70628" spans="2:8">
      <c r="B70628" s="2" t="s">
        <v>71075</v>
      </c>
      <c r="C70628" s="2">
        <v>24</v>
      </c>
      <c r="D70628" s="2" t="s">
        <v>19</v>
      </c>
      <c r="E70628" s="2"/>
      <c r="F70628" s="2"/>
      <c r="G70628" s="2"/>
      <c r="H70628" s="2"/>
    </row>
    <row r="70629" spans="2:8">
      <c r="B70629" s="2" t="s">
        <v>71076</v>
      </c>
      <c r="C70629" s="2">
        <v>39</v>
      </c>
      <c r="D70629" s="2" t="s">
        <v>450</v>
      </c>
      <c r="E70629" s="2"/>
      <c r="F70629" s="2"/>
      <c r="G70629" s="2"/>
      <c r="H70629" s="2"/>
    </row>
    <row r="70630" spans="2:8">
      <c r="B70630" s="2" t="s">
        <v>71077</v>
      </c>
      <c r="C70630" s="2">
        <v>41</v>
      </c>
      <c r="D70630" s="2" t="s">
        <v>450</v>
      </c>
      <c r="E70630" s="2"/>
      <c r="F70630" s="2"/>
      <c r="G70630" s="2"/>
      <c r="H70630" s="2"/>
    </row>
    <row r="70631" spans="2:8">
      <c r="B70631" s="2" t="s">
        <v>71078</v>
      </c>
      <c r="C70631" s="2">
        <v>41</v>
      </c>
      <c r="D70631" s="2" t="s">
        <v>450</v>
      </c>
      <c r="E70631" s="2"/>
      <c r="F70631" s="2"/>
      <c r="G70631" s="2"/>
      <c r="H70631" s="2"/>
    </row>
    <row r="70632" spans="2:8">
      <c r="B70632" s="2" t="s">
        <v>71079</v>
      </c>
      <c r="C70632" s="2">
        <v>44</v>
      </c>
      <c r="D70632" s="2" t="s">
        <v>450</v>
      </c>
      <c r="E70632" s="2"/>
      <c r="F70632" s="2"/>
      <c r="G70632" s="2"/>
      <c r="H70632" s="2"/>
    </row>
    <row r="70633" spans="2:8">
      <c r="B70633" s="2" t="s">
        <v>71080</v>
      </c>
      <c r="C70633" s="2">
        <v>19</v>
      </c>
      <c r="D70633" s="2" t="s">
        <v>19</v>
      </c>
      <c r="E70633" s="2"/>
      <c r="F70633" s="2"/>
      <c r="G70633" s="2"/>
      <c r="H70633" s="2"/>
    </row>
    <row r="70634" spans="2:8">
      <c r="B70634" s="2" t="s">
        <v>71081</v>
      </c>
      <c r="C70634" s="2">
        <v>23</v>
      </c>
      <c r="D70634" s="2" t="s">
        <v>19</v>
      </c>
      <c r="E70634" s="2"/>
      <c r="F70634" s="2"/>
      <c r="G70634" s="2"/>
      <c r="H70634" s="2"/>
    </row>
    <row r="70635" spans="2:8">
      <c r="B70635" s="2" t="s">
        <v>71082</v>
      </c>
      <c r="C70635" s="2">
        <v>25</v>
      </c>
      <c r="D70635" s="2" t="s">
        <v>19</v>
      </c>
      <c r="E70635" s="2"/>
      <c r="F70635" s="2"/>
      <c r="G70635" s="2"/>
      <c r="H70635" s="2"/>
    </row>
    <row r="70636" spans="2:8">
      <c r="B70636" s="2" t="s">
        <v>71083</v>
      </c>
      <c r="C70636" s="2">
        <v>19</v>
      </c>
      <c r="D70636" s="2" t="s">
        <v>19</v>
      </c>
      <c r="E70636" s="2"/>
      <c r="F70636" s="2"/>
      <c r="G70636" s="2"/>
      <c r="H70636" s="2"/>
    </row>
    <row r="70637" spans="2:8">
      <c r="B70637" s="2" t="s">
        <v>71084</v>
      </c>
      <c r="C70637" s="2">
        <v>37</v>
      </c>
      <c r="D70637" s="2" t="s">
        <v>450</v>
      </c>
      <c r="E70637" s="2"/>
      <c r="F70637" s="2"/>
      <c r="G70637" s="2"/>
      <c r="H70637" s="2"/>
    </row>
    <row r="70638" spans="2:8">
      <c r="B70638" s="2" t="s">
        <v>71085</v>
      </c>
      <c r="C70638" s="2">
        <v>42</v>
      </c>
      <c r="D70638" s="2" t="s">
        <v>450</v>
      </c>
      <c r="E70638" s="2"/>
      <c r="F70638" s="2"/>
      <c r="G70638" s="2"/>
      <c r="H70638" s="2"/>
    </row>
    <row r="70639" spans="2:8">
      <c r="B70639" s="2" t="s">
        <v>71086</v>
      </c>
      <c r="C70639" s="2">
        <v>43</v>
      </c>
      <c r="D70639" s="2" t="s">
        <v>450</v>
      </c>
      <c r="E70639" s="2"/>
      <c r="F70639" s="2"/>
      <c r="G70639" s="2"/>
      <c r="H70639" s="2"/>
    </row>
    <row r="70640" spans="2:8">
      <c r="B70640" s="2" t="s">
        <v>71087</v>
      </c>
      <c r="C70640" s="2">
        <v>44</v>
      </c>
      <c r="D70640" s="2" t="s">
        <v>450</v>
      </c>
      <c r="E70640" s="2"/>
      <c r="F70640" s="2"/>
      <c r="G70640" s="2"/>
      <c r="H70640" s="2"/>
    </row>
    <row r="70641" spans="2:8">
      <c r="B70641" s="2" t="s">
        <v>71088</v>
      </c>
      <c r="C70641" s="2">
        <v>42</v>
      </c>
      <c r="D70641" s="2" t="s">
        <v>450</v>
      </c>
      <c r="E70641" s="2"/>
      <c r="F70641" s="2"/>
      <c r="G70641" s="2"/>
      <c r="H70641" s="2"/>
    </row>
    <row r="70642" spans="2:8">
      <c r="B70642" s="2" t="s">
        <v>71089</v>
      </c>
      <c r="C70642" s="2">
        <v>23</v>
      </c>
      <c r="D70642" s="2" t="s">
        <v>19</v>
      </c>
      <c r="E70642" s="2"/>
      <c r="F70642" s="2"/>
      <c r="G70642" s="2"/>
      <c r="H70642" s="2"/>
    </row>
    <row r="70643" spans="2:8">
      <c r="B70643" s="2" t="s">
        <v>71090</v>
      </c>
      <c r="C70643" s="2">
        <v>23</v>
      </c>
      <c r="D70643" s="2" t="s">
        <v>19</v>
      </c>
      <c r="E70643" s="2"/>
      <c r="F70643" s="2"/>
      <c r="G70643" s="2"/>
      <c r="H70643" s="2"/>
    </row>
    <row r="70644" spans="2:8">
      <c r="B70644" s="2" t="s">
        <v>71091</v>
      </c>
      <c r="C70644" s="2">
        <v>41</v>
      </c>
      <c r="D70644" s="2" t="s">
        <v>450</v>
      </c>
      <c r="E70644" s="2"/>
      <c r="F70644" s="2"/>
      <c r="G70644" s="2"/>
      <c r="H70644" s="2"/>
    </row>
    <row r="70645" spans="2:8">
      <c r="B70645" s="2" t="s">
        <v>71092</v>
      </c>
      <c r="C70645" s="2">
        <v>40</v>
      </c>
      <c r="D70645" s="2" t="s">
        <v>450</v>
      </c>
      <c r="E70645" s="2"/>
      <c r="F70645" s="2"/>
      <c r="G70645" s="2"/>
      <c r="H70645" s="2"/>
    </row>
    <row r="70646" spans="2:8">
      <c r="B70646" s="2" t="s">
        <v>71093</v>
      </c>
      <c r="C70646" s="2">
        <v>42</v>
      </c>
      <c r="D70646" s="2" t="s">
        <v>450</v>
      </c>
      <c r="E70646" s="2"/>
      <c r="F70646" s="2"/>
      <c r="G70646" s="2"/>
      <c r="H70646" s="2"/>
    </row>
    <row r="70647" spans="2:8">
      <c r="B70647" s="2" t="s">
        <v>71094</v>
      </c>
      <c r="C70647" s="2">
        <v>38</v>
      </c>
      <c r="D70647" s="2" t="s">
        <v>19</v>
      </c>
      <c r="E70647" s="2"/>
      <c r="F70647" s="2"/>
      <c r="G70647" s="2"/>
      <c r="H70647" s="2"/>
    </row>
    <row r="70648" spans="2:8">
      <c r="B70648" s="2" t="s">
        <v>71095</v>
      </c>
      <c r="C70648" s="2">
        <v>32</v>
      </c>
      <c r="D70648" s="2" t="s">
        <v>19</v>
      </c>
      <c r="E70648" s="2"/>
      <c r="F70648" s="2"/>
      <c r="G70648" s="2"/>
      <c r="H70648" s="2"/>
    </row>
    <row r="70649" spans="2:8">
      <c r="B70649" s="2" t="s">
        <v>71096</v>
      </c>
      <c r="C70649" s="2">
        <v>30</v>
      </c>
      <c r="D70649" s="2" t="s">
        <v>19</v>
      </c>
      <c r="E70649" s="2"/>
      <c r="F70649" s="2"/>
      <c r="G70649" s="2"/>
      <c r="H70649" s="2"/>
    </row>
    <row r="70650" spans="2:8">
      <c r="B70650" s="2" t="s">
        <v>71097</v>
      </c>
      <c r="C70650" s="2">
        <v>30</v>
      </c>
      <c r="D70650" s="2" t="s">
        <v>19</v>
      </c>
      <c r="E70650" s="2"/>
      <c r="F70650" s="2"/>
      <c r="G70650" s="2"/>
      <c r="H70650" s="2"/>
    </row>
    <row r="70651" spans="2:8">
      <c r="B70651" s="2" t="s">
        <v>71098</v>
      </c>
      <c r="C70651" s="2">
        <v>31</v>
      </c>
      <c r="D70651" s="2" t="s">
        <v>19</v>
      </c>
      <c r="E70651" s="2"/>
      <c r="F70651" s="2"/>
      <c r="G70651" s="2"/>
      <c r="H70651" s="2"/>
    </row>
    <row r="70652" spans="2:8">
      <c r="B70652" s="2" t="s">
        <v>71099</v>
      </c>
      <c r="C70652" s="2">
        <v>30</v>
      </c>
      <c r="D70652" s="2" t="s">
        <v>19</v>
      </c>
      <c r="E70652" s="2"/>
      <c r="F70652" s="2"/>
      <c r="G70652" s="2"/>
      <c r="H70652" s="2"/>
    </row>
    <row r="70653" spans="2:8">
      <c r="B70653" s="2" t="s">
        <v>71100</v>
      </c>
      <c r="C70653" s="2">
        <v>27</v>
      </c>
      <c r="D70653" s="2" t="s">
        <v>19</v>
      </c>
      <c r="E70653" s="2"/>
      <c r="F70653" s="2"/>
      <c r="G70653" s="2"/>
      <c r="H70653" s="2"/>
    </row>
    <row r="70654" spans="2:8">
      <c r="B70654" s="2" t="s">
        <v>71101</v>
      </c>
      <c r="C70654" s="2">
        <v>26</v>
      </c>
      <c r="D70654" s="2" t="s">
        <v>19</v>
      </c>
      <c r="E70654" s="2"/>
      <c r="F70654" s="2"/>
      <c r="G70654" s="2"/>
      <c r="H70654" s="2"/>
    </row>
    <row r="70655" spans="2:8">
      <c r="B70655" s="2" t="s">
        <v>71102</v>
      </c>
      <c r="C70655" s="2">
        <v>57</v>
      </c>
      <c r="D70655" s="2" t="s">
        <v>19</v>
      </c>
      <c r="E70655" s="2"/>
      <c r="F70655" s="2"/>
      <c r="G70655" s="2"/>
      <c r="H70655" s="2"/>
    </row>
    <row r="70656" spans="2:8">
      <c r="B70656" s="2" t="s">
        <v>71103</v>
      </c>
      <c r="C70656" s="2">
        <v>56</v>
      </c>
      <c r="D70656" s="2" t="s">
        <v>19</v>
      </c>
      <c r="E70656" s="2"/>
      <c r="F70656" s="2"/>
      <c r="G70656" s="2"/>
      <c r="H70656" s="2"/>
    </row>
    <row r="70657" spans="2:8">
      <c r="B70657" s="2" t="s">
        <v>71104</v>
      </c>
      <c r="C70657" s="2">
        <v>10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71105</v>
      </c>
      <c r="C70658" s="2">
        <v>15</v>
      </c>
      <c r="D70658" s="2" t="s">
        <v>19</v>
      </c>
      <c r="E70658" s="2"/>
      <c r="F70658" s="2"/>
      <c r="G70658" s="2"/>
      <c r="H70658" s="2"/>
    </row>
    <row r="70659" spans="2:8">
      <c r="B70659" s="2" t="s">
        <v>71106</v>
      </c>
      <c r="C70659" s="2">
        <v>19</v>
      </c>
      <c r="D70659" s="2" t="s">
        <v>19</v>
      </c>
      <c r="E70659" s="2"/>
      <c r="F70659" s="2"/>
      <c r="G70659" s="2"/>
      <c r="H70659" s="2"/>
    </row>
    <row r="70660" spans="2:8">
      <c r="B70660" s="2" t="s">
        <v>71107</v>
      </c>
      <c r="C70660" s="2">
        <v>24</v>
      </c>
      <c r="D70660" s="2" t="s">
        <v>19</v>
      </c>
      <c r="E70660" s="2"/>
      <c r="F70660" s="2"/>
      <c r="G70660" s="2"/>
      <c r="H70660" s="2"/>
    </row>
    <row r="70661" spans="2:8">
      <c r="B70661" s="2" t="s">
        <v>71108</v>
      </c>
      <c r="C70661" s="2">
        <v>31</v>
      </c>
      <c r="D70661" s="2" t="s">
        <v>19</v>
      </c>
      <c r="E70661" s="2"/>
      <c r="F70661" s="2"/>
      <c r="G70661" s="2"/>
      <c r="H70661" s="2"/>
    </row>
    <row r="70662" spans="2:8">
      <c r="B70662" s="2" t="s">
        <v>71109</v>
      </c>
      <c r="C70662" s="2">
        <v>14</v>
      </c>
      <c r="D70662" s="2" t="s">
        <v>19</v>
      </c>
      <c r="E70662" s="2"/>
      <c r="F70662" s="2"/>
      <c r="G70662" s="2"/>
      <c r="H70662" s="2"/>
    </row>
    <row r="70663" spans="2:8">
      <c r="B70663" s="2" t="s">
        <v>71110</v>
      </c>
      <c r="C70663" s="2">
        <v>23</v>
      </c>
      <c r="D70663" s="2" t="s">
        <v>19</v>
      </c>
      <c r="E70663" s="2"/>
      <c r="F70663" s="2"/>
      <c r="G70663" s="2"/>
      <c r="H70663" s="2"/>
    </row>
    <row r="70664" spans="2:8">
      <c r="B70664" s="2" t="s">
        <v>71111</v>
      </c>
      <c r="C70664" s="2">
        <v>27</v>
      </c>
      <c r="D70664" s="2" t="s">
        <v>19</v>
      </c>
      <c r="E70664" s="2"/>
      <c r="F70664" s="2"/>
      <c r="G70664" s="2"/>
      <c r="H70664" s="2"/>
    </row>
    <row r="70665" spans="2:8">
      <c r="B70665" s="2" t="s">
        <v>71112</v>
      </c>
      <c r="C70665" s="2">
        <v>51</v>
      </c>
      <c r="D70665" s="2" t="s">
        <v>450</v>
      </c>
      <c r="E70665" s="2"/>
      <c r="F70665" s="2"/>
      <c r="G70665" s="2"/>
      <c r="H70665" s="2"/>
    </row>
    <row r="70666" spans="2:8">
      <c r="B70666" s="2" t="s">
        <v>71113</v>
      </c>
      <c r="C70666" s="2">
        <v>53</v>
      </c>
      <c r="D70666" s="2" t="s">
        <v>450</v>
      </c>
      <c r="E70666" s="2"/>
      <c r="F70666" s="2"/>
      <c r="G70666" s="2"/>
      <c r="H70666" s="2"/>
    </row>
    <row r="70667" spans="2:8">
      <c r="B70667" s="2" t="s">
        <v>71114</v>
      </c>
      <c r="C70667" s="2">
        <v>55</v>
      </c>
      <c r="D70667" s="2" t="s">
        <v>450</v>
      </c>
      <c r="E70667" s="2"/>
      <c r="F70667" s="2"/>
      <c r="G70667" s="2"/>
      <c r="H70667" s="2"/>
    </row>
    <row r="70668" spans="2:8">
      <c r="B70668" s="2" t="s">
        <v>71115</v>
      </c>
      <c r="C70668" s="2">
        <v>32</v>
      </c>
      <c r="D70668" s="2" t="s">
        <v>450</v>
      </c>
      <c r="E70668" s="2"/>
      <c r="F70668" s="2"/>
      <c r="G70668" s="2"/>
      <c r="H70668" s="2"/>
    </row>
    <row r="70669" spans="2:8">
      <c r="B70669" s="2" t="s">
        <v>71116</v>
      </c>
      <c r="C70669" s="2">
        <v>26</v>
      </c>
      <c r="D70669" s="2" t="s">
        <v>450</v>
      </c>
      <c r="E70669" s="2"/>
      <c r="F70669" s="2"/>
      <c r="G70669" s="2"/>
      <c r="H70669" s="2"/>
    </row>
    <row r="70670" spans="2:8">
      <c r="B70670" s="2" t="s">
        <v>71117</v>
      </c>
      <c r="C70670" s="2">
        <v>18</v>
      </c>
      <c r="D70670" s="2" t="s">
        <v>450</v>
      </c>
      <c r="E70670" s="2"/>
      <c r="F70670" s="2"/>
      <c r="G70670" s="2"/>
      <c r="H70670" s="2"/>
    </row>
    <row r="70671" spans="2:8">
      <c r="B70671" s="2" t="s">
        <v>71118</v>
      </c>
      <c r="C70671" s="2">
        <v>51</v>
      </c>
      <c r="D70671" s="2" t="s">
        <v>19</v>
      </c>
      <c r="E70671" s="2"/>
      <c r="F70671" s="2"/>
      <c r="G70671" s="2"/>
      <c r="H70671" s="2"/>
    </row>
    <row r="70672" spans="2:8">
      <c r="B70672" s="2" t="s">
        <v>71119</v>
      </c>
      <c r="C70672" s="2">
        <v>47</v>
      </c>
      <c r="D70672" s="2" t="s">
        <v>19</v>
      </c>
      <c r="E70672" s="2"/>
      <c r="F70672" s="2"/>
      <c r="G70672" s="2"/>
      <c r="H70672" s="2"/>
    </row>
    <row r="70673" spans="2:8">
      <c r="B70673" s="2" t="s">
        <v>71120</v>
      </c>
      <c r="C70673" s="2">
        <v>40</v>
      </c>
      <c r="D70673" s="2" t="s">
        <v>19</v>
      </c>
      <c r="E70673" s="2"/>
      <c r="F70673" s="2"/>
      <c r="G70673" s="2"/>
      <c r="H70673" s="2"/>
    </row>
    <row r="70674" spans="2:8">
      <c r="B70674" s="2" t="s">
        <v>71121</v>
      </c>
      <c r="C70674" s="2">
        <v>38</v>
      </c>
      <c r="D70674" s="2" t="s">
        <v>19</v>
      </c>
      <c r="E70674" s="2"/>
      <c r="F70674" s="2"/>
      <c r="G70674" s="2"/>
      <c r="H70674" s="2"/>
    </row>
    <row r="70675" spans="2:8">
      <c r="B70675" s="2" t="s">
        <v>71122</v>
      </c>
      <c r="C70675" s="2">
        <v>37</v>
      </c>
      <c r="D70675" s="2" t="s">
        <v>19</v>
      </c>
      <c r="E70675" s="2"/>
      <c r="F70675" s="2"/>
      <c r="G70675" s="2"/>
      <c r="H70675" s="2"/>
    </row>
    <row r="70676" spans="2:8">
      <c r="B70676" s="2" t="s">
        <v>71123</v>
      </c>
      <c r="C70676" s="2">
        <v>36</v>
      </c>
      <c r="D70676" s="2" t="s">
        <v>19</v>
      </c>
      <c r="E70676" s="2"/>
      <c r="F70676" s="2"/>
      <c r="G70676" s="2"/>
      <c r="H70676" s="2"/>
    </row>
    <row r="70677" spans="2:8">
      <c r="B70677" s="2" t="s">
        <v>71124</v>
      </c>
      <c r="C70677" s="2">
        <v>35</v>
      </c>
      <c r="D70677" s="2" t="s">
        <v>19</v>
      </c>
      <c r="E70677" s="2"/>
      <c r="F70677" s="2"/>
      <c r="G70677" s="2"/>
      <c r="H70677" s="2"/>
    </row>
    <row r="70678" spans="2:8">
      <c r="B70678" s="2" t="s">
        <v>71125</v>
      </c>
      <c r="C70678" s="2">
        <v>26</v>
      </c>
      <c r="D70678" s="2" t="s">
        <v>19</v>
      </c>
      <c r="E70678" s="2"/>
      <c r="F70678" s="2"/>
      <c r="G70678" s="2"/>
      <c r="H70678" s="2"/>
    </row>
    <row r="70679" spans="2:8">
      <c r="B70679" s="2" t="s">
        <v>71126</v>
      </c>
      <c r="C70679" s="2">
        <v>31</v>
      </c>
      <c r="D70679" s="2" t="s">
        <v>450</v>
      </c>
      <c r="E70679" s="2"/>
      <c r="F70679" s="2"/>
      <c r="G70679" s="2"/>
      <c r="H70679" s="2"/>
    </row>
    <row r="70680" spans="2:8">
      <c r="B70680" s="2" t="s">
        <v>71127</v>
      </c>
      <c r="C70680" s="2">
        <v>27</v>
      </c>
      <c r="D70680" s="2" t="s">
        <v>450</v>
      </c>
      <c r="E70680" s="2"/>
      <c r="F70680" s="2"/>
      <c r="G70680" s="2"/>
      <c r="H70680" s="2"/>
    </row>
    <row r="70681" spans="2:8">
      <c r="B70681" s="2" t="s">
        <v>71128</v>
      </c>
      <c r="C70681" s="2">
        <v>22</v>
      </c>
      <c r="D70681" s="2" t="s">
        <v>450</v>
      </c>
      <c r="E70681" s="2"/>
      <c r="F70681" s="2"/>
      <c r="G70681" s="2"/>
      <c r="H70681" s="2"/>
    </row>
    <row r="70682" spans="2:8">
      <c r="B70682" s="2" t="s">
        <v>71129</v>
      </c>
      <c r="C70682" s="2">
        <v>14</v>
      </c>
      <c r="D70682" s="2" t="s">
        <v>450</v>
      </c>
      <c r="E70682" s="2"/>
      <c r="F70682" s="2"/>
      <c r="G70682" s="2"/>
      <c r="H70682" s="2"/>
    </row>
    <row r="70683" spans="2:8">
      <c r="B70683" s="2" t="s">
        <v>71130</v>
      </c>
      <c r="C70683" s="2">
        <v>48</v>
      </c>
      <c r="D70683" s="2" t="s">
        <v>450</v>
      </c>
      <c r="E70683" s="2"/>
      <c r="F70683" s="2"/>
      <c r="G70683" s="2"/>
      <c r="H70683" s="2"/>
    </row>
    <row r="70684" spans="2:8">
      <c r="B70684" s="2" t="s">
        <v>71131</v>
      </c>
      <c r="C70684" s="2">
        <v>50</v>
      </c>
      <c r="D70684" s="2" t="s">
        <v>450</v>
      </c>
      <c r="E70684" s="2"/>
      <c r="F70684" s="2"/>
      <c r="G70684" s="2"/>
      <c r="H70684" s="2"/>
    </row>
    <row r="70685" spans="2:8">
      <c r="B70685" s="2" t="s">
        <v>71132</v>
      </c>
      <c r="C70685" s="2">
        <v>51</v>
      </c>
      <c r="D70685" s="2" t="s">
        <v>450</v>
      </c>
      <c r="E70685" s="2"/>
      <c r="F70685" s="2"/>
      <c r="G70685" s="2"/>
      <c r="H70685" s="2"/>
    </row>
    <row r="70686" spans="2:8">
      <c r="B70686" s="2" t="s">
        <v>71133</v>
      </c>
      <c r="C70686" s="2">
        <v>20</v>
      </c>
      <c r="D70686" s="2" t="s">
        <v>450</v>
      </c>
      <c r="E70686" s="2"/>
      <c r="F70686" s="2"/>
      <c r="G70686" s="2"/>
      <c r="H70686" s="2"/>
    </row>
    <row r="70687" spans="2:8">
      <c r="B70687" s="2" t="s">
        <v>71134</v>
      </c>
      <c r="C70687" s="2">
        <v>23</v>
      </c>
      <c r="D70687" s="2" t="s">
        <v>450</v>
      </c>
      <c r="E70687" s="2"/>
      <c r="F70687" s="2"/>
      <c r="G70687" s="2"/>
      <c r="H70687" s="2"/>
    </row>
    <row r="70688" spans="2:8">
      <c r="B70688" s="2" t="s">
        <v>71135</v>
      </c>
      <c r="C70688" s="2">
        <v>32</v>
      </c>
      <c r="D70688" s="2" t="s">
        <v>450</v>
      </c>
      <c r="E70688" s="2"/>
      <c r="F70688" s="2"/>
      <c r="G70688" s="2"/>
      <c r="H70688" s="2"/>
    </row>
    <row r="70689" spans="2:8">
      <c r="B70689" s="2" t="s">
        <v>71136</v>
      </c>
      <c r="C70689" s="2">
        <v>40</v>
      </c>
      <c r="D70689" s="2" t="s">
        <v>450</v>
      </c>
      <c r="E70689" s="2"/>
      <c r="F70689" s="2"/>
      <c r="G70689" s="2"/>
      <c r="H70689" s="2"/>
    </row>
    <row r="70690" spans="2:8">
      <c r="B70690" s="2" t="s">
        <v>71137</v>
      </c>
      <c r="C70690" s="2">
        <v>15</v>
      </c>
      <c r="D70690" s="2" t="s">
        <v>19</v>
      </c>
      <c r="E70690" s="2"/>
      <c r="F70690" s="2"/>
      <c r="G70690" s="2"/>
      <c r="H70690" s="2"/>
    </row>
    <row r="70691" spans="2:8">
      <c r="B70691" s="2" t="s">
        <v>71138</v>
      </c>
      <c r="C70691" s="2">
        <v>20</v>
      </c>
      <c r="D70691" s="2" t="s">
        <v>19</v>
      </c>
      <c r="E70691" s="2"/>
      <c r="F70691" s="2"/>
      <c r="G70691" s="2"/>
      <c r="H70691" s="2"/>
    </row>
    <row r="70692" spans="2:8">
      <c r="B70692" s="2" t="s">
        <v>71139</v>
      </c>
      <c r="C70692" s="2">
        <v>24</v>
      </c>
      <c r="D70692" s="2" t="s">
        <v>19</v>
      </c>
      <c r="E70692" s="2"/>
      <c r="F70692" s="2"/>
      <c r="G70692" s="2"/>
      <c r="H70692" s="2"/>
    </row>
    <row r="70693" spans="2:8">
      <c r="B70693" s="2" t="s">
        <v>71140</v>
      </c>
      <c r="C70693" s="2">
        <v>27</v>
      </c>
      <c r="D70693" s="2" t="s">
        <v>19</v>
      </c>
      <c r="E70693" s="2"/>
      <c r="F70693" s="2"/>
      <c r="G70693" s="2"/>
      <c r="H70693" s="2"/>
    </row>
    <row r="70694" spans="2:8">
      <c r="B70694" s="2" t="s">
        <v>71141</v>
      </c>
      <c r="C70694" s="2">
        <v>33</v>
      </c>
      <c r="D70694" s="2" t="s">
        <v>450</v>
      </c>
      <c r="E70694" s="2"/>
      <c r="F70694" s="2"/>
      <c r="G70694" s="2"/>
      <c r="H70694" s="2"/>
    </row>
    <row r="70695" spans="2:8">
      <c r="B70695" s="2" t="s">
        <v>71142</v>
      </c>
      <c r="C70695" s="2">
        <v>30</v>
      </c>
      <c r="D70695" s="2" t="s">
        <v>450</v>
      </c>
      <c r="E70695" s="2"/>
      <c r="F70695" s="2"/>
      <c r="G70695" s="2"/>
      <c r="H70695" s="2"/>
    </row>
    <row r="70696" spans="2:8">
      <c r="B70696" s="2" t="s">
        <v>71143</v>
      </c>
      <c r="C70696" s="2">
        <v>33</v>
      </c>
      <c r="D70696" s="2" t="s">
        <v>450</v>
      </c>
      <c r="E70696" s="2"/>
      <c r="F70696" s="2"/>
      <c r="G70696" s="2"/>
      <c r="H70696" s="2"/>
    </row>
    <row r="70697" spans="2:8">
      <c r="B70697" s="2" t="s">
        <v>71144</v>
      </c>
      <c r="C70697" s="2">
        <v>28</v>
      </c>
      <c r="D70697" s="2" t="s">
        <v>450</v>
      </c>
      <c r="E70697" s="2"/>
      <c r="F70697" s="2"/>
      <c r="G70697" s="2"/>
      <c r="H70697" s="2"/>
    </row>
    <row r="70698" spans="2:8">
      <c r="B70698" s="2" t="s">
        <v>71145</v>
      </c>
      <c r="C70698" s="2">
        <v>31</v>
      </c>
      <c r="D70698" s="2" t="s">
        <v>450</v>
      </c>
      <c r="E70698" s="2"/>
      <c r="F70698" s="2"/>
      <c r="G70698" s="2"/>
      <c r="H70698" s="2"/>
    </row>
    <row r="70699" spans="2:8">
      <c r="B70699" s="2" t="s">
        <v>71146</v>
      </c>
      <c r="C70699" s="2">
        <v>44</v>
      </c>
      <c r="D70699" s="2" t="s">
        <v>19</v>
      </c>
      <c r="E70699" s="2"/>
      <c r="F70699" s="2"/>
      <c r="G70699" s="2"/>
      <c r="H70699" s="2"/>
    </row>
    <row r="70700" spans="2:8">
      <c r="B70700" s="2" t="s">
        <v>71147</v>
      </c>
      <c r="C70700" s="2">
        <v>48</v>
      </c>
      <c r="D70700" s="2" t="s">
        <v>450</v>
      </c>
      <c r="E70700" s="2"/>
      <c r="F70700" s="2"/>
      <c r="G70700" s="2"/>
      <c r="H70700" s="2"/>
    </row>
    <row r="70701" spans="2:8">
      <c r="B70701" s="2" t="s">
        <v>71148</v>
      </c>
      <c r="C70701" s="2">
        <v>53</v>
      </c>
      <c r="D70701" s="2" t="s">
        <v>450</v>
      </c>
      <c r="E70701" s="2"/>
      <c r="F70701" s="2"/>
      <c r="G70701" s="2"/>
      <c r="H70701" s="2"/>
    </row>
    <row r="70702" spans="2:8">
      <c r="B70702" s="2" t="s">
        <v>71149</v>
      </c>
      <c r="C70702" s="2">
        <v>27</v>
      </c>
      <c r="D70702" s="2" t="s">
        <v>19</v>
      </c>
      <c r="E70702" s="2"/>
      <c r="F70702" s="2"/>
      <c r="G70702" s="2"/>
      <c r="H70702" s="2"/>
    </row>
    <row r="70703" spans="2:8">
      <c r="B70703" s="2" t="s">
        <v>71150</v>
      </c>
      <c r="C70703" s="2">
        <v>29</v>
      </c>
      <c r="D70703" s="2" t="s">
        <v>19</v>
      </c>
      <c r="E70703" s="2"/>
      <c r="F70703" s="2"/>
      <c r="G70703" s="2"/>
      <c r="H70703" s="2"/>
    </row>
    <row r="70704" spans="2:8">
      <c r="B70704" s="2" t="s">
        <v>71151</v>
      </c>
      <c r="C70704" s="2">
        <v>31</v>
      </c>
      <c r="D70704" s="2" t="s">
        <v>19</v>
      </c>
      <c r="E70704" s="2"/>
      <c r="F70704" s="2"/>
      <c r="G70704" s="2"/>
      <c r="H70704" s="2"/>
    </row>
    <row r="70705" spans="2:8">
      <c r="B70705" s="2" t="s">
        <v>71152</v>
      </c>
      <c r="C70705" s="2">
        <v>32</v>
      </c>
      <c r="D70705" s="2" t="s">
        <v>19</v>
      </c>
      <c r="E70705" s="2"/>
      <c r="F70705" s="2"/>
      <c r="G70705" s="2"/>
      <c r="H70705" s="2"/>
    </row>
    <row r="70706" spans="2:8">
      <c r="B70706" s="2" t="s">
        <v>71153</v>
      </c>
      <c r="C70706" s="2">
        <v>33</v>
      </c>
      <c r="D70706" s="2" t="s">
        <v>19</v>
      </c>
      <c r="E70706" s="2"/>
      <c r="F70706" s="2"/>
      <c r="G70706" s="2"/>
      <c r="H70706" s="2"/>
    </row>
    <row r="70707" spans="2:8">
      <c r="B70707" s="2" t="s">
        <v>71154</v>
      </c>
      <c r="C70707" s="2">
        <v>36</v>
      </c>
      <c r="D70707" s="2" t="s">
        <v>19</v>
      </c>
      <c r="E70707" s="2"/>
      <c r="F70707" s="2"/>
      <c r="G70707" s="2"/>
      <c r="H70707" s="2"/>
    </row>
    <row r="70708" spans="2:8">
      <c r="B70708" s="2" t="s">
        <v>71155</v>
      </c>
      <c r="C70708" s="2">
        <v>39</v>
      </c>
      <c r="D70708" s="2" t="s">
        <v>19</v>
      </c>
      <c r="E70708" s="2"/>
      <c r="F70708" s="2"/>
      <c r="G70708" s="2"/>
      <c r="H70708" s="2"/>
    </row>
    <row r="70709" spans="2:8">
      <c r="B70709" s="2" t="s">
        <v>71156</v>
      </c>
      <c r="C70709" s="2">
        <v>34</v>
      </c>
      <c r="D70709" s="2" t="s">
        <v>19</v>
      </c>
      <c r="E70709" s="2"/>
      <c r="F70709" s="2"/>
      <c r="G70709" s="2"/>
      <c r="H70709" s="2"/>
    </row>
    <row r="70710" spans="2:8">
      <c r="B70710" s="2" t="s">
        <v>71157</v>
      </c>
      <c r="C70710" s="2">
        <v>32</v>
      </c>
      <c r="D70710" s="2" t="s">
        <v>19</v>
      </c>
      <c r="E70710" s="2"/>
      <c r="F70710" s="2"/>
      <c r="G70710" s="2"/>
      <c r="H70710" s="2"/>
    </row>
    <row r="70711" spans="2:8">
      <c r="B70711" s="2" t="s">
        <v>71158</v>
      </c>
      <c r="C70711" s="2">
        <v>29</v>
      </c>
      <c r="D70711" s="2" t="s">
        <v>19</v>
      </c>
      <c r="E70711" s="2"/>
      <c r="F70711" s="2"/>
      <c r="G70711" s="2"/>
      <c r="H70711" s="2"/>
    </row>
    <row r="70712" spans="2:8">
      <c r="B70712" s="2" t="s">
        <v>71159</v>
      </c>
      <c r="C70712" s="2">
        <v>7</v>
      </c>
      <c r="D70712" s="2" t="s">
        <v>19</v>
      </c>
      <c r="E70712" s="2"/>
      <c r="F70712" s="2"/>
      <c r="G70712" s="2"/>
      <c r="H70712" s="2"/>
    </row>
    <row r="70713" spans="2:8">
      <c r="B70713" s="2" t="s">
        <v>71160</v>
      </c>
      <c r="C70713" s="2">
        <v>47</v>
      </c>
      <c r="D70713" s="2" t="s">
        <v>450</v>
      </c>
      <c r="E70713" s="2"/>
      <c r="F70713" s="2"/>
      <c r="G70713" s="2"/>
      <c r="H70713" s="2"/>
    </row>
    <row r="70714" spans="2:8">
      <c r="B70714" s="2" t="s">
        <v>71161</v>
      </c>
      <c r="C70714" s="2">
        <v>50</v>
      </c>
      <c r="D70714" s="2" t="s">
        <v>450</v>
      </c>
      <c r="E70714" s="2"/>
      <c r="F70714" s="2"/>
      <c r="G70714" s="2"/>
      <c r="H70714" s="2"/>
    </row>
    <row r="70715" spans="2:8">
      <c r="B70715" s="2" t="s">
        <v>71162</v>
      </c>
      <c r="C70715" s="2">
        <v>13</v>
      </c>
      <c r="D70715" s="2" t="s">
        <v>19</v>
      </c>
      <c r="E70715" s="2"/>
      <c r="F70715" s="2"/>
      <c r="G70715" s="2"/>
      <c r="H70715" s="2"/>
    </row>
    <row r="70716" spans="2:8">
      <c r="B70716" s="2" t="s">
        <v>71163</v>
      </c>
      <c r="C70716" s="2">
        <v>23</v>
      </c>
      <c r="D70716" s="2" t="s">
        <v>19</v>
      </c>
      <c r="E70716" s="2"/>
      <c r="F70716" s="2"/>
      <c r="G70716" s="2"/>
      <c r="H70716" s="2"/>
    </row>
    <row r="70717" spans="2:8">
      <c r="B70717" s="2" t="s">
        <v>71164</v>
      </c>
      <c r="C70717" s="2">
        <v>31</v>
      </c>
      <c r="D70717" s="2" t="s">
        <v>19</v>
      </c>
      <c r="E70717" s="2"/>
      <c r="F70717" s="2"/>
      <c r="G70717" s="2"/>
      <c r="H70717" s="2"/>
    </row>
    <row r="70718" spans="2:8">
      <c r="B70718" s="2" t="s">
        <v>71165</v>
      </c>
      <c r="C70718" s="2">
        <v>30</v>
      </c>
      <c r="D70718" s="2" t="s">
        <v>19</v>
      </c>
      <c r="E70718" s="2"/>
      <c r="F70718" s="2"/>
      <c r="G70718" s="2"/>
      <c r="H70718" s="2"/>
    </row>
    <row r="70719" spans="2:8">
      <c r="B70719" s="2" t="s">
        <v>71166</v>
      </c>
      <c r="C70719" s="2">
        <v>43</v>
      </c>
      <c r="D70719" s="2" t="s">
        <v>19</v>
      </c>
      <c r="E70719" s="2"/>
      <c r="F70719" s="2"/>
      <c r="G70719" s="2"/>
      <c r="H70719" s="2"/>
    </row>
    <row r="70720" spans="2:8">
      <c r="B70720" s="2" t="s">
        <v>71167</v>
      </c>
      <c r="C70720" s="2">
        <v>43</v>
      </c>
      <c r="D70720" s="2" t="s">
        <v>19</v>
      </c>
      <c r="E70720" s="2"/>
      <c r="F70720" s="2"/>
      <c r="G70720" s="2"/>
      <c r="H70720" s="2"/>
    </row>
    <row r="70721" spans="2:8">
      <c r="B70721" s="2" t="s">
        <v>71168</v>
      </c>
      <c r="C70721" s="2">
        <v>41</v>
      </c>
      <c r="D70721" s="2" t="s">
        <v>19</v>
      </c>
      <c r="E70721" s="2"/>
      <c r="F70721" s="2"/>
      <c r="G70721" s="2"/>
      <c r="H70721" s="2"/>
    </row>
    <row r="70722" spans="2:8">
      <c r="B70722" s="2" t="s">
        <v>71169</v>
      </c>
      <c r="C70722" s="2">
        <v>40</v>
      </c>
      <c r="D70722" s="2" t="s">
        <v>19</v>
      </c>
      <c r="E70722" s="2"/>
      <c r="F70722" s="2"/>
      <c r="G70722" s="2"/>
      <c r="H70722" s="2"/>
    </row>
    <row r="70723" spans="2:8">
      <c r="B70723" s="2" t="s">
        <v>71170</v>
      </c>
      <c r="C70723" s="2">
        <v>42</v>
      </c>
      <c r="D70723" s="2" t="s">
        <v>19</v>
      </c>
      <c r="E70723" s="2"/>
      <c r="F70723" s="2"/>
      <c r="G70723" s="2"/>
      <c r="H70723" s="2"/>
    </row>
    <row r="70724" spans="2:8">
      <c r="B70724" s="2" t="s">
        <v>71171</v>
      </c>
      <c r="C70724" s="2">
        <v>41</v>
      </c>
      <c r="D70724" s="2" t="s">
        <v>19</v>
      </c>
      <c r="E70724" s="2"/>
      <c r="F70724" s="2"/>
      <c r="G70724" s="2"/>
      <c r="H70724" s="2"/>
    </row>
    <row r="70725" spans="2:8">
      <c r="B70725" s="2" t="s">
        <v>71172</v>
      </c>
      <c r="C70725" s="2">
        <v>39</v>
      </c>
      <c r="D70725" s="2" t="s">
        <v>19</v>
      </c>
      <c r="E70725" s="2"/>
      <c r="F70725" s="2"/>
      <c r="G70725" s="2"/>
      <c r="H70725" s="2"/>
    </row>
    <row r="70726" spans="2:8">
      <c r="B70726" s="2" t="s">
        <v>71173</v>
      </c>
      <c r="C70726" s="2">
        <v>52</v>
      </c>
      <c r="D70726" s="2" t="s">
        <v>19</v>
      </c>
      <c r="E70726" s="2"/>
      <c r="F70726" s="2"/>
      <c r="G70726" s="2"/>
      <c r="H70726" s="2"/>
    </row>
    <row r="70727" spans="2:8">
      <c r="B70727" s="2" t="s">
        <v>71174</v>
      </c>
      <c r="C70727" s="2">
        <v>50</v>
      </c>
      <c r="D70727" s="2" t="s">
        <v>19</v>
      </c>
      <c r="E70727" s="2"/>
      <c r="F70727" s="2"/>
      <c r="G70727" s="2"/>
      <c r="H70727" s="2"/>
    </row>
    <row r="70728" spans="2:8">
      <c r="B70728" s="2" t="s">
        <v>71175</v>
      </c>
      <c r="C70728" s="2">
        <v>49</v>
      </c>
      <c r="D70728" s="2" t="s">
        <v>19</v>
      </c>
      <c r="E70728" s="2"/>
      <c r="F70728" s="2"/>
      <c r="G70728" s="2"/>
      <c r="H70728" s="2"/>
    </row>
    <row r="70729" spans="2:8">
      <c r="B70729" s="2" t="s">
        <v>71176</v>
      </c>
      <c r="C70729" s="2">
        <v>47</v>
      </c>
      <c r="D70729" s="2" t="s">
        <v>19</v>
      </c>
      <c r="E70729" s="2"/>
      <c r="F70729" s="2"/>
      <c r="G70729" s="2"/>
      <c r="H70729" s="2"/>
    </row>
    <row r="70730" spans="2:8">
      <c r="B70730" s="2" t="s">
        <v>71177</v>
      </c>
      <c r="C70730" s="2">
        <v>44</v>
      </c>
      <c r="D70730" s="2" t="s">
        <v>19</v>
      </c>
      <c r="E70730" s="2"/>
      <c r="F70730" s="2"/>
      <c r="G70730" s="2"/>
      <c r="H70730" s="2"/>
    </row>
    <row r="70731" spans="2:8">
      <c r="B70731" s="2" t="s">
        <v>71178</v>
      </c>
      <c r="C70731" s="2">
        <v>53</v>
      </c>
      <c r="D70731" s="2" t="s">
        <v>19</v>
      </c>
      <c r="E70731" s="2"/>
      <c r="F70731" s="2"/>
      <c r="G70731" s="2"/>
      <c r="H70731" s="2"/>
    </row>
    <row r="70732" spans="2:8">
      <c r="B70732" s="2" t="s">
        <v>71179</v>
      </c>
      <c r="C70732" s="2">
        <v>50</v>
      </c>
      <c r="D70732" s="2" t="s">
        <v>19</v>
      </c>
      <c r="E70732" s="2"/>
      <c r="F70732" s="2"/>
      <c r="G70732" s="2"/>
      <c r="H70732" s="2"/>
    </row>
    <row r="70733" spans="2:8">
      <c r="B70733" s="2" t="s">
        <v>71180</v>
      </c>
      <c r="C70733" s="2">
        <v>32</v>
      </c>
      <c r="D70733" s="2" t="s">
        <v>19</v>
      </c>
      <c r="E70733" s="2"/>
      <c r="F70733" s="2"/>
      <c r="G70733" s="2"/>
      <c r="H70733" s="2"/>
    </row>
    <row r="70734" spans="2:8">
      <c r="B70734" s="2" t="s">
        <v>71181</v>
      </c>
      <c r="C70734" s="2">
        <v>10</v>
      </c>
      <c r="D70734" s="2" t="s">
        <v>19</v>
      </c>
      <c r="E70734" s="2"/>
      <c r="F70734" s="2"/>
      <c r="G70734" s="2"/>
      <c r="H70734" s="2"/>
    </row>
    <row r="70735" spans="2:8">
      <c r="B70735" s="2" t="s">
        <v>71182</v>
      </c>
      <c r="C70735" s="2">
        <v>42</v>
      </c>
      <c r="D70735" s="2" t="s">
        <v>450</v>
      </c>
      <c r="E70735" s="2"/>
      <c r="F70735" s="2"/>
      <c r="G70735" s="2"/>
      <c r="H70735" s="2"/>
    </row>
    <row r="70736" spans="2:8">
      <c r="B70736" s="2" t="s">
        <v>71183</v>
      </c>
      <c r="C70736" s="2">
        <v>47</v>
      </c>
      <c r="D70736" s="2" t="s">
        <v>450</v>
      </c>
      <c r="E70736" s="2"/>
      <c r="F70736" s="2"/>
      <c r="G70736" s="2"/>
      <c r="H70736" s="2"/>
    </row>
    <row r="70737" spans="2:8">
      <c r="B70737" s="2" t="s">
        <v>71184</v>
      </c>
      <c r="C70737" s="2">
        <v>48</v>
      </c>
      <c r="D70737" s="2" t="s">
        <v>450</v>
      </c>
      <c r="E70737" s="2"/>
      <c r="F70737" s="2"/>
      <c r="G70737" s="2"/>
      <c r="H70737" s="2"/>
    </row>
    <row r="70738" spans="2:8">
      <c r="B70738" s="2" t="s">
        <v>71185</v>
      </c>
      <c r="C70738" s="2">
        <v>26</v>
      </c>
      <c r="D70738" s="2" t="s">
        <v>19</v>
      </c>
      <c r="E70738" s="2"/>
      <c r="F70738" s="2"/>
      <c r="G70738" s="2"/>
      <c r="H70738" s="2"/>
    </row>
    <row r="70739" spans="2:8">
      <c r="B70739" s="2" t="s">
        <v>71186</v>
      </c>
      <c r="C70739" s="2">
        <v>33</v>
      </c>
      <c r="D70739" s="2" t="s">
        <v>19</v>
      </c>
      <c r="E70739" s="2"/>
      <c r="F70739" s="2"/>
      <c r="G70739" s="2"/>
      <c r="H70739" s="2"/>
    </row>
    <row r="70740" spans="2:8">
      <c r="B70740" s="2" t="s">
        <v>71187</v>
      </c>
      <c r="C70740" s="2">
        <v>28</v>
      </c>
      <c r="D70740" s="2" t="s">
        <v>450</v>
      </c>
      <c r="E70740" s="2"/>
      <c r="F70740" s="2"/>
      <c r="G70740" s="2"/>
      <c r="H70740" s="2"/>
    </row>
    <row r="70741" spans="2:8">
      <c r="B70741" s="2" t="s">
        <v>71188</v>
      </c>
      <c r="C70741" s="2">
        <v>23</v>
      </c>
      <c r="D70741" s="2" t="s">
        <v>450</v>
      </c>
      <c r="E70741" s="2"/>
      <c r="F70741" s="2"/>
      <c r="G70741" s="2"/>
      <c r="H70741" s="2"/>
    </row>
    <row r="70742" spans="2:8">
      <c r="B70742" s="2" t="s">
        <v>71189</v>
      </c>
      <c r="C70742" s="2">
        <v>17</v>
      </c>
      <c r="D70742" s="2" t="s">
        <v>450</v>
      </c>
      <c r="E70742" s="2"/>
      <c r="F70742" s="2"/>
      <c r="G70742" s="2"/>
      <c r="H70742" s="2"/>
    </row>
    <row r="70743" spans="2:8">
      <c r="B70743" s="2" t="s">
        <v>71190</v>
      </c>
      <c r="C70743" s="2">
        <v>12</v>
      </c>
      <c r="D70743" s="2" t="s">
        <v>450</v>
      </c>
      <c r="E70743" s="2"/>
      <c r="F70743" s="2"/>
      <c r="G70743" s="2"/>
      <c r="H70743" s="2"/>
    </row>
    <row r="70744" spans="2:8">
      <c r="B70744" s="2" t="s">
        <v>71191</v>
      </c>
      <c r="C70744" s="2">
        <v>10</v>
      </c>
      <c r="D70744" s="2" t="s">
        <v>450</v>
      </c>
      <c r="E70744" s="2"/>
      <c r="F70744" s="2"/>
      <c r="G70744" s="2"/>
      <c r="H70744" s="2"/>
    </row>
    <row r="70745" spans="2:8">
      <c r="B70745" s="2" t="s">
        <v>71192</v>
      </c>
      <c r="C70745" s="2">
        <v>37</v>
      </c>
      <c r="D70745" s="2" t="s">
        <v>450</v>
      </c>
      <c r="E70745" s="2"/>
      <c r="F70745" s="2"/>
      <c r="G70745" s="2"/>
      <c r="H70745" s="2"/>
    </row>
    <row r="70746" spans="2:8">
      <c r="B70746" s="2" t="s">
        <v>71193</v>
      </c>
      <c r="C70746" s="2">
        <v>35</v>
      </c>
      <c r="D70746" s="2" t="s">
        <v>450</v>
      </c>
      <c r="E70746" s="2"/>
      <c r="F70746" s="2"/>
      <c r="G70746" s="2"/>
      <c r="H70746" s="2"/>
    </row>
    <row r="70747" spans="2:8">
      <c r="B70747" s="2" t="s">
        <v>71194</v>
      </c>
      <c r="C70747" s="2">
        <v>30</v>
      </c>
      <c r="D70747" s="2" t="s">
        <v>450</v>
      </c>
      <c r="E70747" s="2"/>
      <c r="F70747" s="2"/>
      <c r="G70747" s="2"/>
      <c r="H70747" s="2"/>
    </row>
    <row r="70748" spans="2:8">
      <c r="B70748" s="2" t="s">
        <v>71195</v>
      </c>
      <c r="C70748" s="2">
        <v>33</v>
      </c>
      <c r="D70748" s="2" t="s">
        <v>19</v>
      </c>
      <c r="E70748" s="2"/>
      <c r="F70748" s="2"/>
      <c r="G70748" s="2"/>
      <c r="H70748" s="2"/>
    </row>
    <row r="70749" spans="2:8">
      <c r="B70749" s="2" t="s">
        <v>71196</v>
      </c>
      <c r="C70749" s="2">
        <v>35</v>
      </c>
      <c r="D70749" s="2" t="s">
        <v>19</v>
      </c>
      <c r="E70749" s="2"/>
      <c r="F70749" s="2"/>
      <c r="G70749" s="2"/>
      <c r="H70749" s="2"/>
    </row>
    <row r="70750" spans="2:8">
      <c r="B70750" s="2" t="s">
        <v>71197</v>
      </c>
      <c r="C70750" s="2">
        <v>20</v>
      </c>
      <c r="D70750" s="2" t="s">
        <v>450</v>
      </c>
      <c r="E70750" s="2"/>
      <c r="F70750" s="2"/>
      <c r="G70750" s="2"/>
      <c r="H70750" s="2"/>
    </row>
    <row r="70751" spans="2:8">
      <c r="B70751" s="2" t="s">
        <v>71198</v>
      </c>
      <c r="C70751" s="2">
        <v>44</v>
      </c>
      <c r="D70751" s="2" t="s">
        <v>450</v>
      </c>
      <c r="E70751" s="2"/>
      <c r="F70751" s="2"/>
      <c r="G70751" s="2"/>
      <c r="H70751" s="2"/>
    </row>
    <row r="70752" spans="2:8">
      <c r="B70752" s="2" t="s">
        <v>71199</v>
      </c>
      <c r="C70752" s="2">
        <v>47</v>
      </c>
      <c r="D70752" s="2" t="s">
        <v>450</v>
      </c>
      <c r="E70752" s="2"/>
      <c r="F70752" s="2"/>
      <c r="G70752" s="2"/>
      <c r="H70752" s="2"/>
    </row>
    <row r="70753" spans="2:8">
      <c r="B70753" s="2" t="s">
        <v>71200</v>
      </c>
      <c r="C70753" s="2">
        <v>47</v>
      </c>
      <c r="D70753" s="2" t="s">
        <v>450</v>
      </c>
      <c r="E70753" s="2"/>
      <c r="F70753" s="2"/>
      <c r="G70753" s="2"/>
      <c r="H70753" s="2"/>
    </row>
    <row r="70754" spans="2:8">
      <c r="B70754" s="2" t="s">
        <v>71201</v>
      </c>
      <c r="C70754" s="2">
        <v>48</v>
      </c>
      <c r="D70754" s="2" t="s">
        <v>450</v>
      </c>
      <c r="E70754" s="2"/>
      <c r="F70754" s="2"/>
      <c r="G70754" s="2"/>
      <c r="H70754" s="2"/>
    </row>
    <row r="70755" spans="2:8">
      <c r="B70755" s="2" t="s">
        <v>71202</v>
      </c>
      <c r="C70755" s="2">
        <v>32</v>
      </c>
      <c r="D70755" s="2" t="s">
        <v>450</v>
      </c>
      <c r="E70755" s="2"/>
      <c r="F70755" s="2"/>
      <c r="G70755" s="2"/>
      <c r="H70755" s="2"/>
    </row>
    <row r="70756" spans="2:8">
      <c r="B70756" s="2" t="s">
        <v>71203</v>
      </c>
      <c r="C70756" s="2">
        <v>30</v>
      </c>
      <c r="D70756" s="2" t="s">
        <v>450</v>
      </c>
      <c r="E70756" s="2"/>
      <c r="F70756" s="2"/>
      <c r="G70756" s="2"/>
      <c r="H70756" s="2"/>
    </row>
    <row r="70757" spans="2:8">
      <c r="B70757" s="2" t="s">
        <v>71204</v>
      </c>
      <c r="C70757" s="2">
        <v>28</v>
      </c>
      <c r="D70757" s="2" t="s">
        <v>450</v>
      </c>
      <c r="E70757" s="2"/>
      <c r="F70757" s="2"/>
      <c r="G70757" s="2"/>
      <c r="H70757" s="2"/>
    </row>
    <row r="70758" spans="2:8">
      <c r="B70758" s="2" t="s">
        <v>71205</v>
      </c>
      <c r="C70758" s="2">
        <v>25</v>
      </c>
      <c r="D70758" s="2" t="s">
        <v>450</v>
      </c>
      <c r="E70758" s="2"/>
      <c r="F70758" s="2"/>
      <c r="G70758" s="2"/>
      <c r="H70758" s="2"/>
    </row>
    <row r="70759" spans="2:8">
      <c r="B70759" s="2" t="s">
        <v>71206</v>
      </c>
      <c r="C70759" s="2">
        <v>14</v>
      </c>
      <c r="D70759" s="2" t="s">
        <v>450</v>
      </c>
      <c r="E70759" s="2"/>
      <c r="F70759" s="2"/>
      <c r="G70759" s="2"/>
      <c r="H70759" s="2"/>
    </row>
    <row r="70760" spans="2:8">
      <c r="B70760" s="2" t="s">
        <v>71207</v>
      </c>
      <c r="C70760" s="2">
        <v>42</v>
      </c>
      <c r="D70760" s="2" t="s">
        <v>450</v>
      </c>
      <c r="E70760" s="2"/>
      <c r="F70760" s="2"/>
      <c r="G70760" s="2"/>
      <c r="H70760" s="2"/>
    </row>
    <row r="70761" spans="2:8">
      <c r="B70761" s="2" t="s">
        <v>71208</v>
      </c>
      <c r="C70761" s="2">
        <v>38</v>
      </c>
      <c r="D70761" s="2" t="s">
        <v>450</v>
      </c>
      <c r="E70761" s="2"/>
      <c r="F70761" s="2"/>
      <c r="G70761" s="2"/>
      <c r="H70761" s="2"/>
    </row>
    <row r="70762" spans="2:8">
      <c r="B70762" s="2" t="s">
        <v>71209</v>
      </c>
      <c r="C70762" s="2">
        <v>27</v>
      </c>
      <c r="D70762" s="2" t="s">
        <v>19</v>
      </c>
      <c r="E70762" s="2"/>
      <c r="F70762" s="2"/>
      <c r="G70762" s="2"/>
      <c r="H70762" s="2"/>
    </row>
    <row r="70763" spans="2:8">
      <c r="B70763" s="2" t="s">
        <v>71210</v>
      </c>
      <c r="C70763" s="2">
        <v>32</v>
      </c>
      <c r="D70763" s="2" t="s">
        <v>19</v>
      </c>
      <c r="E70763" s="2"/>
      <c r="F70763" s="2"/>
      <c r="G70763" s="2"/>
      <c r="H70763" s="2"/>
    </row>
    <row r="70764" spans="2:8">
      <c r="B70764" s="2" t="s">
        <v>71211</v>
      </c>
      <c r="C70764" s="2">
        <v>35</v>
      </c>
      <c r="D70764" s="2" t="s">
        <v>19</v>
      </c>
      <c r="E70764" s="2"/>
      <c r="F70764" s="2"/>
      <c r="G70764" s="2"/>
      <c r="H70764" s="2"/>
    </row>
    <row r="70765" spans="2:8">
      <c r="B70765" s="2" t="s">
        <v>71212</v>
      </c>
      <c r="C70765" s="2">
        <v>56</v>
      </c>
      <c r="D70765" s="2" t="s">
        <v>19</v>
      </c>
      <c r="E70765" s="2"/>
      <c r="F70765" s="2"/>
      <c r="G70765" s="2"/>
      <c r="H70765" s="2"/>
    </row>
    <row r="70766" spans="2:8">
      <c r="B70766" s="2" t="s">
        <v>71213</v>
      </c>
      <c r="C70766" s="2">
        <v>49</v>
      </c>
      <c r="D70766" s="2" t="s">
        <v>19</v>
      </c>
      <c r="E70766" s="2"/>
      <c r="F70766" s="2"/>
      <c r="G70766" s="2"/>
      <c r="H70766" s="2"/>
    </row>
    <row r="70767" spans="2:8">
      <c r="B70767" s="2" t="s">
        <v>71214</v>
      </c>
      <c r="C70767" s="2">
        <v>45</v>
      </c>
      <c r="D70767" s="2" t="s">
        <v>19</v>
      </c>
      <c r="E70767" s="2"/>
      <c r="F70767" s="2"/>
      <c r="G70767" s="2"/>
      <c r="H70767" s="2"/>
    </row>
    <row r="70768" spans="2:8">
      <c r="B70768" s="2" t="s">
        <v>71215</v>
      </c>
      <c r="C70768" s="2">
        <v>44</v>
      </c>
      <c r="D70768" s="2" t="s">
        <v>19</v>
      </c>
      <c r="E70768" s="2"/>
      <c r="F70768" s="2"/>
      <c r="G70768" s="2"/>
      <c r="H70768" s="2"/>
    </row>
    <row r="70769" spans="2:8">
      <c r="B70769" s="2" t="s">
        <v>71216</v>
      </c>
      <c r="C70769" s="2">
        <v>20</v>
      </c>
      <c r="D70769" s="2" t="s">
        <v>450</v>
      </c>
      <c r="E70769" s="2"/>
      <c r="F70769" s="2"/>
      <c r="G70769" s="2"/>
      <c r="H70769" s="2"/>
    </row>
    <row r="70770" spans="2:8">
      <c r="B70770" s="2" t="s">
        <v>71217</v>
      </c>
      <c r="C70770" s="2">
        <v>42</v>
      </c>
      <c r="D70770" s="2" t="s">
        <v>450</v>
      </c>
      <c r="E70770" s="2"/>
      <c r="F70770" s="2"/>
      <c r="G70770" s="2"/>
      <c r="H70770" s="2"/>
    </row>
    <row r="70771" spans="2:8">
      <c r="B70771" s="2" t="s">
        <v>71218</v>
      </c>
      <c r="C70771" s="2">
        <v>43</v>
      </c>
      <c r="D70771" s="2" t="s">
        <v>450</v>
      </c>
      <c r="E70771" s="2"/>
      <c r="F70771" s="2"/>
      <c r="G70771" s="2"/>
      <c r="H70771" s="2"/>
    </row>
    <row r="70772" spans="2:8">
      <c r="B70772" s="2" t="s">
        <v>71219</v>
      </c>
      <c r="C70772" s="2">
        <v>35</v>
      </c>
      <c r="D70772" s="2" t="s">
        <v>19</v>
      </c>
      <c r="E70772" s="2"/>
      <c r="F70772" s="2"/>
      <c r="G70772" s="2"/>
      <c r="H70772" s="2"/>
    </row>
    <row r="70773" spans="2:8">
      <c r="B70773" s="2" t="s">
        <v>71220</v>
      </c>
      <c r="C70773" s="2">
        <v>55</v>
      </c>
      <c r="D70773" s="2" t="s">
        <v>19</v>
      </c>
      <c r="E70773" s="2"/>
      <c r="F70773" s="2"/>
      <c r="G70773" s="2"/>
      <c r="H70773" s="2"/>
    </row>
    <row r="70774" spans="2:8">
      <c r="B70774" s="2" t="s">
        <v>71221</v>
      </c>
      <c r="C70774" s="2">
        <v>54</v>
      </c>
      <c r="D70774" s="2" t="s">
        <v>19</v>
      </c>
      <c r="E70774" s="2"/>
      <c r="F70774" s="2"/>
      <c r="G70774" s="2"/>
      <c r="H70774" s="2"/>
    </row>
    <row r="70775" spans="2:8">
      <c r="B70775" s="2" t="s">
        <v>71222</v>
      </c>
      <c r="C70775" s="2">
        <v>51</v>
      </c>
      <c r="D70775" s="2" t="s">
        <v>19</v>
      </c>
      <c r="E70775" s="2"/>
      <c r="F70775" s="2"/>
      <c r="G70775" s="2"/>
      <c r="H70775" s="2"/>
    </row>
    <row r="70776" spans="2:8">
      <c r="B70776" s="2" t="s">
        <v>71223</v>
      </c>
      <c r="C70776" s="2">
        <v>48</v>
      </c>
      <c r="D70776" s="2" t="s">
        <v>19</v>
      </c>
      <c r="E70776" s="2"/>
      <c r="F70776" s="2"/>
      <c r="G70776" s="2"/>
      <c r="H70776" s="2"/>
    </row>
    <row r="70777" spans="2:8">
      <c r="B70777" s="2" t="s">
        <v>71224</v>
      </c>
      <c r="C70777" s="2">
        <v>38</v>
      </c>
      <c r="D70777" s="2" t="s">
        <v>19</v>
      </c>
      <c r="E70777" s="2"/>
      <c r="F70777" s="2"/>
      <c r="G70777" s="2"/>
      <c r="H70777" s="2"/>
    </row>
    <row r="70778" spans="2:8">
      <c r="B70778" s="2" t="s">
        <v>71225</v>
      </c>
      <c r="C70778" s="2">
        <v>37</v>
      </c>
      <c r="D70778" s="2" t="s">
        <v>19</v>
      </c>
      <c r="E70778" s="2"/>
      <c r="F70778" s="2"/>
      <c r="G70778" s="2"/>
      <c r="H70778" s="2"/>
    </row>
    <row r="70779" spans="2:8">
      <c r="B70779" s="2" t="s">
        <v>71226</v>
      </c>
      <c r="C70779" s="2">
        <v>36</v>
      </c>
      <c r="D70779" s="2" t="s">
        <v>19</v>
      </c>
      <c r="E70779" s="2"/>
      <c r="F70779" s="2"/>
      <c r="G70779" s="2"/>
      <c r="H70779" s="2"/>
    </row>
    <row r="70780" spans="2:8">
      <c r="B70780" s="2" t="s">
        <v>71227</v>
      </c>
      <c r="C70780" s="2">
        <v>34</v>
      </c>
      <c r="D70780" s="2" t="s">
        <v>19</v>
      </c>
      <c r="E70780" s="2"/>
      <c r="F70780" s="2"/>
      <c r="G70780" s="2"/>
      <c r="H70780" s="2"/>
    </row>
    <row r="70781" spans="2:8">
      <c r="B70781" s="2" t="s">
        <v>71228</v>
      </c>
      <c r="C70781" s="2">
        <v>33</v>
      </c>
      <c r="D70781" s="2" t="s">
        <v>19</v>
      </c>
      <c r="E70781" s="2"/>
      <c r="F70781" s="2"/>
      <c r="G70781" s="2"/>
      <c r="H70781" s="2"/>
    </row>
    <row r="70782" spans="2:8">
      <c r="B70782" s="2" t="s">
        <v>71229</v>
      </c>
      <c r="C70782" s="2">
        <v>33</v>
      </c>
      <c r="D70782" s="2" t="s">
        <v>19</v>
      </c>
      <c r="E70782" s="2"/>
      <c r="F70782" s="2"/>
      <c r="G70782" s="2"/>
      <c r="H70782" s="2"/>
    </row>
    <row r="70783" spans="2:8">
      <c r="B70783" s="2" t="s">
        <v>71230</v>
      </c>
      <c r="C70783" s="2">
        <v>42</v>
      </c>
      <c r="D70783" s="2" t="s">
        <v>450</v>
      </c>
      <c r="E70783" s="2"/>
      <c r="F70783" s="2"/>
      <c r="G70783" s="2"/>
      <c r="H70783" s="2"/>
    </row>
    <row r="70784" spans="2:8">
      <c r="B70784" s="2" t="s">
        <v>71231</v>
      </c>
      <c r="C70784" s="2">
        <v>42</v>
      </c>
      <c r="D70784" s="2" t="s">
        <v>450</v>
      </c>
      <c r="E70784" s="2"/>
      <c r="F70784" s="2"/>
      <c r="G70784" s="2"/>
      <c r="H70784" s="2"/>
    </row>
    <row r="70785" spans="2:8">
      <c r="B70785" s="2" t="s">
        <v>71232</v>
      </c>
      <c r="C70785" s="2">
        <v>41</v>
      </c>
      <c r="D70785" s="2" t="s">
        <v>450</v>
      </c>
      <c r="E70785" s="2"/>
      <c r="F70785" s="2"/>
      <c r="G70785" s="2"/>
      <c r="H70785" s="2"/>
    </row>
    <row r="70786" spans="2:8">
      <c r="B70786" s="2" t="s">
        <v>71233</v>
      </c>
      <c r="C70786" s="2">
        <v>40</v>
      </c>
      <c r="D70786" s="2" t="s">
        <v>19</v>
      </c>
      <c r="E70786" s="2"/>
      <c r="F70786" s="2"/>
      <c r="G70786" s="2"/>
      <c r="H70786" s="2"/>
    </row>
    <row r="70787" spans="2:8">
      <c r="B70787" s="2" t="s">
        <v>71234</v>
      </c>
      <c r="C70787" s="2">
        <v>41</v>
      </c>
      <c r="D70787" s="2" t="s">
        <v>19</v>
      </c>
      <c r="E70787" s="2"/>
      <c r="F70787" s="2"/>
      <c r="G70787" s="2"/>
      <c r="H70787" s="2"/>
    </row>
    <row r="70788" spans="2:8">
      <c r="B70788" s="2" t="s">
        <v>71235</v>
      </c>
      <c r="C70788" s="2">
        <v>24</v>
      </c>
      <c r="D70788" s="2" t="s">
        <v>19</v>
      </c>
      <c r="E70788" s="2"/>
      <c r="F70788" s="2"/>
      <c r="G70788" s="2"/>
      <c r="H70788" s="2"/>
    </row>
    <row r="70789" spans="2:8">
      <c r="B70789" s="2" t="s">
        <v>71236</v>
      </c>
      <c r="C70789" s="2">
        <v>23</v>
      </c>
      <c r="D70789" s="2" t="s">
        <v>19</v>
      </c>
      <c r="E70789" s="2"/>
      <c r="F70789" s="2"/>
      <c r="G70789" s="2"/>
      <c r="H70789" s="2"/>
    </row>
    <row r="70790" spans="2:8">
      <c r="B70790" s="2" t="s">
        <v>71237</v>
      </c>
      <c r="C70790" s="2">
        <v>23</v>
      </c>
      <c r="D70790" s="2" t="s">
        <v>19</v>
      </c>
      <c r="E70790" s="2"/>
      <c r="F70790" s="2"/>
      <c r="G70790" s="2"/>
      <c r="H70790" s="2"/>
    </row>
    <row r="70791" spans="2:8">
      <c r="B70791" s="2" t="s">
        <v>71238</v>
      </c>
      <c r="C70791" s="2">
        <v>50</v>
      </c>
      <c r="D70791" s="2" t="s">
        <v>19</v>
      </c>
      <c r="E70791" s="2"/>
      <c r="F70791" s="2"/>
      <c r="G70791" s="2"/>
      <c r="H70791" s="2"/>
    </row>
    <row r="70792" spans="2:8">
      <c r="B70792" s="2" t="s">
        <v>71239</v>
      </c>
      <c r="C70792" s="2">
        <v>48</v>
      </c>
      <c r="D70792" s="2" t="s">
        <v>19</v>
      </c>
      <c r="E70792" s="2"/>
      <c r="F70792" s="2"/>
      <c r="G70792" s="2"/>
      <c r="H70792" s="2"/>
    </row>
    <row r="70793" spans="2:8">
      <c r="B70793" s="2" t="s">
        <v>71240</v>
      </c>
      <c r="C70793" s="2">
        <v>44</v>
      </c>
      <c r="D70793" s="2" t="s">
        <v>19</v>
      </c>
      <c r="E70793" s="2"/>
      <c r="F70793" s="2"/>
      <c r="G70793" s="2"/>
      <c r="H70793" s="2"/>
    </row>
    <row r="70794" spans="2:8">
      <c r="B70794" s="2" t="s">
        <v>71241</v>
      </c>
      <c r="C70794" s="2">
        <v>40</v>
      </c>
      <c r="D70794" s="2" t="s">
        <v>19</v>
      </c>
      <c r="E70794" s="2"/>
      <c r="F70794" s="2"/>
      <c r="G70794" s="2"/>
      <c r="H70794" s="2"/>
    </row>
    <row r="70795" spans="2:8">
      <c r="B70795" s="2" t="s">
        <v>71242</v>
      </c>
      <c r="C70795" s="2">
        <v>34</v>
      </c>
      <c r="D70795" s="2" t="s">
        <v>19</v>
      </c>
      <c r="E70795" s="2"/>
      <c r="F70795" s="2"/>
      <c r="G70795" s="2"/>
      <c r="H70795" s="2"/>
    </row>
    <row r="70796" spans="2:8">
      <c r="B70796" s="2" t="s">
        <v>71243</v>
      </c>
      <c r="C70796" s="2">
        <v>35</v>
      </c>
      <c r="D70796" s="2" t="s">
        <v>19</v>
      </c>
      <c r="E70796" s="2"/>
      <c r="F70796" s="2"/>
      <c r="G70796" s="2"/>
      <c r="H70796" s="2"/>
    </row>
    <row r="70797" spans="2:8">
      <c r="B70797" s="2" t="s">
        <v>71244</v>
      </c>
      <c r="C70797" s="2">
        <v>35</v>
      </c>
      <c r="D70797" s="2" t="s">
        <v>19</v>
      </c>
      <c r="E70797" s="2"/>
      <c r="F70797" s="2"/>
      <c r="G70797" s="2"/>
      <c r="H70797" s="2"/>
    </row>
    <row r="70798" spans="2:8">
      <c r="B70798" s="2" t="s">
        <v>71245</v>
      </c>
      <c r="C70798" s="2">
        <v>38</v>
      </c>
      <c r="D70798" s="2" t="s">
        <v>19</v>
      </c>
      <c r="E70798" s="2"/>
      <c r="F70798" s="2"/>
      <c r="G70798" s="2"/>
      <c r="H70798" s="2"/>
    </row>
    <row r="70799" spans="2:8">
      <c r="B70799" s="2" t="s">
        <v>71246</v>
      </c>
      <c r="C70799" s="2">
        <v>33</v>
      </c>
      <c r="D70799" s="2" t="s">
        <v>450</v>
      </c>
      <c r="E70799" s="2"/>
      <c r="F70799" s="2"/>
      <c r="G70799" s="2"/>
      <c r="H70799" s="2"/>
    </row>
    <row r="70800" spans="2:8">
      <c r="B70800" s="2" t="s">
        <v>71247</v>
      </c>
      <c r="C70800" s="2">
        <v>33</v>
      </c>
      <c r="D70800" s="2" t="s">
        <v>450</v>
      </c>
      <c r="E70800" s="2"/>
      <c r="F70800" s="2"/>
      <c r="G70800" s="2"/>
      <c r="H70800" s="2"/>
    </row>
    <row r="70801" spans="2:8">
      <c r="B70801" s="2" t="s">
        <v>71248</v>
      </c>
      <c r="C70801" s="2">
        <v>34</v>
      </c>
      <c r="D70801" s="2" t="s">
        <v>450</v>
      </c>
      <c r="E70801" s="2"/>
      <c r="F70801" s="2"/>
      <c r="G70801" s="2"/>
      <c r="H70801" s="2"/>
    </row>
    <row r="70802" spans="2:8">
      <c r="B70802" s="2" t="s">
        <v>71249</v>
      </c>
      <c r="C70802" s="2">
        <v>33</v>
      </c>
      <c r="D70802" s="2" t="s">
        <v>450</v>
      </c>
      <c r="E70802" s="2"/>
      <c r="F70802" s="2"/>
      <c r="G70802" s="2"/>
      <c r="H70802" s="2"/>
    </row>
    <row r="70803" spans="2:8">
      <c r="B70803" s="2" t="s">
        <v>71250</v>
      </c>
      <c r="C70803" s="2">
        <v>29</v>
      </c>
      <c r="D70803" s="2" t="s">
        <v>450</v>
      </c>
      <c r="E70803" s="2"/>
      <c r="F70803" s="2"/>
      <c r="G70803" s="2"/>
      <c r="H70803" s="2"/>
    </row>
    <row r="70804" spans="2:8">
      <c r="B70804" s="2" t="s">
        <v>71251</v>
      </c>
      <c r="C70804" s="2">
        <v>34</v>
      </c>
      <c r="D70804" s="2" t="s">
        <v>450</v>
      </c>
      <c r="E70804" s="2"/>
      <c r="F70804" s="2"/>
      <c r="G70804" s="2"/>
      <c r="H70804" s="2"/>
    </row>
    <row r="70805" spans="2:8">
      <c r="B70805" s="2" t="s">
        <v>71252</v>
      </c>
      <c r="C70805" s="2">
        <v>27</v>
      </c>
      <c r="D70805" s="2" t="s">
        <v>450</v>
      </c>
      <c r="E70805" s="2"/>
      <c r="F70805" s="2"/>
      <c r="G70805" s="2"/>
      <c r="H70805" s="2"/>
    </row>
    <row r="70806" spans="2:8">
      <c r="B70806" s="2" t="s">
        <v>71253</v>
      </c>
      <c r="C70806" s="2">
        <v>21</v>
      </c>
      <c r="D70806" s="2" t="s">
        <v>450</v>
      </c>
      <c r="E70806" s="2"/>
      <c r="F70806" s="2"/>
      <c r="G70806" s="2"/>
      <c r="H70806" s="2"/>
    </row>
    <row r="70807" spans="2:8">
      <c r="B70807" s="2" t="s">
        <v>71254</v>
      </c>
      <c r="C70807" s="2">
        <v>42</v>
      </c>
      <c r="D70807" s="2" t="s">
        <v>19</v>
      </c>
      <c r="E70807" s="2"/>
      <c r="F70807" s="2"/>
      <c r="G70807" s="2"/>
      <c r="H70807" s="2"/>
    </row>
    <row r="70808" spans="2:8">
      <c r="B70808" s="2" t="s">
        <v>71255</v>
      </c>
      <c r="C70808" s="2">
        <v>40</v>
      </c>
      <c r="D70808" s="2" t="s">
        <v>19</v>
      </c>
      <c r="E70808" s="2"/>
      <c r="F70808" s="2"/>
      <c r="G70808" s="2"/>
      <c r="H70808" s="2"/>
    </row>
    <row r="70809" spans="2:8">
      <c r="B70809" s="2" t="s">
        <v>71256</v>
      </c>
      <c r="C70809" s="2">
        <v>38</v>
      </c>
      <c r="D70809" s="2" t="s">
        <v>19</v>
      </c>
      <c r="E70809" s="2"/>
      <c r="F70809" s="2"/>
      <c r="G70809" s="2"/>
      <c r="H70809" s="2"/>
    </row>
    <row r="70810" spans="2:8">
      <c r="B70810" s="2" t="s">
        <v>71257</v>
      </c>
      <c r="C70810" s="2">
        <v>36</v>
      </c>
      <c r="D70810" s="2" t="s">
        <v>19</v>
      </c>
      <c r="E70810" s="2"/>
      <c r="F70810" s="2"/>
      <c r="G70810" s="2"/>
      <c r="H70810" s="2"/>
    </row>
    <row r="70811" spans="2:8">
      <c r="B70811" s="2" t="s">
        <v>71258</v>
      </c>
      <c r="C70811" s="2">
        <v>33</v>
      </c>
      <c r="D70811" s="2" t="s">
        <v>19</v>
      </c>
      <c r="E70811" s="2"/>
      <c r="F70811" s="2"/>
      <c r="G70811" s="2"/>
      <c r="H70811" s="2"/>
    </row>
    <row r="70812" spans="2:8">
      <c r="B70812" s="2" t="s">
        <v>71259</v>
      </c>
      <c r="C70812" s="2">
        <v>39</v>
      </c>
      <c r="D70812" s="2" t="s">
        <v>19</v>
      </c>
      <c r="E70812" s="2"/>
      <c r="F70812" s="2"/>
      <c r="G70812" s="2"/>
      <c r="H70812" s="2"/>
    </row>
    <row r="70813" spans="2:8">
      <c r="B70813" s="2" t="s">
        <v>71260</v>
      </c>
      <c r="C70813" s="2">
        <v>35</v>
      </c>
      <c r="D70813" s="2" t="s">
        <v>19</v>
      </c>
      <c r="E70813" s="2"/>
      <c r="F70813" s="2"/>
      <c r="G70813" s="2"/>
      <c r="H70813" s="2"/>
    </row>
    <row r="70814" spans="2:8">
      <c r="B70814" s="2" t="s">
        <v>71261</v>
      </c>
      <c r="C70814" s="2">
        <v>30</v>
      </c>
      <c r="D70814" s="2" t="s">
        <v>19</v>
      </c>
      <c r="E70814" s="2"/>
      <c r="F70814" s="2"/>
      <c r="G70814" s="2"/>
      <c r="H70814" s="2"/>
    </row>
    <row r="70815" spans="2:8">
      <c r="B70815" s="2" t="s">
        <v>71262</v>
      </c>
      <c r="C70815" s="2">
        <v>40</v>
      </c>
      <c r="D70815" s="2" t="s">
        <v>450</v>
      </c>
      <c r="E70815" s="2"/>
      <c r="F70815" s="2"/>
      <c r="G70815" s="2"/>
      <c r="H70815" s="2"/>
    </row>
    <row r="70816" spans="2:8">
      <c r="B70816" s="2" t="s">
        <v>71263</v>
      </c>
      <c r="C70816" s="2">
        <v>40</v>
      </c>
      <c r="D70816" s="2" t="s">
        <v>450</v>
      </c>
      <c r="E70816" s="2"/>
      <c r="F70816" s="2"/>
      <c r="G70816" s="2"/>
      <c r="H70816" s="2"/>
    </row>
    <row r="70817" spans="2:8">
      <c r="B70817" s="2" t="s">
        <v>71264</v>
      </c>
      <c r="C70817" s="2">
        <v>31</v>
      </c>
      <c r="D70817" s="2" t="s">
        <v>19</v>
      </c>
      <c r="E70817" s="2"/>
      <c r="F70817" s="2"/>
      <c r="G70817" s="2"/>
      <c r="H70817" s="2"/>
    </row>
    <row r="70818" spans="2:8">
      <c r="B70818" s="2" t="s">
        <v>71265</v>
      </c>
      <c r="C70818" s="2">
        <v>34</v>
      </c>
      <c r="D70818" s="2" t="s">
        <v>19</v>
      </c>
      <c r="E70818" s="2"/>
      <c r="F70818" s="2"/>
      <c r="G70818" s="2"/>
      <c r="H70818" s="2"/>
    </row>
    <row r="70819" spans="2:8">
      <c r="B70819" s="2" t="s">
        <v>71266</v>
      </c>
      <c r="C70819" s="2">
        <v>37</v>
      </c>
      <c r="D70819" s="2" t="s">
        <v>19</v>
      </c>
      <c r="E70819" s="2"/>
      <c r="F70819" s="2"/>
      <c r="G70819" s="2"/>
      <c r="H70819" s="2"/>
    </row>
    <row r="70820" spans="2:8">
      <c r="B70820" s="2" t="s">
        <v>71267</v>
      </c>
      <c r="C70820" s="2">
        <v>42</v>
      </c>
      <c r="D70820" s="2" t="s">
        <v>19</v>
      </c>
      <c r="E70820" s="2"/>
      <c r="F70820" s="2"/>
      <c r="G70820" s="2"/>
      <c r="H70820" s="2"/>
    </row>
    <row r="70821" spans="2:8">
      <c r="B70821" s="2" t="s">
        <v>71268</v>
      </c>
      <c r="C70821" s="2">
        <v>42</v>
      </c>
      <c r="D70821" s="2" t="s">
        <v>19</v>
      </c>
      <c r="E70821" s="2"/>
      <c r="F70821" s="2"/>
      <c r="G70821" s="2"/>
      <c r="H70821" s="2"/>
    </row>
    <row r="70822" spans="2:8">
      <c r="B70822" s="2" t="s">
        <v>71269</v>
      </c>
      <c r="C70822" s="2">
        <v>41</v>
      </c>
      <c r="D70822" s="2" t="s">
        <v>19</v>
      </c>
      <c r="E70822" s="2"/>
      <c r="F70822" s="2"/>
      <c r="G70822" s="2"/>
      <c r="H70822" s="2"/>
    </row>
    <row r="70823" spans="2:8">
      <c r="B70823" s="2" t="s">
        <v>71270</v>
      </c>
      <c r="C70823" s="2">
        <v>40</v>
      </c>
      <c r="D70823" s="2" t="s">
        <v>19</v>
      </c>
      <c r="E70823" s="2"/>
      <c r="F70823" s="2"/>
      <c r="G70823" s="2"/>
      <c r="H70823" s="2"/>
    </row>
    <row r="70824" spans="2:8">
      <c r="B70824" s="2" t="s">
        <v>71271</v>
      </c>
      <c r="C70824" s="2">
        <v>48</v>
      </c>
      <c r="D70824" s="2" t="s">
        <v>450</v>
      </c>
      <c r="E70824" s="2"/>
      <c r="F70824" s="2"/>
      <c r="G70824" s="2"/>
      <c r="H70824" s="2"/>
    </row>
    <row r="70825" spans="2:8">
      <c r="B70825" s="2" t="s">
        <v>71272</v>
      </c>
      <c r="C70825" s="2">
        <v>36</v>
      </c>
      <c r="D70825" s="2" t="s">
        <v>450</v>
      </c>
      <c r="E70825" s="2"/>
      <c r="F70825" s="2"/>
      <c r="G70825" s="2"/>
      <c r="H70825" s="2"/>
    </row>
    <row r="70826" spans="2:8">
      <c r="B70826" s="2" t="s">
        <v>71273</v>
      </c>
      <c r="C70826" s="2">
        <v>19</v>
      </c>
      <c r="D70826" s="2" t="s">
        <v>450</v>
      </c>
      <c r="E70826" s="2"/>
      <c r="F70826" s="2"/>
      <c r="G70826" s="2"/>
      <c r="H70826" s="2"/>
    </row>
    <row r="70827" spans="2:8">
      <c r="B70827" s="2" t="s">
        <v>71274</v>
      </c>
      <c r="C70827" s="2">
        <v>23</v>
      </c>
      <c r="D70827" s="2" t="s">
        <v>450</v>
      </c>
      <c r="E70827" s="2"/>
      <c r="F70827" s="2"/>
      <c r="G70827" s="2"/>
      <c r="H70827" s="2"/>
    </row>
    <row r="70828" spans="2:8">
      <c r="B70828" s="2" t="s">
        <v>71275</v>
      </c>
      <c r="C70828" s="2">
        <v>34</v>
      </c>
      <c r="D70828" s="2" t="s">
        <v>450</v>
      </c>
      <c r="E70828" s="2"/>
      <c r="F70828" s="2"/>
      <c r="G70828" s="2"/>
      <c r="H70828" s="2"/>
    </row>
    <row r="70829" spans="2:8">
      <c r="B70829" s="2" t="s">
        <v>71276</v>
      </c>
      <c r="C70829" s="2">
        <v>15</v>
      </c>
      <c r="D70829" s="2" t="s">
        <v>19</v>
      </c>
      <c r="E70829" s="2"/>
      <c r="F70829" s="2"/>
      <c r="G70829" s="2"/>
      <c r="H70829" s="2"/>
    </row>
    <row r="70830" spans="2:8">
      <c r="B70830" s="2" t="s">
        <v>71277</v>
      </c>
      <c r="C70830" s="2">
        <v>17</v>
      </c>
      <c r="D70830" s="2" t="s">
        <v>19</v>
      </c>
      <c r="E70830" s="2"/>
      <c r="F70830" s="2"/>
      <c r="G70830" s="2"/>
      <c r="H70830" s="2"/>
    </row>
    <row r="70831" spans="2:8">
      <c r="B70831" s="2" t="s">
        <v>71278</v>
      </c>
      <c r="C70831" s="2">
        <v>21</v>
      </c>
      <c r="D70831" s="2" t="s">
        <v>19</v>
      </c>
      <c r="E70831" s="2"/>
      <c r="F70831" s="2"/>
      <c r="G70831" s="2"/>
      <c r="H70831" s="2"/>
    </row>
    <row r="70832" spans="2:8">
      <c r="B70832" s="2" t="s">
        <v>71279</v>
      </c>
      <c r="C70832" s="2">
        <v>21</v>
      </c>
      <c r="D70832" s="2" t="s">
        <v>19</v>
      </c>
      <c r="E70832" s="2"/>
      <c r="F70832" s="2"/>
      <c r="G70832" s="2"/>
      <c r="H70832" s="2"/>
    </row>
    <row r="70833" spans="2:8">
      <c r="B70833" s="2" t="s">
        <v>71280</v>
      </c>
      <c r="C70833" s="2">
        <v>19</v>
      </c>
      <c r="D70833" s="2" t="s">
        <v>19</v>
      </c>
      <c r="E70833" s="2"/>
      <c r="F70833" s="2"/>
      <c r="G70833" s="2"/>
      <c r="H70833" s="2"/>
    </row>
    <row r="70834" spans="2:8">
      <c r="B70834" s="2" t="s">
        <v>71281</v>
      </c>
      <c r="C70834" s="2">
        <v>37</v>
      </c>
      <c r="D70834" s="2" t="s">
        <v>19</v>
      </c>
      <c r="E70834" s="2"/>
      <c r="F70834" s="2"/>
      <c r="G70834" s="2"/>
      <c r="H70834" s="2"/>
    </row>
    <row r="70835" spans="2:8">
      <c r="B70835" s="2" t="s">
        <v>71282</v>
      </c>
      <c r="C70835" s="2">
        <v>35</v>
      </c>
      <c r="D70835" s="2" t="s">
        <v>19</v>
      </c>
      <c r="E70835" s="2"/>
      <c r="F70835" s="2"/>
      <c r="G70835" s="2"/>
      <c r="H70835" s="2"/>
    </row>
    <row r="70836" spans="2:8">
      <c r="B70836" s="2" t="s">
        <v>71283</v>
      </c>
      <c r="C70836" s="2">
        <v>30</v>
      </c>
      <c r="D70836" s="2" t="s">
        <v>19</v>
      </c>
      <c r="E70836" s="2"/>
      <c r="F70836" s="2"/>
      <c r="G70836" s="2"/>
      <c r="H70836" s="2"/>
    </row>
    <row r="70837" spans="2:8">
      <c r="B70837" s="2" t="s">
        <v>71284</v>
      </c>
      <c r="C70837" s="2">
        <v>52</v>
      </c>
      <c r="D70837" s="2" t="s">
        <v>19</v>
      </c>
      <c r="E70837" s="2"/>
      <c r="F70837" s="2"/>
      <c r="G70837" s="2"/>
      <c r="H70837" s="2"/>
    </row>
    <row r="70838" spans="2:8">
      <c r="B70838" s="2" t="s">
        <v>71285</v>
      </c>
      <c r="C70838" s="2">
        <v>52</v>
      </c>
      <c r="D70838" s="2" t="s">
        <v>19</v>
      </c>
      <c r="E70838" s="2"/>
      <c r="F70838" s="2"/>
      <c r="G70838" s="2"/>
      <c r="H70838" s="2"/>
    </row>
    <row r="70839" spans="2:8">
      <c r="B70839" s="2" t="s">
        <v>71286</v>
      </c>
      <c r="C70839" s="2">
        <v>46</v>
      </c>
      <c r="D70839" s="2" t="s">
        <v>19</v>
      </c>
      <c r="E70839" s="2"/>
      <c r="F70839" s="2"/>
      <c r="G70839" s="2"/>
      <c r="H70839" s="2"/>
    </row>
    <row r="70840" spans="2:8">
      <c r="B70840" s="2" t="s">
        <v>71287</v>
      </c>
      <c r="C70840" s="2">
        <v>42</v>
      </c>
      <c r="D70840" s="2" t="s">
        <v>19</v>
      </c>
      <c r="E70840" s="2"/>
      <c r="F70840" s="2"/>
      <c r="G70840" s="2"/>
      <c r="H70840" s="2"/>
    </row>
    <row r="70841" spans="2:8">
      <c r="B70841" s="2" t="s">
        <v>71288</v>
      </c>
      <c r="C70841" s="2">
        <v>37</v>
      </c>
      <c r="D70841" s="2" t="s">
        <v>19</v>
      </c>
      <c r="E70841" s="2"/>
      <c r="F70841" s="2"/>
      <c r="G70841" s="2"/>
      <c r="H70841" s="2"/>
    </row>
    <row r="70842" spans="2:8">
      <c r="B70842" s="2" t="s">
        <v>71289</v>
      </c>
      <c r="C70842" s="2">
        <v>44</v>
      </c>
      <c r="D70842" s="2" t="s">
        <v>450</v>
      </c>
      <c r="E70842" s="2"/>
      <c r="F70842" s="2"/>
      <c r="G70842" s="2"/>
      <c r="H70842" s="2"/>
    </row>
    <row r="70843" spans="2:8">
      <c r="B70843" s="2" t="s">
        <v>71290</v>
      </c>
      <c r="C70843" s="2">
        <v>45</v>
      </c>
      <c r="D70843" s="2" t="s">
        <v>450</v>
      </c>
      <c r="E70843" s="2"/>
      <c r="F70843" s="2"/>
      <c r="G70843" s="2"/>
      <c r="H70843" s="2"/>
    </row>
    <row r="70844" spans="2:8">
      <c r="B70844" s="2" t="s">
        <v>71291</v>
      </c>
      <c r="C70844" s="2">
        <v>46</v>
      </c>
      <c r="D70844" s="2" t="s">
        <v>450</v>
      </c>
      <c r="E70844" s="2"/>
      <c r="F70844" s="2"/>
      <c r="G70844" s="2"/>
      <c r="H70844" s="2"/>
    </row>
    <row r="70845" spans="2:8">
      <c r="B70845" s="2" t="s">
        <v>71292</v>
      </c>
      <c r="C70845" s="2">
        <v>49</v>
      </c>
      <c r="D70845" s="2" t="s">
        <v>450</v>
      </c>
      <c r="E70845" s="2"/>
      <c r="F70845" s="2"/>
      <c r="G70845" s="2"/>
      <c r="H70845" s="2"/>
    </row>
    <row r="70846" spans="2:8">
      <c r="B70846" s="2" t="s">
        <v>71293</v>
      </c>
      <c r="C70846" s="2">
        <v>52</v>
      </c>
      <c r="D70846" s="2" t="s">
        <v>19</v>
      </c>
      <c r="E70846" s="2"/>
      <c r="F70846" s="2"/>
      <c r="G70846" s="2"/>
      <c r="H70846" s="2"/>
    </row>
    <row r="70847" spans="2:8">
      <c r="B70847" s="2" t="s">
        <v>71294</v>
      </c>
      <c r="C70847" s="2">
        <v>49</v>
      </c>
      <c r="D70847" s="2" t="s">
        <v>19</v>
      </c>
      <c r="E70847" s="2"/>
      <c r="F70847" s="2"/>
      <c r="G70847" s="2"/>
      <c r="H70847" s="2"/>
    </row>
    <row r="70848" spans="2:8">
      <c r="B70848" s="2" t="s">
        <v>71295</v>
      </c>
      <c r="C70848" s="2">
        <v>47</v>
      </c>
      <c r="D70848" s="2" t="s">
        <v>19</v>
      </c>
      <c r="E70848" s="2"/>
      <c r="F70848" s="2"/>
      <c r="G70848" s="2"/>
      <c r="H70848" s="2"/>
    </row>
    <row r="70849" spans="2:8">
      <c r="B70849" s="2" t="s">
        <v>71296</v>
      </c>
      <c r="C70849" s="2">
        <v>37</v>
      </c>
      <c r="D70849" s="2" t="s">
        <v>450</v>
      </c>
      <c r="E70849" s="2"/>
      <c r="F70849" s="2"/>
      <c r="G70849" s="2"/>
      <c r="H70849" s="2"/>
    </row>
    <row r="70850" spans="2:8">
      <c r="B70850" s="2" t="s">
        <v>71297</v>
      </c>
      <c r="C70850" s="2">
        <v>39</v>
      </c>
      <c r="D70850" s="2" t="s">
        <v>450</v>
      </c>
      <c r="E70850" s="2"/>
      <c r="F70850" s="2"/>
      <c r="G70850" s="2"/>
      <c r="H70850" s="2"/>
    </row>
    <row r="70851" spans="2:8">
      <c r="B70851" s="2" t="s">
        <v>71298</v>
      </c>
      <c r="C70851" s="2">
        <v>39</v>
      </c>
      <c r="D70851" s="2" t="s">
        <v>450</v>
      </c>
      <c r="E70851" s="2"/>
      <c r="F70851" s="2"/>
      <c r="G70851" s="2"/>
      <c r="H70851" s="2"/>
    </row>
    <row r="70852" spans="2:8">
      <c r="B70852" s="2" t="s">
        <v>71299</v>
      </c>
      <c r="C70852" s="2">
        <v>39</v>
      </c>
      <c r="D70852" s="2" t="s">
        <v>450</v>
      </c>
      <c r="E70852" s="2"/>
      <c r="F70852" s="2"/>
      <c r="G70852" s="2"/>
      <c r="H70852" s="2"/>
    </row>
    <row r="70853" spans="2:8">
      <c r="B70853" s="2" t="s">
        <v>71300</v>
      </c>
      <c r="C70853" s="2">
        <v>40</v>
      </c>
      <c r="D70853" s="2" t="s">
        <v>450</v>
      </c>
      <c r="E70853" s="2"/>
      <c r="F70853" s="2"/>
      <c r="G70853" s="2"/>
      <c r="H70853" s="2"/>
    </row>
    <row r="70854" spans="2:8">
      <c r="B70854" s="2" t="s">
        <v>71301</v>
      </c>
      <c r="C70854" s="2">
        <v>18</v>
      </c>
      <c r="D70854" s="2" t="s">
        <v>19</v>
      </c>
      <c r="E70854" s="2"/>
      <c r="F70854" s="2"/>
      <c r="G70854" s="2"/>
      <c r="H70854" s="2"/>
    </row>
    <row r="70855" spans="2:8">
      <c r="B70855" s="2" t="s">
        <v>71302</v>
      </c>
      <c r="C70855" s="2">
        <v>33</v>
      </c>
      <c r="D70855" s="2" t="s">
        <v>19</v>
      </c>
      <c r="E70855" s="2"/>
      <c r="F70855" s="2"/>
      <c r="G70855" s="2"/>
      <c r="H70855" s="2"/>
    </row>
    <row r="70856" spans="2:8">
      <c r="B70856" s="2" t="s">
        <v>71303</v>
      </c>
      <c r="C70856" s="2">
        <v>50</v>
      </c>
      <c r="D70856" s="2" t="s">
        <v>19</v>
      </c>
      <c r="E70856" s="2"/>
      <c r="F70856" s="2"/>
      <c r="G70856" s="2"/>
      <c r="H70856" s="2"/>
    </row>
    <row r="70857" spans="2:8">
      <c r="B70857" s="2" t="s">
        <v>71304</v>
      </c>
      <c r="C70857" s="2">
        <v>46</v>
      </c>
      <c r="D70857" s="2" t="s">
        <v>19</v>
      </c>
      <c r="E70857" s="2"/>
      <c r="F70857" s="2"/>
      <c r="G70857" s="2"/>
      <c r="H70857" s="2"/>
    </row>
    <row r="70858" spans="2:8">
      <c r="B70858" s="2" t="s">
        <v>71305</v>
      </c>
      <c r="C70858" s="2">
        <v>45</v>
      </c>
      <c r="D70858" s="2" t="s">
        <v>19</v>
      </c>
      <c r="E70858" s="2"/>
      <c r="F70858" s="2"/>
      <c r="G70858" s="2"/>
      <c r="H70858" s="2"/>
    </row>
    <row r="70859" spans="2:8">
      <c r="B70859" s="2" t="s">
        <v>71306</v>
      </c>
      <c r="C70859" s="2">
        <v>43</v>
      </c>
      <c r="D70859" s="2" t="s">
        <v>19</v>
      </c>
      <c r="E70859" s="2"/>
      <c r="F70859" s="2"/>
      <c r="G70859" s="2"/>
      <c r="H70859" s="2"/>
    </row>
    <row r="70860" spans="2:8">
      <c r="B70860" s="2" t="s">
        <v>71307</v>
      </c>
      <c r="C70860" s="2">
        <v>42</v>
      </c>
      <c r="D70860" s="2" t="s">
        <v>19</v>
      </c>
      <c r="E70860" s="2"/>
      <c r="F70860" s="2"/>
      <c r="G70860" s="2"/>
      <c r="H70860" s="2"/>
    </row>
    <row r="70861" spans="2:8">
      <c r="B70861" s="2" t="s">
        <v>71308</v>
      </c>
      <c r="C70861" s="2">
        <v>38</v>
      </c>
      <c r="D70861" s="2" t="s">
        <v>19</v>
      </c>
      <c r="E70861" s="2"/>
      <c r="F70861" s="2"/>
      <c r="G70861" s="2"/>
      <c r="H70861" s="2"/>
    </row>
    <row r="70862" spans="2:8">
      <c r="B70862" s="2" t="s">
        <v>71309</v>
      </c>
      <c r="C70862" s="2">
        <v>51</v>
      </c>
      <c r="D70862" s="2" t="s">
        <v>450</v>
      </c>
      <c r="E70862" s="2"/>
      <c r="F70862" s="2"/>
      <c r="G70862" s="2"/>
      <c r="H70862" s="2"/>
    </row>
    <row r="70863" spans="2:8">
      <c r="B70863" s="2" t="s">
        <v>71310</v>
      </c>
      <c r="C70863" s="2">
        <v>53</v>
      </c>
      <c r="D70863" s="2" t="s">
        <v>450</v>
      </c>
      <c r="E70863" s="2"/>
      <c r="F70863" s="2"/>
      <c r="G70863" s="2"/>
      <c r="H70863" s="2"/>
    </row>
    <row r="70864" spans="2:8">
      <c r="B70864" s="2" t="s">
        <v>71311</v>
      </c>
      <c r="C70864" s="2">
        <v>56</v>
      </c>
      <c r="D70864" s="2" t="s">
        <v>450</v>
      </c>
      <c r="E70864" s="2"/>
      <c r="F70864" s="2"/>
      <c r="G70864" s="2"/>
      <c r="H70864" s="2"/>
    </row>
    <row r="70865" spans="2:8">
      <c r="B70865" s="2" t="s">
        <v>71312</v>
      </c>
      <c r="C70865" s="2">
        <v>50</v>
      </c>
      <c r="D70865" s="2" t="s">
        <v>19</v>
      </c>
      <c r="E70865" s="2"/>
      <c r="F70865" s="2"/>
      <c r="G70865" s="2"/>
      <c r="H70865" s="2"/>
    </row>
    <row r="70866" spans="2:8">
      <c r="B70866" s="2" t="s">
        <v>71313</v>
      </c>
      <c r="C70866" s="2">
        <v>50</v>
      </c>
      <c r="D70866" s="2" t="s">
        <v>19</v>
      </c>
      <c r="E70866" s="2"/>
      <c r="F70866" s="2"/>
      <c r="G70866" s="2"/>
      <c r="H70866" s="2"/>
    </row>
    <row r="70867" spans="2:8">
      <c r="B70867" s="2" t="s">
        <v>71314</v>
      </c>
      <c r="C70867" s="2">
        <v>50</v>
      </c>
      <c r="D70867" s="2" t="s">
        <v>19</v>
      </c>
      <c r="E70867" s="2"/>
      <c r="F70867" s="2"/>
      <c r="G70867" s="2"/>
      <c r="H70867" s="2"/>
    </row>
    <row r="70868" spans="2:8">
      <c r="B70868" s="2" t="s">
        <v>71315</v>
      </c>
      <c r="C70868" s="2">
        <v>49</v>
      </c>
      <c r="D70868" s="2" t="s">
        <v>19</v>
      </c>
      <c r="E70868" s="2"/>
      <c r="F70868" s="2"/>
      <c r="G70868" s="2"/>
      <c r="H70868" s="2"/>
    </row>
    <row r="70869" spans="2:8">
      <c r="B70869" s="2" t="s">
        <v>71316</v>
      </c>
      <c r="C70869" s="2">
        <v>16</v>
      </c>
      <c r="D70869" s="2" t="s">
        <v>450</v>
      </c>
      <c r="E70869" s="2"/>
      <c r="F70869" s="2"/>
      <c r="G70869" s="2"/>
      <c r="H70869" s="2"/>
    </row>
    <row r="70870" spans="2:8">
      <c r="B70870" s="2" t="s">
        <v>71317</v>
      </c>
      <c r="C70870" s="2">
        <v>16</v>
      </c>
      <c r="D70870" s="2" t="s">
        <v>450</v>
      </c>
      <c r="E70870" s="2"/>
      <c r="F70870" s="2"/>
      <c r="G70870" s="2"/>
      <c r="H70870" s="2"/>
    </row>
    <row r="70871" spans="2:8">
      <c r="B70871" s="2" t="s">
        <v>71318</v>
      </c>
      <c r="C70871" s="2">
        <v>21</v>
      </c>
      <c r="D70871" s="2" t="s">
        <v>450</v>
      </c>
      <c r="E70871" s="2"/>
      <c r="F70871" s="2"/>
      <c r="G70871" s="2"/>
      <c r="H70871" s="2"/>
    </row>
    <row r="70872" spans="2:8">
      <c r="B70872" s="2" t="s">
        <v>71319</v>
      </c>
      <c r="C70872" s="2">
        <v>24</v>
      </c>
      <c r="D70872" s="2" t="s">
        <v>450</v>
      </c>
      <c r="E70872" s="2"/>
      <c r="F70872" s="2"/>
      <c r="G70872" s="2"/>
      <c r="H70872" s="2"/>
    </row>
    <row r="70873" spans="2:8">
      <c r="B70873" s="2" t="s">
        <v>71320</v>
      </c>
      <c r="C70873" s="2">
        <v>26</v>
      </c>
      <c r="D70873" s="2" t="s">
        <v>450</v>
      </c>
      <c r="E70873" s="2"/>
      <c r="F70873" s="2"/>
      <c r="G70873" s="2"/>
      <c r="H70873" s="2"/>
    </row>
    <row r="70874" spans="2:8">
      <c r="B70874" s="2" t="s">
        <v>71321</v>
      </c>
      <c r="C70874" s="2">
        <v>28</v>
      </c>
      <c r="D70874" s="2" t="s">
        <v>450</v>
      </c>
      <c r="E70874" s="2"/>
      <c r="F70874" s="2"/>
      <c r="G70874" s="2"/>
      <c r="H70874" s="2"/>
    </row>
    <row r="70875" spans="2:8">
      <c r="B70875" s="2" t="s">
        <v>71322</v>
      </c>
      <c r="C70875" s="2">
        <v>28</v>
      </c>
      <c r="D70875" s="2" t="s">
        <v>450</v>
      </c>
      <c r="E70875" s="2"/>
      <c r="F70875" s="2"/>
      <c r="G70875" s="2"/>
      <c r="H70875" s="2"/>
    </row>
    <row r="70876" spans="2:8">
      <c r="B70876" s="2" t="s">
        <v>71323</v>
      </c>
      <c r="C70876" s="2">
        <v>39</v>
      </c>
      <c r="D70876" s="2" t="s">
        <v>450</v>
      </c>
      <c r="E70876" s="2"/>
      <c r="F70876" s="2"/>
      <c r="G70876" s="2"/>
      <c r="H70876" s="2"/>
    </row>
    <row r="70877" spans="2:8">
      <c r="B70877" s="2" t="s">
        <v>71324</v>
      </c>
      <c r="C70877" s="2">
        <v>25</v>
      </c>
      <c r="D70877" s="2" t="s">
        <v>450</v>
      </c>
      <c r="E70877" s="2"/>
      <c r="F70877" s="2"/>
      <c r="G70877" s="2"/>
      <c r="H70877" s="2"/>
    </row>
    <row r="70878" spans="2:8">
      <c r="B70878" s="2" t="s">
        <v>71325</v>
      </c>
      <c r="C70878" s="2">
        <v>20</v>
      </c>
      <c r="D70878" s="2" t="s">
        <v>450</v>
      </c>
      <c r="E70878" s="2"/>
      <c r="F70878" s="2"/>
      <c r="G70878" s="2"/>
      <c r="H70878" s="2"/>
    </row>
    <row r="70879" spans="2:8">
      <c r="B70879" s="2" t="s">
        <v>71326</v>
      </c>
      <c r="C70879" s="2">
        <v>53</v>
      </c>
      <c r="D70879" s="2" t="s">
        <v>19</v>
      </c>
      <c r="E70879" s="2"/>
      <c r="F70879" s="2"/>
      <c r="G70879" s="2"/>
      <c r="H70879" s="2"/>
    </row>
    <row r="70880" spans="2:8">
      <c r="B70880" s="2" t="s">
        <v>71327</v>
      </c>
      <c r="C70880" s="2">
        <v>51</v>
      </c>
      <c r="D70880" s="2" t="s">
        <v>19</v>
      </c>
      <c r="E70880" s="2"/>
      <c r="F70880" s="2"/>
      <c r="G70880" s="2"/>
      <c r="H70880" s="2"/>
    </row>
    <row r="70881" spans="2:8">
      <c r="B70881" s="2" t="s">
        <v>71328</v>
      </c>
      <c r="C70881" s="2">
        <v>49</v>
      </c>
      <c r="D70881" s="2" t="s">
        <v>19</v>
      </c>
      <c r="E70881" s="2"/>
      <c r="F70881" s="2"/>
      <c r="G70881" s="2"/>
      <c r="H70881" s="2"/>
    </row>
    <row r="70882" spans="2:8">
      <c r="B70882" s="2" t="s">
        <v>71329</v>
      </c>
      <c r="C70882" s="2">
        <v>45</v>
      </c>
      <c r="D70882" s="2" t="s">
        <v>19</v>
      </c>
      <c r="E70882" s="2"/>
      <c r="F70882" s="2"/>
      <c r="G70882" s="2"/>
      <c r="H70882" s="2"/>
    </row>
    <row r="70883" spans="2:8">
      <c r="B70883" s="2" t="s">
        <v>71330</v>
      </c>
      <c r="C70883" s="2">
        <v>44</v>
      </c>
      <c r="D70883" s="2" t="s">
        <v>450</v>
      </c>
      <c r="E70883" s="2"/>
      <c r="F70883" s="2"/>
      <c r="G70883" s="2"/>
      <c r="H70883" s="2"/>
    </row>
    <row r="70884" spans="2:8">
      <c r="B70884" s="2" t="s">
        <v>71331</v>
      </c>
      <c r="C70884" s="2">
        <v>45</v>
      </c>
      <c r="D70884" s="2" t="s">
        <v>450</v>
      </c>
      <c r="E70884" s="2"/>
      <c r="F70884" s="2"/>
      <c r="G70884" s="2"/>
      <c r="H70884" s="2"/>
    </row>
    <row r="70885" spans="2:8">
      <c r="B70885" s="2" t="s">
        <v>71332</v>
      </c>
      <c r="C70885" s="2">
        <v>46</v>
      </c>
      <c r="D70885" s="2" t="s">
        <v>450</v>
      </c>
      <c r="E70885" s="2"/>
      <c r="F70885" s="2"/>
      <c r="G70885" s="2"/>
      <c r="H70885" s="2"/>
    </row>
    <row r="70886" spans="2:8">
      <c r="B70886" s="2" t="s">
        <v>71333</v>
      </c>
      <c r="C70886" s="2">
        <v>46</v>
      </c>
      <c r="D70886" s="2" t="s">
        <v>450</v>
      </c>
      <c r="E70886" s="2"/>
      <c r="F70886" s="2"/>
      <c r="G70886" s="2"/>
      <c r="H70886" s="2"/>
    </row>
    <row r="70887" spans="2:8">
      <c r="B70887" s="2" t="s">
        <v>71334</v>
      </c>
      <c r="C70887" s="2">
        <v>47</v>
      </c>
      <c r="D70887" s="2" t="s">
        <v>19</v>
      </c>
      <c r="E70887" s="2"/>
      <c r="F70887" s="2"/>
      <c r="G70887" s="2"/>
      <c r="H70887" s="2"/>
    </row>
    <row r="70888" spans="2:8">
      <c r="B70888" s="2" t="s">
        <v>71335</v>
      </c>
      <c r="C70888" s="2">
        <v>43</v>
      </c>
      <c r="D70888" s="2" t="s">
        <v>19</v>
      </c>
      <c r="E70888" s="2"/>
      <c r="F70888" s="2"/>
      <c r="G70888" s="2"/>
      <c r="H70888" s="2"/>
    </row>
    <row r="70889" spans="2:8">
      <c r="B70889" s="2" t="s">
        <v>71336</v>
      </c>
      <c r="C70889" s="2">
        <v>41</v>
      </c>
      <c r="D70889" s="2" t="s">
        <v>19</v>
      </c>
      <c r="E70889" s="2"/>
      <c r="F70889" s="2"/>
      <c r="G70889" s="2"/>
      <c r="H70889" s="2"/>
    </row>
    <row r="70890" spans="2:8">
      <c r="B70890" s="2" t="s">
        <v>71337</v>
      </c>
      <c r="C70890" s="2">
        <v>39</v>
      </c>
      <c r="D70890" s="2" t="s">
        <v>19</v>
      </c>
      <c r="E70890" s="2"/>
      <c r="F70890" s="2"/>
      <c r="G70890" s="2"/>
      <c r="H70890" s="2"/>
    </row>
    <row r="70891" spans="2:8">
      <c r="B70891" s="2" t="s">
        <v>71338</v>
      </c>
      <c r="C70891" s="2">
        <v>54</v>
      </c>
      <c r="D70891" s="2" t="s">
        <v>19</v>
      </c>
      <c r="E70891" s="2"/>
      <c r="F70891" s="2"/>
      <c r="G70891" s="2"/>
      <c r="H70891" s="2"/>
    </row>
    <row r="70892" spans="2:8">
      <c r="B70892" s="2" t="s">
        <v>71339</v>
      </c>
      <c r="C70892" s="2">
        <v>52</v>
      </c>
      <c r="D70892" s="2" t="s">
        <v>19</v>
      </c>
      <c r="E70892" s="2"/>
      <c r="F70892" s="2"/>
      <c r="G70892" s="2"/>
      <c r="H70892" s="2"/>
    </row>
    <row r="70893" spans="2:8">
      <c r="B70893" s="2" t="s">
        <v>71340</v>
      </c>
      <c r="C70893" s="2">
        <v>46</v>
      </c>
      <c r="D70893" s="2" t="s">
        <v>19</v>
      </c>
      <c r="E70893" s="2"/>
      <c r="F70893" s="2"/>
      <c r="G70893" s="2"/>
      <c r="H70893" s="2"/>
    </row>
    <row r="70894" spans="2:8">
      <c r="B70894" s="2" t="s">
        <v>71341</v>
      </c>
      <c r="C70894" s="2">
        <v>14</v>
      </c>
      <c r="D70894" s="2" t="s">
        <v>450</v>
      </c>
      <c r="E70894" s="2"/>
      <c r="F70894" s="2"/>
      <c r="G70894" s="2"/>
      <c r="H70894" s="2"/>
    </row>
    <row r="70895" spans="2:8">
      <c r="B70895" s="2" t="s">
        <v>71342</v>
      </c>
      <c r="C70895" s="2">
        <v>15</v>
      </c>
      <c r="D70895" s="2" t="s">
        <v>450</v>
      </c>
      <c r="E70895" s="2"/>
      <c r="F70895" s="2"/>
      <c r="G70895" s="2"/>
      <c r="H70895" s="2"/>
    </row>
    <row r="70896" spans="2:8">
      <c r="B70896" s="2" t="s">
        <v>71343</v>
      </c>
      <c r="C70896" s="2">
        <v>22</v>
      </c>
      <c r="D70896" s="2" t="s">
        <v>450</v>
      </c>
      <c r="E70896" s="2"/>
      <c r="F70896" s="2"/>
      <c r="G70896" s="2"/>
      <c r="H70896" s="2"/>
    </row>
    <row r="70897" spans="2:8">
      <c r="B70897" s="2" t="s">
        <v>71344</v>
      </c>
      <c r="C70897" s="2">
        <v>49</v>
      </c>
      <c r="D70897" s="2" t="s">
        <v>19</v>
      </c>
      <c r="E70897" s="2"/>
      <c r="F70897" s="2"/>
      <c r="G70897" s="2"/>
      <c r="H70897" s="2"/>
    </row>
    <row r="70898" spans="2:8">
      <c r="B70898" s="2" t="s">
        <v>71345</v>
      </c>
      <c r="C70898" s="2">
        <v>43</v>
      </c>
      <c r="D70898" s="2" t="s">
        <v>19</v>
      </c>
      <c r="E70898" s="2"/>
      <c r="F70898" s="2"/>
      <c r="G70898" s="2"/>
      <c r="H70898" s="2"/>
    </row>
    <row r="70899" spans="2:8">
      <c r="B70899" s="2" t="s">
        <v>71346</v>
      </c>
      <c r="C70899" s="2">
        <v>31</v>
      </c>
      <c r="D70899" s="2" t="s">
        <v>19</v>
      </c>
      <c r="E70899" s="2"/>
      <c r="F70899" s="2"/>
      <c r="G70899" s="2"/>
      <c r="H70899" s="2"/>
    </row>
    <row r="70900" spans="2:8">
      <c r="B70900" s="2" t="s">
        <v>71347</v>
      </c>
      <c r="C70900" s="2">
        <v>53</v>
      </c>
      <c r="D70900" s="2" t="s">
        <v>450</v>
      </c>
      <c r="E70900" s="2"/>
      <c r="F70900" s="2"/>
      <c r="G70900" s="2"/>
      <c r="H70900" s="2"/>
    </row>
    <row r="70901" spans="2:8">
      <c r="B70901" s="2" t="s">
        <v>71348</v>
      </c>
      <c r="C70901" s="2">
        <v>53</v>
      </c>
      <c r="D70901" s="2" t="s">
        <v>450</v>
      </c>
      <c r="E70901" s="2"/>
      <c r="F70901" s="2"/>
      <c r="G70901" s="2"/>
      <c r="H70901" s="2"/>
    </row>
    <row r="70902" spans="2:8">
      <c r="B70902" s="2" t="s">
        <v>71349</v>
      </c>
      <c r="C70902" s="2">
        <v>57</v>
      </c>
      <c r="D70902" s="2" t="s">
        <v>450</v>
      </c>
      <c r="E70902" s="2"/>
      <c r="F70902" s="2"/>
      <c r="G70902" s="2"/>
      <c r="H70902" s="2"/>
    </row>
    <row r="70903" spans="2:8">
      <c r="B70903" s="2" t="s">
        <v>71350</v>
      </c>
      <c r="C70903" s="2">
        <v>50</v>
      </c>
      <c r="D70903" s="2" t="s">
        <v>19</v>
      </c>
      <c r="E70903" s="2"/>
      <c r="F70903" s="2"/>
      <c r="G70903" s="2"/>
      <c r="H70903" s="2"/>
    </row>
    <row r="70904" spans="2:8">
      <c r="B70904" s="2" t="s">
        <v>71351</v>
      </c>
      <c r="C70904" s="2">
        <v>49</v>
      </c>
      <c r="D70904" s="2" t="s">
        <v>19</v>
      </c>
      <c r="E70904" s="2"/>
      <c r="F70904" s="2"/>
      <c r="G70904" s="2"/>
      <c r="H70904" s="2"/>
    </row>
    <row r="70905" spans="2:8">
      <c r="B70905" s="2" t="s">
        <v>71352</v>
      </c>
      <c r="C70905" s="2">
        <v>46</v>
      </c>
      <c r="D70905" s="2" t="s">
        <v>19</v>
      </c>
      <c r="E70905" s="2"/>
      <c r="F70905" s="2"/>
      <c r="G70905" s="2"/>
      <c r="H70905" s="2"/>
    </row>
    <row r="70906" spans="2:8">
      <c r="B70906" s="2" t="s">
        <v>71353</v>
      </c>
      <c r="C70906" s="2">
        <v>44</v>
      </c>
      <c r="D70906" s="2" t="s">
        <v>19</v>
      </c>
      <c r="E70906" s="2"/>
      <c r="F70906" s="2"/>
      <c r="G70906" s="2"/>
      <c r="H70906" s="2"/>
    </row>
    <row r="70907" spans="2:8">
      <c r="B70907" s="2" t="s">
        <v>71354</v>
      </c>
      <c r="C70907" s="2">
        <v>33</v>
      </c>
      <c r="D70907" s="2" t="s">
        <v>450</v>
      </c>
      <c r="E70907" s="2"/>
      <c r="F70907" s="2"/>
      <c r="G70907" s="2"/>
      <c r="H70907" s="2"/>
    </row>
    <row r="70908" spans="2:8">
      <c r="B70908" s="2" t="s">
        <v>71355</v>
      </c>
      <c r="C70908" s="2">
        <v>35</v>
      </c>
      <c r="D70908" s="2" t="s">
        <v>450</v>
      </c>
      <c r="E70908" s="2"/>
      <c r="F70908" s="2"/>
      <c r="G70908" s="2"/>
      <c r="H70908" s="2"/>
    </row>
    <row r="70909" spans="2:8">
      <c r="B70909" s="2" t="s">
        <v>71356</v>
      </c>
      <c r="C70909" s="2">
        <v>35</v>
      </c>
      <c r="D70909" s="2" t="s">
        <v>450</v>
      </c>
      <c r="E70909" s="2"/>
      <c r="F70909" s="2"/>
      <c r="G70909" s="2"/>
      <c r="H70909" s="2"/>
    </row>
    <row r="70910" spans="2:8">
      <c r="B70910" s="2" t="s">
        <v>71357</v>
      </c>
      <c r="C70910" s="2">
        <v>36</v>
      </c>
      <c r="D70910" s="2" t="s">
        <v>450</v>
      </c>
      <c r="E70910" s="2"/>
      <c r="F70910" s="2"/>
      <c r="G70910" s="2"/>
      <c r="H70910" s="2"/>
    </row>
    <row r="70911" spans="2:8">
      <c r="B70911" s="2" t="s">
        <v>71358</v>
      </c>
      <c r="C70911" s="2">
        <v>31</v>
      </c>
      <c r="D70911" s="2" t="s">
        <v>450</v>
      </c>
      <c r="E70911" s="2"/>
      <c r="F70911" s="2"/>
      <c r="G70911" s="2"/>
      <c r="H70911" s="2"/>
    </row>
    <row r="70912" spans="2:8">
      <c r="B70912" s="2" t="s">
        <v>71359</v>
      </c>
      <c r="C70912" s="2">
        <v>19</v>
      </c>
      <c r="D70912" s="2" t="s">
        <v>450</v>
      </c>
      <c r="E70912" s="2"/>
      <c r="F70912" s="2"/>
      <c r="G70912" s="2"/>
      <c r="H70912" s="2"/>
    </row>
    <row r="70913" spans="2:8">
      <c r="B70913" s="2" t="s">
        <v>71360</v>
      </c>
      <c r="C70913" s="2">
        <v>12</v>
      </c>
      <c r="D70913" s="2" t="s">
        <v>450</v>
      </c>
      <c r="E70913" s="2"/>
      <c r="F70913" s="2"/>
      <c r="G70913" s="2"/>
      <c r="H70913" s="2"/>
    </row>
    <row r="70914" spans="2:8">
      <c r="B70914" s="2" t="s">
        <v>71361</v>
      </c>
      <c r="C70914" s="2">
        <v>38</v>
      </c>
      <c r="D70914" s="2" t="s">
        <v>450</v>
      </c>
      <c r="E70914" s="2"/>
      <c r="F70914" s="2"/>
      <c r="G70914" s="2"/>
      <c r="H70914" s="2"/>
    </row>
    <row r="70915" spans="2:8">
      <c r="B70915" s="2" t="s">
        <v>71362</v>
      </c>
      <c r="C70915" s="2">
        <v>45</v>
      </c>
      <c r="D70915" s="2" t="s">
        <v>450</v>
      </c>
      <c r="E70915" s="2"/>
      <c r="F70915" s="2"/>
      <c r="G70915" s="2"/>
      <c r="H70915" s="2"/>
    </row>
    <row r="70916" spans="2:8">
      <c r="B70916" s="2" t="s">
        <v>71363</v>
      </c>
      <c r="C70916" s="2">
        <v>56</v>
      </c>
      <c r="D70916" s="2" t="s">
        <v>450</v>
      </c>
      <c r="E70916" s="2"/>
      <c r="F70916" s="2"/>
      <c r="G70916" s="2"/>
      <c r="H70916" s="2"/>
    </row>
    <row r="70917" spans="2:8">
      <c r="B70917" s="2" t="s">
        <v>71364</v>
      </c>
      <c r="C70917" s="2">
        <v>55</v>
      </c>
      <c r="D70917" s="2" t="s">
        <v>450</v>
      </c>
      <c r="E70917" s="2"/>
      <c r="F70917" s="2"/>
      <c r="G70917" s="2"/>
      <c r="H70917" s="2"/>
    </row>
    <row r="70918" spans="2:8">
      <c r="B70918" s="2" t="s">
        <v>71365</v>
      </c>
      <c r="C70918" s="2">
        <v>59</v>
      </c>
      <c r="D70918" s="2" t="s">
        <v>450</v>
      </c>
      <c r="E70918" s="2"/>
      <c r="F70918" s="2"/>
      <c r="G70918" s="2"/>
      <c r="H70918" s="2"/>
    </row>
    <row r="70919" spans="2:8">
      <c r="B70919" s="2" t="s">
        <v>71366</v>
      </c>
      <c r="C70919" s="2">
        <v>59</v>
      </c>
      <c r="D70919" s="2" t="s">
        <v>450</v>
      </c>
      <c r="E70919" s="2"/>
      <c r="F70919" s="2"/>
      <c r="G70919" s="2"/>
      <c r="H70919" s="2"/>
    </row>
    <row r="70920" spans="2:8">
      <c r="B70920" s="2" t="s">
        <v>71367</v>
      </c>
      <c r="C70920" s="2">
        <v>47</v>
      </c>
      <c r="D70920" s="2" t="s">
        <v>19</v>
      </c>
      <c r="E70920" s="2"/>
      <c r="F70920" s="2"/>
      <c r="G70920" s="2"/>
      <c r="H70920" s="2"/>
    </row>
    <row r="70921" spans="2:8">
      <c r="B70921" s="2" t="s">
        <v>71368</v>
      </c>
      <c r="C70921" s="2">
        <v>46</v>
      </c>
      <c r="D70921" s="2" t="s">
        <v>19</v>
      </c>
      <c r="E70921" s="2"/>
      <c r="F70921" s="2"/>
      <c r="G70921" s="2"/>
      <c r="H70921" s="2"/>
    </row>
    <row r="70922" spans="2:8">
      <c r="B70922" s="2" t="s">
        <v>71369</v>
      </c>
      <c r="C70922" s="2">
        <v>56</v>
      </c>
      <c r="D70922" s="2" t="s">
        <v>19</v>
      </c>
      <c r="E70922" s="2"/>
      <c r="F70922" s="2"/>
      <c r="G70922" s="2"/>
      <c r="H70922" s="2"/>
    </row>
    <row r="70923" spans="2:8">
      <c r="B70923" s="2" t="s">
        <v>71370</v>
      </c>
      <c r="C70923" s="2">
        <v>54</v>
      </c>
      <c r="D70923" s="2" t="s">
        <v>19</v>
      </c>
      <c r="E70923" s="2"/>
      <c r="F70923" s="2"/>
      <c r="G70923" s="2"/>
      <c r="H70923" s="2"/>
    </row>
    <row r="70924" spans="2:8">
      <c r="B70924" s="2" t="s">
        <v>71371</v>
      </c>
      <c r="C70924" s="2">
        <v>50</v>
      </c>
      <c r="D70924" s="2" t="s">
        <v>19</v>
      </c>
      <c r="E70924" s="2"/>
      <c r="F70924" s="2"/>
      <c r="G70924" s="2"/>
      <c r="H70924" s="2"/>
    </row>
    <row r="70925" spans="2:8">
      <c r="B70925" s="2" t="s">
        <v>71372</v>
      </c>
      <c r="C70925" s="2">
        <v>45</v>
      </c>
      <c r="D70925" s="2" t="s">
        <v>19</v>
      </c>
      <c r="E70925" s="2"/>
      <c r="F70925" s="2"/>
      <c r="G70925" s="2"/>
      <c r="H70925" s="2"/>
    </row>
    <row r="70926" spans="2:8">
      <c r="B70926" s="2" t="s">
        <v>71373</v>
      </c>
      <c r="C70926" s="2">
        <v>50</v>
      </c>
      <c r="D70926" s="2" t="s">
        <v>450</v>
      </c>
      <c r="E70926" s="2"/>
      <c r="F70926" s="2"/>
      <c r="G70926" s="2"/>
      <c r="H70926" s="2"/>
    </row>
    <row r="70927" spans="2:8">
      <c r="B70927" s="2" t="s">
        <v>71374</v>
      </c>
      <c r="C70927" s="2">
        <v>49</v>
      </c>
      <c r="D70927" s="2" t="s">
        <v>450</v>
      </c>
      <c r="E70927" s="2"/>
      <c r="F70927" s="2"/>
      <c r="G70927" s="2"/>
      <c r="H70927" s="2"/>
    </row>
    <row r="70928" spans="2:8">
      <c r="B70928" s="2" t="s">
        <v>71375</v>
      </c>
      <c r="C70928" s="2">
        <v>51</v>
      </c>
      <c r="D70928" s="2" t="s">
        <v>450</v>
      </c>
      <c r="E70928" s="2"/>
      <c r="F70928" s="2"/>
      <c r="G70928" s="2"/>
      <c r="H70928" s="2"/>
    </row>
    <row r="70929" spans="2:8">
      <c r="B70929" s="2" t="s">
        <v>71376</v>
      </c>
      <c r="C70929" s="2">
        <v>43</v>
      </c>
      <c r="D70929" s="2" t="s">
        <v>450</v>
      </c>
      <c r="E70929" s="2"/>
      <c r="F70929" s="2"/>
      <c r="G70929" s="2"/>
      <c r="H70929" s="2"/>
    </row>
    <row r="70930" spans="2:8">
      <c r="B70930" s="2" t="s">
        <v>71377</v>
      </c>
      <c r="C70930" s="2">
        <v>45</v>
      </c>
      <c r="D70930" s="2" t="s">
        <v>450</v>
      </c>
      <c r="E70930" s="2"/>
      <c r="F70930" s="2"/>
      <c r="G70930" s="2"/>
      <c r="H70930" s="2"/>
    </row>
    <row r="70931" spans="2:8">
      <c r="B70931" s="2" t="s">
        <v>71378</v>
      </c>
      <c r="C70931" s="2">
        <v>47</v>
      </c>
      <c r="D70931" s="2" t="s">
        <v>450</v>
      </c>
      <c r="E70931" s="2"/>
      <c r="F70931" s="2"/>
      <c r="G70931" s="2"/>
      <c r="H70931" s="2"/>
    </row>
    <row r="70932" spans="2:8">
      <c r="B70932" s="2" t="s">
        <v>71379</v>
      </c>
      <c r="C70932" s="2">
        <v>44</v>
      </c>
      <c r="D70932" s="2" t="s">
        <v>450</v>
      </c>
      <c r="E70932" s="2"/>
      <c r="F70932" s="2"/>
      <c r="G70932" s="2"/>
      <c r="H70932" s="2"/>
    </row>
    <row r="70933" spans="2:8">
      <c r="B70933" s="2" t="s">
        <v>71380</v>
      </c>
      <c r="C70933" s="2">
        <v>46</v>
      </c>
      <c r="D70933" s="2" t="s">
        <v>450</v>
      </c>
      <c r="E70933" s="2"/>
      <c r="F70933" s="2"/>
      <c r="G70933" s="2"/>
      <c r="H70933" s="2"/>
    </row>
    <row r="70934" spans="2:8">
      <c r="B70934" s="2" t="s">
        <v>71381</v>
      </c>
      <c r="C70934" s="2">
        <v>49</v>
      </c>
      <c r="D70934" s="2" t="s">
        <v>450</v>
      </c>
      <c r="E70934" s="2"/>
      <c r="F70934" s="2"/>
      <c r="G70934" s="2"/>
      <c r="H70934" s="2"/>
    </row>
    <row r="70935" spans="2:8">
      <c r="B70935" s="2" t="s">
        <v>71382</v>
      </c>
      <c r="C70935" s="2">
        <v>50</v>
      </c>
      <c r="D70935" s="2" t="s">
        <v>450</v>
      </c>
      <c r="E70935" s="2"/>
      <c r="F70935" s="2"/>
      <c r="G70935" s="2"/>
      <c r="H70935" s="2"/>
    </row>
    <row r="70936" spans="2:8">
      <c r="B70936" s="2" t="s">
        <v>71383</v>
      </c>
      <c r="C70936" s="2">
        <v>56</v>
      </c>
      <c r="D70936" s="2" t="s">
        <v>450</v>
      </c>
      <c r="E70936" s="2"/>
      <c r="F70936" s="2"/>
      <c r="G70936" s="2"/>
      <c r="H70936" s="2"/>
    </row>
    <row r="70937" spans="2:8">
      <c r="B70937" s="2" t="s">
        <v>71384</v>
      </c>
      <c r="C70937" s="2">
        <v>57</v>
      </c>
      <c r="D70937" s="2" t="s">
        <v>450</v>
      </c>
      <c r="E70937" s="2"/>
      <c r="F70937" s="2"/>
      <c r="G70937" s="2"/>
      <c r="H70937" s="2"/>
    </row>
    <row r="70938" spans="2:8">
      <c r="B70938" s="2" t="s">
        <v>71385</v>
      </c>
      <c r="C70938" s="2">
        <v>54</v>
      </c>
      <c r="D70938" s="2" t="s">
        <v>450</v>
      </c>
      <c r="E70938" s="2"/>
      <c r="F70938" s="2"/>
      <c r="G70938" s="2"/>
      <c r="H70938" s="2"/>
    </row>
    <row r="70939" spans="2:8">
      <c r="B70939" s="2" t="s">
        <v>71386</v>
      </c>
      <c r="C70939" s="2">
        <v>47</v>
      </c>
      <c r="D70939" s="2" t="s">
        <v>19</v>
      </c>
      <c r="E70939" s="2"/>
      <c r="F70939" s="2"/>
      <c r="G70939" s="2"/>
      <c r="H70939" s="2"/>
    </row>
    <row r="70940" spans="2:8">
      <c r="B70940" s="2" t="s">
        <v>71387</v>
      </c>
      <c r="C70940" s="2">
        <v>46</v>
      </c>
      <c r="D70940" s="2" t="s">
        <v>19</v>
      </c>
      <c r="E70940" s="2"/>
      <c r="F70940" s="2"/>
      <c r="G70940" s="2"/>
      <c r="H70940" s="2"/>
    </row>
    <row r="70941" spans="2:8">
      <c r="B70941" s="2" t="s">
        <v>71388</v>
      </c>
      <c r="C70941" s="2">
        <v>45</v>
      </c>
      <c r="D70941" s="2" t="s">
        <v>19</v>
      </c>
      <c r="E70941" s="2"/>
      <c r="F70941" s="2"/>
      <c r="G70941" s="2"/>
      <c r="H70941" s="2"/>
    </row>
    <row r="70942" spans="2:8">
      <c r="B70942" s="2" t="s">
        <v>71389</v>
      </c>
      <c r="C70942" s="2">
        <v>44</v>
      </c>
      <c r="D70942" s="2" t="s">
        <v>19</v>
      </c>
      <c r="E70942" s="2"/>
      <c r="F70942" s="2"/>
      <c r="G70942" s="2"/>
      <c r="H70942" s="2"/>
    </row>
    <row r="70943" spans="2:8">
      <c r="B70943" s="2" t="s">
        <v>71390</v>
      </c>
      <c r="C70943" s="2">
        <v>46</v>
      </c>
      <c r="D70943" s="2" t="s">
        <v>19</v>
      </c>
      <c r="E70943" s="2"/>
      <c r="F70943" s="2"/>
      <c r="G70943" s="2"/>
      <c r="H70943" s="2"/>
    </row>
    <row r="70944" spans="2:8">
      <c r="B70944" s="2" t="s">
        <v>71391</v>
      </c>
      <c r="C70944" s="2">
        <v>47</v>
      </c>
      <c r="D70944" s="2" t="s">
        <v>19</v>
      </c>
      <c r="E70944" s="2"/>
      <c r="F70944" s="2"/>
      <c r="G70944" s="2"/>
      <c r="H70944" s="2"/>
    </row>
    <row r="70945" spans="2:8">
      <c r="B70945" s="2" t="s">
        <v>71392</v>
      </c>
      <c r="C70945" s="2">
        <v>49</v>
      </c>
      <c r="D70945" s="2" t="s">
        <v>19</v>
      </c>
      <c r="E70945" s="2"/>
      <c r="F70945" s="2"/>
      <c r="G70945" s="2"/>
      <c r="H70945" s="2"/>
    </row>
    <row r="70946" spans="2:8">
      <c r="B70946" s="2" t="s">
        <v>71393</v>
      </c>
      <c r="C70946" s="2">
        <v>44</v>
      </c>
      <c r="D70946" s="2" t="s">
        <v>19</v>
      </c>
      <c r="E70946" s="2"/>
      <c r="F70946" s="2"/>
      <c r="G70946" s="2"/>
      <c r="H70946" s="2"/>
    </row>
    <row r="70947" spans="2:8">
      <c r="B70947" s="2" t="s">
        <v>71394</v>
      </c>
      <c r="C70947" s="2">
        <v>56</v>
      </c>
      <c r="D70947" s="2" t="s">
        <v>19</v>
      </c>
      <c r="E70947" s="2"/>
      <c r="F70947" s="2"/>
      <c r="G70947" s="2"/>
      <c r="H70947" s="2"/>
    </row>
    <row r="70948" spans="2:8">
      <c r="B70948" s="2" t="s">
        <v>71395</v>
      </c>
      <c r="C70948" s="2">
        <v>37</v>
      </c>
      <c r="D70948" s="2" t="s">
        <v>19</v>
      </c>
      <c r="E70948" s="2"/>
      <c r="F70948" s="2"/>
      <c r="G70948" s="2"/>
      <c r="H70948" s="2"/>
    </row>
    <row r="70949" spans="2:8">
      <c r="B70949" s="2" t="s">
        <v>71396</v>
      </c>
      <c r="C70949" s="2">
        <v>23</v>
      </c>
      <c r="D70949" s="2" t="s">
        <v>19</v>
      </c>
      <c r="E70949" s="2"/>
      <c r="F70949" s="2"/>
      <c r="G70949" s="2"/>
      <c r="H70949" s="2"/>
    </row>
    <row r="70950" spans="2:8">
      <c r="B70950" s="2" t="s">
        <v>71397</v>
      </c>
      <c r="C70950" s="2">
        <v>38</v>
      </c>
      <c r="D70950" s="2" t="s">
        <v>450</v>
      </c>
      <c r="E70950" s="2"/>
      <c r="F70950" s="2"/>
      <c r="G70950" s="2"/>
      <c r="H70950" s="2"/>
    </row>
    <row r="70951" spans="2:8">
      <c r="B70951" s="2" t="s">
        <v>71398</v>
      </c>
      <c r="C70951" s="2">
        <v>37</v>
      </c>
      <c r="D70951" s="2" t="s">
        <v>450</v>
      </c>
      <c r="E70951" s="2"/>
      <c r="F70951" s="2"/>
      <c r="G70951" s="2"/>
      <c r="H70951" s="2"/>
    </row>
    <row r="70952" spans="2:8">
      <c r="B70952" s="2" t="s">
        <v>71399</v>
      </c>
      <c r="C70952" s="2">
        <v>36</v>
      </c>
      <c r="D70952" s="2" t="s">
        <v>450</v>
      </c>
      <c r="E70952" s="2"/>
      <c r="F70952" s="2"/>
      <c r="G70952" s="2"/>
      <c r="H70952" s="2"/>
    </row>
    <row r="70953" spans="2:8">
      <c r="B70953" s="2" t="s">
        <v>71400</v>
      </c>
      <c r="C70953" s="2">
        <v>47</v>
      </c>
      <c r="D70953" s="2" t="s">
        <v>450</v>
      </c>
      <c r="E70953" s="2"/>
      <c r="F70953" s="2"/>
      <c r="G70953" s="2"/>
      <c r="H70953" s="2"/>
    </row>
    <row r="70954" spans="2:8">
      <c r="B70954" s="2" t="s">
        <v>71401</v>
      </c>
      <c r="C70954" s="2">
        <v>48</v>
      </c>
      <c r="D70954" s="2" t="s">
        <v>450</v>
      </c>
      <c r="E70954" s="2"/>
      <c r="F70954" s="2"/>
      <c r="G70954" s="2"/>
      <c r="H70954" s="2"/>
    </row>
    <row r="70955" spans="2:8">
      <c r="B70955" s="2" t="s">
        <v>71402</v>
      </c>
      <c r="C70955" s="2">
        <v>48</v>
      </c>
      <c r="D70955" s="2" t="s">
        <v>450</v>
      </c>
      <c r="E70955" s="2"/>
      <c r="F70955" s="2"/>
      <c r="G70955" s="2"/>
      <c r="H70955" s="2"/>
    </row>
    <row r="70956" spans="2:8">
      <c r="B70956" s="2" t="s">
        <v>71403</v>
      </c>
      <c r="C70956" s="2">
        <v>56</v>
      </c>
      <c r="D70956" s="2" t="s">
        <v>450</v>
      </c>
      <c r="E70956" s="2"/>
      <c r="F70956" s="2"/>
      <c r="G70956" s="2"/>
      <c r="H70956" s="2"/>
    </row>
    <row r="70957" spans="2:8">
      <c r="B70957" s="2" t="s">
        <v>71404</v>
      </c>
      <c r="C70957" s="2">
        <v>59</v>
      </c>
      <c r="D70957" s="2" t="s">
        <v>450</v>
      </c>
      <c r="E70957" s="2"/>
      <c r="F70957" s="2"/>
      <c r="G70957" s="2"/>
      <c r="H70957" s="2"/>
    </row>
    <row r="70958" spans="2:8">
      <c r="B70958" s="2" t="s">
        <v>71405</v>
      </c>
      <c r="C70958" s="2">
        <v>59</v>
      </c>
      <c r="D70958" s="2" t="s">
        <v>450</v>
      </c>
      <c r="E70958" s="2"/>
      <c r="F70958" s="2"/>
      <c r="G70958" s="2"/>
      <c r="H70958" s="2"/>
    </row>
    <row r="70959" spans="2:8">
      <c r="B70959" s="2" t="s">
        <v>71406</v>
      </c>
      <c r="C70959" s="2">
        <v>31</v>
      </c>
      <c r="D70959" s="2" t="s">
        <v>19</v>
      </c>
      <c r="E70959" s="2"/>
      <c r="F70959" s="2"/>
      <c r="G70959" s="2"/>
      <c r="H70959" s="2"/>
    </row>
    <row r="70960" spans="2:8">
      <c r="B70960" s="2" t="s">
        <v>71407</v>
      </c>
      <c r="C70960" s="2">
        <v>28</v>
      </c>
      <c r="D70960" s="2" t="s">
        <v>19</v>
      </c>
      <c r="E70960" s="2"/>
      <c r="F70960" s="2"/>
      <c r="G70960" s="2"/>
      <c r="H70960" s="2"/>
    </row>
    <row r="70961" spans="2:8">
      <c r="B70961" s="2" t="s">
        <v>71408</v>
      </c>
      <c r="C70961" s="2">
        <v>29</v>
      </c>
      <c r="D70961" s="2" t="s">
        <v>19</v>
      </c>
      <c r="E70961" s="2"/>
      <c r="F70961" s="2"/>
      <c r="G70961" s="2"/>
      <c r="H70961" s="2"/>
    </row>
    <row r="70962" spans="2:8">
      <c r="B70962" s="2" t="s">
        <v>71409</v>
      </c>
      <c r="C70962" s="2">
        <v>31</v>
      </c>
      <c r="D70962" s="2" t="s">
        <v>19</v>
      </c>
      <c r="E70962" s="2"/>
      <c r="F70962" s="2"/>
      <c r="G70962" s="2"/>
      <c r="H70962" s="2"/>
    </row>
    <row r="70963" spans="2:8">
      <c r="B70963" s="2" t="s">
        <v>71410</v>
      </c>
      <c r="C70963" s="2">
        <v>32</v>
      </c>
      <c r="D70963" s="2" t="s">
        <v>19</v>
      </c>
      <c r="E70963" s="2"/>
      <c r="F70963" s="2"/>
      <c r="G70963" s="2"/>
      <c r="H70963" s="2"/>
    </row>
    <row r="70964" spans="2:8">
      <c r="B70964" s="2" t="s">
        <v>71411</v>
      </c>
      <c r="C70964" s="2">
        <v>32</v>
      </c>
      <c r="D70964" s="2" t="s">
        <v>19</v>
      </c>
      <c r="E70964" s="2"/>
      <c r="F70964" s="2"/>
      <c r="G70964" s="2"/>
      <c r="H70964" s="2"/>
    </row>
    <row r="70965" spans="2:8">
      <c r="B70965" s="2" t="s">
        <v>71412</v>
      </c>
      <c r="C70965" s="2">
        <v>32</v>
      </c>
      <c r="D70965" s="2" t="s">
        <v>19</v>
      </c>
      <c r="E70965" s="2"/>
      <c r="F70965" s="2"/>
      <c r="G70965" s="2"/>
      <c r="H70965" s="2"/>
    </row>
    <row r="70966" spans="2:8">
      <c r="B70966" s="2" t="s">
        <v>71413</v>
      </c>
      <c r="C70966" s="2">
        <v>53</v>
      </c>
      <c r="D70966" s="2" t="s">
        <v>19</v>
      </c>
      <c r="E70966" s="2"/>
      <c r="F70966" s="2"/>
      <c r="G70966" s="2"/>
      <c r="H70966" s="2"/>
    </row>
    <row r="70967" spans="2:8">
      <c r="B70967" s="2" t="s">
        <v>71414</v>
      </c>
      <c r="C70967" s="2">
        <v>52</v>
      </c>
      <c r="D70967" s="2" t="s">
        <v>19</v>
      </c>
      <c r="E70967" s="2"/>
      <c r="F70967" s="2"/>
      <c r="G70967" s="2"/>
      <c r="H70967" s="2"/>
    </row>
    <row r="70968" spans="2:8">
      <c r="B70968" s="2" t="s">
        <v>71415</v>
      </c>
      <c r="C70968" s="2">
        <v>45</v>
      </c>
      <c r="D70968" s="2" t="s">
        <v>19</v>
      </c>
      <c r="E70968" s="2"/>
      <c r="F70968" s="2"/>
      <c r="G70968" s="2"/>
      <c r="H70968" s="2"/>
    </row>
    <row r="70969" spans="2:8">
      <c r="B70969" s="2" t="s">
        <v>71416</v>
      </c>
      <c r="C70969" s="2">
        <v>48</v>
      </c>
      <c r="D70969" s="2" t="s">
        <v>450</v>
      </c>
      <c r="E70969" s="2"/>
      <c r="F70969" s="2"/>
      <c r="G70969" s="2"/>
      <c r="H70969" s="2"/>
    </row>
    <row r="70970" spans="2:8">
      <c r="B70970" s="2" t="s">
        <v>71417</v>
      </c>
      <c r="C70970" s="2">
        <v>51</v>
      </c>
      <c r="D70970" s="2" t="s">
        <v>450</v>
      </c>
      <c r="E70970" s="2"/>
      <c r="F70970" s="2"/>
      <c r="G70970" s="2"/>
      <c r="H70970" s="2"/>
    </row>
    <row r="70971" spans="2:8">
      <c r="B70971" s="2" t="s">
        <v>71418</v>
      </c>
      <c r="C70971" s="2">
        <v>50</v>
      </c>
      <c r="D70971" s="2" t="s">
        <v>450</v>
      </c>
      <c r="E70971" s="2"/>
      <c r="F70971" s="2"/>
      <c r="G70971" s="2"/>
      <c r="H70971" s="2"/>
    </row>
    <row r="70972" spans="2:8">
      <c r="B70972" s="2" t="s">
        <v>71419</v>
      </c>
      <c r="C70972" s="2">
        <v>56</v>
      </c>
      <c r="D70972" s="2" t="s">
        <v>450</v>
      </c>
      <c r="E70972" s="2"/>
      <c r="F70972" s="2"/>
      <c r="G70972" s="2"/>
      <c r="H70972" s="2"/>
    </row>
    <row r="70973" spans="2:8">
      <c r="B70973" s="2" t="s">
        <v>71420</v>
      </c>
      <c r="C70973" s="2">
        <v>47</v>
      </c>
      <c r="D70973" s="2" t="s">
        <v>450</v>
      </c>
      <c r="E70973" s="2"/>
      <c r="F70973" s="2"/>
      <c r="G70973" s="2"/>
      <c r="H70973" s="2"/>
    </row>
    <row r="70974" spans="2:8">
      <c r="B70974" s="2" t="s">
        <v>71421</v>
      </c>
      <c r="C70974" s="2">
        <v>51</v>
      </c>
      <c r="D70974" s="2" t="s">
        <v>450</v>
      </c>
      <c r="E70974" s="2"/>
      <c r="F70974" s="2"/>
      <c r="G70974" s="2"/>
      <c r="H70974" s="2"/>
    </row>
    <row r="70975" spans="2:8">
      <c r="B70975" s="2" t="s">
        <v>71422</v>
      </c>
      <c r="C70975" s="2">
        <v>51</v>
      </c>
      <c r="D70975" s="2" t="s">
        <v>450</v>
      </c>
      <c r="E70975" s="2"/>
      <c r="F70975" s="2"/>
      <c r="G70975" s="2"/>
      <c r="H70975" s="2"/>
    </row>
    <row r="70976" spans="2:8">
      <c r="B70976" s="2" t="s">
        <v>71423</v>
      </c>
      <c r="C70976" s="2">
        <v>23</v>
      </c>
      <c r="D70976" s="2" t="s">
        <v>19</v>
      </c>
      <c r="E70976" s="2"/>
      <c r="F70976" s="2"/>
      <c r="G70976" s="2"/>
      <c r="H70976" s="2"/>
    </row>
    <row r="70977" spans="2:8">
      <c r="B70977" s="2" t="s">
        <v>71424</v>
      </c>
      <c r="C70977" s="2">
        <v>30</v>
      </c>
      <c r="D70977" s="2" t="s">
        <v>19</v>
      </c>
      <c r="E70977" s="2"/>
      <c r="F70977" s="2"/>
      <c r="G70977" s="2"/>
      <c r="H70977" s="2"/>
    </row>
    <row r="70978" spans="2:8">
      <c r="B70978" s="2" t="s">
        <v>71425</v>
      </c>
      <c r="C70978" s="2">
        <v>31</v>
      </c>
      <c r="D70978" s="2" t="s">
        <v>19</v>
      </c>
      <c r="E70978" s="2"/>
      <c r="F70978" s="2"/>
      <c r="G70978" s="2"/>
      <c r="H70978" s="2"/>
    </row>
    <row r="70979" spans="2:8">
      <c r="B70979" s="2" t="s">
        <v>71426</v>
      </c>
      <c r="C70979" s="2">
        <v>35</v>
      </c>
      <c r="D70979" s="2" t="s">
        <v>19</v>
      </c>
      <c r="E70979" s="2"/>
      <c r="F70979" s="2"/>
      <c r="G70979" s="2"/>
      <c r="H70979" s="2"/>
    </row>
    <row r="70980" spans="2:8">
      <c r="B70980" s="2" t="s">
        <v>71427</v>
      </c>
      <c r="C70980" s="2">
        <v>34</v>
      </c>
      <c r="D70980" s="2" t="s">
        <v>19</v>
      </c>
      <c r="E70980" s="2"/>
      <c r="F70980" s="2"/>
      <c r="G70980" s="2"/>
      <c r="H70980" s="2"/>
    </row>
    <row r="70981" spans="2:8">
      <c r="B70981" s="2" t="s">
        <v>71428</v>
      </c>
      <c r="C70981" s="2">
        <v>33</v>
      </c>
      <c r="D70981" s="2" t="s">
        <v>19</v>
      </c>
      <c r="E70981" s="2"/>
      <c r="F70981" s="2"/>
      <c r="G70981" s="2"/>
      <c r="H70981" s="2"/>
    </row>
    <row r="70982" spans="2:8">
      <c r="B70982" s="2" t="s">
        <v>71429</v>
      </c>
      <c r="C70982" s="2">
        <v>33</v>
      </c>
      <c r="D70982" s="2" t="s">
        <v>19</v>
      </c>
      <c r="E70982" s="2"/>
      <c r="F70982" s="2"/>
      <c r="G70982" s="2"/>
      <c r="H70982" s="2"/>
    </row>
    <row r="70983" spans="2:8">
      <c r="B70983" s="2" t="s">
        <v>71430</v>
      </c>
      <c r="C70983" s="2">
        <v>41</v>
      </c>
      <c r="D70983" s="2" t="s">
        <v>19</v>
      </c>
      <c r="E70983" s="2"/>
      <c r="F70983" s="2"/>
      <c r="G70983" s="2"/>
      <c r="H70983" s="2"/>
    </row>
    <row r="70984" spans="2:8">
      <c r="B70984" s="2" t="s">
        <v>71431</v>
      </c>
      <c r="C70984" s="2">
        <v>36</v>
      </c>
      <c r="D70984" s="2" t="s">
        <v>19</v>
      </c>
      <c r="E70984" s="2"/>
      <c r="F70984" s="2"/>
      <c r="G70984" s="2"/>
      <c r="H70984" s="2"/>
    </row>
    <row r="70985" spans="2:8">
      <c r="B70985" s="2" t="s">
        <v>71432</v>
      </c>
      <c r="C70985" s="2">
        <v>23</v>
      </c>
      <c r="D70985" s="2" t="s">
        <v>19</v>
      </c>
      <c r="E70985" s="2"/>
      <c r="F70985" s="2"/>
      <c r="G70985" s="2"/>
      <c r="H70985" s="2"/>
    </row>
    <row r="70986" spans="2:8">
      <c r="B70986" s="2" t="s">
        <v>71433</v>
      </c>
      <c r="C70986" s="2">
        <v>44</v>
      </c>
      <c r="D70986" s="2" t="s">
        <v>450</v>
      </c>
      <c r="E70986" s="2"/>
      <c r="F70986" s="2"/>
      <c r="G70986" s="2"/>
      <c r="H70986" s="2"/>
    </row>
    <row r="70987" spans="2:8">
      <c r="B70987" s="2" t="s">
        <v>71434</v>
      </c>
      <c r="C70987" s="2">
        <v>47</v>
      </c>
      <c r="D70987" s="2" t="s">
        <v>450</v>
      </c>
      <c r="E70987" s="2"/>
      <c r="F70987" s="2"/>
      <c r="G70987" s="2"/>
      <c r="H70987" s="2"/>
    </row>
    <row r="70988" spans="2:8">
      <c r="B70988" s="2" t="s">
        <v>71435</v>
      </c>
      <c r="C70988" s="2">
        <v>49</v>
      </c>
      <c r="D70988" s="2" t="s">
        <v>450</v>
      </c>
      <c r="E70988" s="2"/>
      <c r="F70988" s="2"/>
      <c r="G70988" s="2"/>
      <c r="H70988" s="2"/>
    </row>
    <row r="70989" spans="2:8">
      <c r="B70989" s="2" t="s">
        <v>71436</v>
      </c>
      <c r="C70989" s="2">
        <v>46</v>
      </c>
      <c r="D70989" s="2" t="s">
        <v>450</v>
      </c>
      <c r="E70989" s="2"/>
      <c r="F70989" s="2"/>
      <c r="G70989" s="2"/>
      <c r="H70989" s="2"/>
    </row>
    <row r="70990" spans="2:8">
      <c r="B70990" s="2" t="s">
        <v>71437</v>
      </c>
      <c r="C70990" s="2">
        <v>48</v>
      </c>
      <c r="D70990" s="2" t="s">
        <v>450</v>
      </c>
      <c r="E70990" s="2"/>
      <c r="F70990" s="2"/>
      <c r="G70990" s="2"/>
      <c r="H70990" s="2"/>
    </row>
    <row r="70991" spans="2:8">
      <c r="B70991" s="2" t="s">
        <v>71438</v>
      </c>
      <c r="C70991" s="2">
        <v>49</v>
      </c>
      <c r="D70991" s="2" t="s">
        <v>450</v>
      </c>
      <c r="E70991" s="2"/>
      <c r="F70991" s="2"/>
      <c r="G70991" s="2"/>
      <c r="H70991" s="2"/>
    </row>
    <row r="70992" spans="2:8">
      <c r="B70992" s="2" t="s">
        <v>71439</v>
      </c>
      <c r="C70992" s="2">
        <v>47</v>
      </c>
      <c r="D70992" s="2" t="s">
        <v>450</v>
      </c>
      <c r="E70992" s="2"/>
      <c r="F70992" s="2"/>
      <c r="G70992" s="2"/>
      <c r="H70992" s="2"/>
    </row>
    <row r="70993" spans="2:8">
      <c r="B70993" s="2" t="s">
        <v>71440</v>
      </c>
      <c r="C70993" s="2">
        <v>24</v>
      </c>
      <c r="D70993" s="2" t="s">
        <v>450</v>
      </c>
      <c r="E70993" s="2"/>
      <c r="F70993" s="2"/>
      <c r="G70993" s="2"/>
      <c r="H70993" s="2"/>
    </row>
    <row r="70994" spans="2:8">
      <c r="B70994" s="2" t="s">
        <v>71441</v>
      </c>
      <c r="C70994" s="2">
        <v>40</v>
      </c>
      <c r="D70994" s="2" t="s">
        <v>450</v>
      </c>
      <c r="E70994" s="2"/>
      <c r="F70994" s="2"/>
      <c r="G70994" s="2"/>
      <c r="H70994" s="2"/>
    </row>
    <row r="70995" spans="2:8">
      <c r="B70995" s="2" t="s">
        <v>71442</v>
      </c>
      <c r="C70995" s="2">
        <v>44</v>
      </c>
      <c r="D70995" s="2" t="s">
        <v>19</v>
      </c>
      <c r="E70995" s="2"/>
      <c r="F70995" s="2"/>
      <c r="G70995" s="2"/>
      <c r="H70995" s="2"/>
    </row>
    <row r="70996" spans="2:8">
      <c r="B70996" s="2" t="s">
        <v>71443</v>
      </c>
      <c r="C70996" s="2">
        <v>44</v>
      </c>
      <c r="D70996" s="2" t="s">
        <v>19</v>
      </c>
      <c r="E70996" s="2"/>
      <c r="F70996" s="2"/>
      <c r="G70996" s="2"/>
      <c r="H70996" s="2"/>
    </row>
    <row r="70997" spans="2:8">
      <c r="B70997" s="2" t="s">
        <v>71444</v>
      </c>
      <c r="C70997" s="2">
        <v>45</v>
      </c>
      <c r="D70997" s="2" t="s">
        <v>19</v>
      </c>
      <c r="E70997" s="2"/>
      <c r="F70997" s="2"/>
      <c r="G70997" s="2"/>
      <c r="H70997" s="2"/>
    </row>
    <row r="70998" spans="2:8">
      <c r="B70998" s="2" t="s">
        <v>71445</v>
      </c>
      <c r="C70998" s="2">
        <v>38</v>
      </c>
      <c r="D70998" s="2" t="s">
        <v>19</v>
      </c>
      <c r="E70998" s="2"/>
      <c r="F70998" s="2"/>
      <c r="G70998" s="2"/>
      <c r="H70998" s="2"/>
    </row>
    <row r="70999" spans="2:8">
      <c r="B70999" s="2" t="s">
        <v>71446</v>
      </c>
      <c r="C70999" s="2">
        <v>40</v>
      </c>
      <c r="D70999" s="2" t="s">
        <v>19</v>
      </c>
      <c r="E70999" s="2"/>
      <c r="F70999" s="2"/>
      <c r="G70999" s="2"/>
      <c r="H70999" s="2"/>
    </row>
    <row r="71000" spans="2:8">
      <c r="B71000" s="2" t="s">
        <v>71447</v>
      </c>
      <c r="C71000" s="2">
        <v>41</v>
      </c>
      <c r="D71000" s="2" t="s">
        <v>19</v>
      </c>
      <c r="E71000" s="2"/>
      <c r="F71000" s="2"/>
      <c r="G71000" s="2"/>
      <c r="H71000" s="2"/>
    </row>
    <row r="71001" spans="2:8">
      <c r="B71001" s="2" t="s">
        <v>71448</v>
      </c>
      <c r="C71001" s="2">
        <v>41</v>
      </c>
      <c r="D71001" s="2" t="s">
        <v>19</v>
      </c>
      <c r="E71001" s="2"/>
      <c r="F71001" s="2"/>
      <c r="G71001" s="2"/>
      <c r="H71001" s="2"/>
    </row>
    <row r="71002" spans="2:8">
      <c r="B71002" s="2" t="s">
        <v>71449</v>
      </c>
      <c r="C71002" s="2">
        <v>39</v>
      </c>
      <c r="D71002" s="2" t="s">
        <v>19</v>
      </c>
      <c r="E71002" s="2"/>
      <c r="F71002" s="2"/>
      <c r="G71002" s="2"/>
      <c r="H71002" s="2"/>
    </row>
    <row r="71003" spans="2:8">
      <c r="B71003" s="2" t="s">
        <v>71450</v>
      </c>
      <c r="C71003" s="2">
        <v>18</v>
      </c>
      <c r="D71003" s="2" t="s">
        <v>450</v>
      </c>
      <c r="E71003" s="2"/>
      <c r="F71003" s="2"/>
      <c r="G71003" s="2"/>
      <c r="H71003" s="2"/>
    </row>
    <row r="71004" spans="2:8">
      <c r="B71004" s="2" t="s">
        <v>71451</v>
      </c>
      <c r="C71004" s="2">
        <v>27</v>
      </c>
      <c r="D71004" s="2" t="s">
        <v>450</v>
      </c>
      <c r="E71004" s="2"/>
      <c r="F71004" s="2"/>
      <c r="G71004" s="2"/>
      <c r="H71004" s="2"/>
    </row>
    <row r="71005" spans="2:8">
      <c r="B71005" s="2" t="s">
        <v>71452</v>
      </c>
      <c r="C71005" s="2">
        <v>52</v>
      </c>
      <c r="D71005" s="2" t="s">
        <v>450</v>
      </c>
      <c r="E71005" s="2"/>
      <c r="F71005" s="2"/>
      <c r="G71005" s="2"/>
      <c r="H71005" s="2"/>
    </row>
    <row r="71006" spans="2:8">
      <c r="B71006" s="2" t="s">
        <v>71453</v>
      </c>
      <c r="C71006" s="2">
        <v>54</v>
      </c>
      <c r="D71006" s="2" t="s">
        <v>450</v>
      </c>
      <c r="E71006" s="2"/>
      <c r="F71006" s="2"/>
      <c r="G71006" s="2"/>
      <c r="H71006" s="2"/>
    </row>
    <row r="71007" spans="2:8">
      <c r="B71007" s="2" t="s">
        <v>71454</v>
      </c>
      <c r="C71007" s="2">
        <v>56</v>
      </c>
      <c r="D71007" s="2" t="s">
        <v>450</v>
      </c>
      <c r="E71007" s="2"/>
      <c r="F71007" s="2"/>
      <c r="G71007" s="2"/>
      <c r="H71007" s="2"/>
    </row>
    <row r="71008" spans="2:8">
      <c r="B71008" s="2" t="s">
        <v>71455</v>
      </c>
      <c r="C71008" s="2">
        <v>61</v>
      </c>
      <c r="D71008" s="2" t="s">
        <v>450</v>
      </c>
      <c r="E71008" s="2"/>
      <c r="F71008" s="2"/>
      <c r="G71008" s="2"/>
      <c r="H71008" s="2"/>
    </row>
    <row r="71009" spans="2:8">
      <c r="B71009" s="2" t="s">
        <v>71456</v>
      </c>
      <c r="C71009" s="2">
        <v>64</v>
      </c>
      <c r="D71009" s="2" t="s">
        <v>450</v>
      </c>
      <c r="E71009" s="2"/>
      <c r="F71009" s="2"/>
      <c r="G71009" s="2"/>
      <c r="H71009" s="2"/>
    </row>
    <row r="71010" spans="2:8">
      <c r="B71010" s="2" t="s">
        <v>71457</v>
      </c>
      <c r="C71010" s="2">
        <v>45</v>
      </c>
      <c r="D71010" s="2" t="s">
        <v>19</v>
      </c>
      <c r="E71010" s="2"/>
      <c r="F71010" s="2"/>
      <c r="G71010" s="2"/>
      <c r="H71010" s="2"/>
    </row>
    <row r="71011" spans="2:8">
      <c r="B71011" s="2" t="s">
        <v>71458</v>
      </c>
      <c r="C71011" s="2">
        <v>43</v>
      </c>
      <c r="D71011" s="2" t="s">
        <v>19</v>
      </c>
      <c r="E71011" s="2"/>
      <c r="F71011" s="2"/>
      <c r="G71011" s="2"/>
      <c r="H71011" s="2"/>
    </row>
    <row r="71012" spans="2:8">
      <c r="B71012" s="2" t="s">
        <v>71459</v>
      </c>
      <c r="C71012" s="2">
        <v>42</v>
      </c>
      <c r="D71012" s="2" t="s">
        <v>19</v>
      </c>
      <c r="E71012" s="2"/>
      <c r="F71012" s="2"/>
      <c r="G71012" s="2"/>
      <c r="H71012" s="2"/>
    </row>
    <row r="71013" spans="2:8">
      <c r="B71013" s="2" t="s">
        <v>71460</v>
      </c>
      <c r="C71013" s="2">
        <v>41</v>
      </c>
      <c r="D71013" s="2" t="s">
        <v>19</v>
      </c>
      <c r="E71013" s="2"/>
      <c r="F71013" s="2"/>
      <c r="G71013" s="2"/>
      <c r="H71013" s="2"/>
    </row>
    <row r="71014" spans="2:8">
      <c r="B71014" s="2" t="s">
        <v>71461</v>
      </c>
      <c r="C71014" s="2">
        <v>36</v>
      </c>
      <c r="D71014" s="2" t="s">
        <v>19</v>
      </c>
      <c r="E71014" s="2"/>
      <c r="F71014" s="2"/>
      <c r="G71014" s="2"/>
      <c r="H71014" s="2"/>
    </row>
    <row r="71015" spans="2:8">
      <c r="B71015" s="2" t="s">
        <v>71462</v>
      </c>
      <c r="C71015" s="2">
        <v>44</v>
      </c>
      <c r="D71015" s="2" t="s">
        <v>19</v>
      </c>
      <c r="E71015" s="2"/>
      <c r="F71015" s="2"/>
      <c r="G71015" s="2"/>
      <c r="H71015" s="2"/>
    </row>
    <row r="71016" spans="2:8">
      <c r="B71016" s="2" t="s">
        <v>71463</v>
      </c>
      <c r="C71016" s="2">
        <v>40</v>
      </c>
      <c r="D71016" s="2" t="s">
        <v>19</v>
      </c>
      <c r="E71016" s="2"/>
      <c r="F71016" s="2"/>
      <c r="G71016" s="2"/>
      <c r="H71016" s="2"/>
    </row>
    <row r="71017" spans="2:8">
      <c r="B71017" s="2" t="s">
        <v>71464</v>
      </c>
      <c r="C71017" s="2">
        <v>39</v>
      </c>
      <c r="D71017" s="2" t="s">
        <v>19</v>
      </c>
      <c r="E71017" s="2"/>
      <c r="F71017" s="2"/>
      <c r="G71017" s="2"/>
      <c r="H71017" s="2"/>
    </row>
    <row r="71018" spans="2:8">
      <c r="B71018" s="2" t="s">
        <v>71465</v>
      </c>
      <c r="C71018" s="2">
        <v>40</v>
      </c>
      <c r="D71018" s="2" t="s">
        <v>450</v>
      </c>
      <c r="E71018" s="2"/>
      <c r="F71018" s="2"/>
      <c r="G71018" s="2"/>
      <c r="H71018" s="2"/>
    </row>
    <row r="71019" spans="2:8">
      <c r="B71019" s="2" t="s">
        <v>71466</v>
      </c>
      <c r="C71019" s="2">
        <v>36</v>
      </c>
      <c r="D71019" s="2" t="s">
        <v>450</v>
      </c>
      <c r="E71019" s="2"/>
      <c r="F71019" s="2"/>
      <c r="G71019" s="2"/>
      <c r="H71019" s="2"/>
    </row>
    <row r="71020" spans="2:8">
      <c r="B71020" s="2" t="s">
        <v>71467</v>
      </c>
      <c r="C71020" s="2">
        <v>36</v>
      </c>
      <c r="D71020" s="2" t="s">
        <v>450</v>
      </c>
      <c r="E71020" s="2"/>
      <c r="F71020" s="2"/>
      <c r="G71020" s="2"/>
      <c r="H71020" s="2"/>
    </row>
    <row r="71021" spans="2:8">
      <c r="B71021" s="2" t="s">
        <v>71468</v>
      </c>
      <c r="C71021" s="2">
        <v>37</v>
      </c>
      <c r="D71021" s="2" t="s">
        <v>450</v>
      </c>
      <c r="E71021" s="2"/>
      <c r="F71021" s="2"/>
      <c r="G71021" s="2"/>
      <c r="H71021" s="2"/>
    </row>
    <row r="71022" spans="2:8">
      <c r="B71022" s="2" t="s">
        <v>71469</v>
      </c>
      <c r="C71022" s="2">
        <v>40</v>
      </c>
      <c r="D71022" s="2" t="s">
        <v>450</v>
      </c>
      <c r="E71022" s="2"/>
      <c r="F71022" s="2"/>
      <c r="G71022" s="2"/>
      <c r="H71022" s="2"/>
    </row>
    <row r="71023" spans="2:8">
      <c r="B71023" s="2" t="s">
        <v>71470</v>
      </c>
      <c r="C71023" s="2">
        <v>23</v>
      </c>
      <c r="D71023" s="2" t="s">
        <v>19</v>
      </c>
      <c r="E71023" s="2"/>
      <c r="F71023" s="2"/>
      <c r="G71023" s="2"/>
      <c r="H71023" s="2"/>
    </row>
    <row r="71024" spans="2:8">
      <c r="B71024" s="2" t="s">
        <v>71471</v>
      </c>
      <c r="C71024" s="2">
        <v>31</v>
      </c>
      <c r="D71024" s="2" t="s">
        <v>19</v>
      </c>
      <c r="E71024" s="2"/>
      <c r="F71024" s="2"/>
      <c r="G71024" s="2"/>
      <c r="H71024" s="2"/>
    </row>
    <row r="71025" spans="2:8">
      <c r="B71025" s="2" t="s">
        <v>71472</v>
      </c>
      <c r="C71025" s="2">
        <v>34</v>
      </c>
      <c r="D71025" s="2" t="s">
        <v>19</v>
      </c>
      <c r="E71025" s="2"/>
      <c r="F71025" s="2"/>
      <c r="G71025" s="2"/>
      <c r="H71025" s="2"/>
    </row>
    <row r="71026" spans="2:8">
      <c r="B71026" s="2" t="s">
        <v>71473</v>
      </c>
      <c r="C71026" s="2">
        <v>44</v>
      </c>
      <c r="D71026" s="2" t="s">
        <v>19</v>
      </c>
      <c r="E71026" s="2"/>
      <c r="F71026" s="2"/>
      <c r="G71026" s="2"/>
      <c r="H71026" s="2"/>
    </row>
    <row r="71027" spans="2:8">
      <c r="B71027" s="2" t="s">
        <v>71474</v>
      </c>
      <c r="C71027" s="2">
        <v>44</v>
      </c>
      <c r="D71027" s="2" t="s">
        <v>19</v>
      </c>
      <c r="E71027" s="2"/>
      <c r="F71027" s="2"/>
      <c r="G71027" s="2"/>
      <c r="H71027" s="2"/>
    </row>
    <row r="71028" spans="2:8">
      <c r="B71028" s="2" t="s">
        <v>71475</v>
      </c>
      <c r="C71028" s="2">
        <v>42</v>
      </c>
      <c r="D71028" s="2" t="s">
        <v>19</v>
      </c>
      <c r="E71028" s="2"/>
      <c r="F71028" s="2"/>
      <c r="G71028" s="2"/>
      <c r="H71028" s="2"/>
    </row>
    <row r="71029" spans="2:8">
      <c r="B71029" s="2" t="s">
        <v>71476</v>
      </c>
      <c r="C71029" s="2">
        <v>42</v>
      </c>
      <c r="D71029" s="2" t="s">
        <v>19</v>
      </c>
      <c r="E71029" s="2"/>
      <c r="F71029" s="2"/>
      <c r="G71029" s="2"/>
      <c r="H71029" s="2"/>
    </row>
    <row r="71030" spans="2:8">
      <c r="B71030" s="2" t="s">
        <v>71477</v>
      </c>
      <c r="C71030" s="2">
        <v>40</v>
      </c>
      <c r="D71030" s="2" t="s">
        <v>19</v>
      </c>
      <c r="E71030" s="2"/>
      <c r="F71030" s="2"/>
      <c r="G71030" s="2"/>
      <c r="H71030" s="2"/>
    </row>
    <row r="71031" spans="2:8">
      <c r="B71031" s="2" t="s">
        <v>71478</v>
      </c>
      <c r="C71031" s="2">
        <v>24</v>
      </c>
      <c r="D71031" s="2" t="s">
        <v>450</v>
      </c>
      <c r="E71031" s="2"/>
      <c r="F71031" s="2"/>
      <c r="G71031" s="2"/>
      <c r="H71031" s="2"/>
    </row>
    <row r="71032" spans="2:8">
      <c r="B71032" s="2" t="s">
        <v>71479</v>
      </c>
      <c r="C71032" s="2">
        <v>16</v>
      </c>
      <c r="D71032" s="2" t="s">
        <v>450</v>
      </c>
      <c r="E71032" s="2"/>
      <c r="F71032" s="2"/>
      <c r="G71032" s="2"/>
      <c r="H71032" s="2"/>
    </row>
    <row r="71033" spans="2:8">
      <c r="B71033" s="2" t="s">
        <v>71480</v>
      </c>
      <c r="C71033" s="2">
        <v>9</v>
      </c>
      <c r="D71033" s="2" t="s">
        <v>450</v>
      </c>
      <c r="E71033" s="2"/>
      <c r="F71033" s="2"/>
      <c r="G71033" s="2"/>
      <c r="H71033" s="2"/>
    </row>
    <row r="71034" spans="2:8">
      <c r="B71034" s="2" t="s">
        <v>71481</v>
      </c>
      <c r="C71034" s="2">
        <v>41</v>
      </c>
      <c r="D71034" s="2" t="s">
        <v>19</v>
      </c>
      <c r="E71034" s="2"/>
      <c r="F71034" s="2"/>
      <c r="G71034" s="2"/>
      <c r="H71034" s="2"/>
    </row>
    <row r="71035" spans="2:8">
      <c r="B71035" s="2" t="s">
        <v>71482</v>
      </c>
      <c r="C71035" s="2">
        <v>38</v>
      </c>
      <c r="D71035" s="2" t="s">
        <v>19</v>
      </c>
      <c r="E71035" s="2"/>
      <c r="F71035" s="2"/>
      <c r="G71035" s="2"/>
      <c r="H71035" s="2"/>
    </row>
    <row r="71036" spans="2:8">
      <c r="B71036" s="2" t="s">
        <v>71483</v>
      </c>
      <c r="C71036" s="2">
        <v>36</v>
      </c>
      <c r="D71036" s="2" t="s">
        <v>19</v>
      </c>
      <c r="E71036" s="2"/>
      <c r="F71036" s="2"/>
      <c r="G71036" s="2"/>
      <c r="H71036" s="2"/>
    </row>
    <row r="71037" spans="2:8">
      <c r="B71037" s="2" t="s">
        <v>71484</v>
      </c>
      <c r="C71037" s="2">
        <v>31</v>
      </c>
      <c r="D71037" s="2" t="s">
        <v>19</v>
      </c>
      <c r="E71037" s="2"/>
      <c r="F71037" s="2"/>
      <c r="G71037" s="2"/>
      <c r="H71037" s="2"/>
    </row>
    <row r="71038" spans="2:8">
      <c r="B71038" s="2" t="s">
        <v>71485</v>
      </c>
      <c r="C71038" s="2">
        <v>38</v>
      </c>
      <c r="D71038" s="2" t="s">
        <v>450</v>
      </c>
      <c r="E71038" s="2"/>
      <c r="F71038" s="2"/>
      <c r="G71038" s="2"/>
      <c r="H71038" s="2"/>
    </row>
    <row r="71039" spans="2:8">
      <c r="B71039" s="2" t="s">
        <v>71486</v>
      </c>
      <c r="C71039" s="2">
        <v>29</v>
      </c>
      <c r="D71039" s="2" t="s">
        <v>450</v>
      </c>
      <c r="E71039" s="2"/>
      <c r="F71039" s="2"/>
      <c r="G71039" s="2"/>
      <c r="H71039" s="2"/>
    </row>
    <row r="71040" spans="2:8">
      <c r="B71040" s="2" t="s">
        <v>71487</v>
      </c>
      <c r="C71040" s="2">
        <v>25</v>
      </c>
      <c r="D71040" s="2" t="s">
        <v>450</v>
      </c>
      <c r="E71040" s="2"/>
      <c r="F71040" s="2"/>
      <c r="G71040" s="2"/>
      <c r="H71040" s="2"/>
    </row>
    <row r="71041" spans="2:8">
      <c r="B71041" s="2" t="s">
        <v>71488</v>
      </c>
      <c r="C71041" s="2">
        <v>33</v>
      </c>
      <c r="D71041" s="2" t="s">
        <v>450</v>
      </c>
      <c r="E71041" s="2"/>
      <c r="F71041" s="2"/>
      <c r="G71041" s="2"/>
      <c r="H71041" s="2"/>
    </row>
    <row r="71042" spans="2:8">
      <c r="B71042" s="2" t="s">
        <v>71489</v>
      </c>
      <c r="C71042" s="2">
        <v>12</v>
      </c>
      <c r="D71042" s="2" t="s">
        <v>19</v>
      </c>
      <c r="E71042" s="2"/>
      <c r="F71042" s="2"/>
      <c r="G71042" s="2"/>
      <c r="H71042" s="2"/>
    </row>
    <row r="71043" spans="2:8">
      <c r="B71043" s="2" t="s">
        <v>71490</v>
      </c>
      <c r="C71043" s="2">
        <v>20</v>
      </c>
      <c r="D71043" s="2" t="s">
        <v>19</v>
      </c>
      <c r="E71043" s="2"/>
      <c r="F71043" s="2"/>
      <c r="G71043" s="2"/>
      <c r="H71043" s="2"/>
    </row>
    <row r="71044" spans="2:8">
      <c r="B71044" s="2" t="s">
        <v>71491</v>
      </c>
      <c r="C71044" s="2">
        <v>21</v>
      </c>
      <c r="D71044" s="2" t="s">
        <v>19</v>
      </c>
      <c r="E71044" s="2"/>
      <c r="F71044" s="2"/>
      <c r="G71044" s="2"/>
      <c r="H71044" s="2"/>
    </row>
    <row r="71045" spans="2:8">
      <c r="B71045" s="2" t="s">
        <v>71492</v>
      </c>
      <c r="C71045" s="2">
        <v>22</v>
      </c>
      <c r="D71045" s="2" t="s">
        <v>19</v>
      </c>
      <c r="E71045" s="2"/>
      <c r="F71045" s="2"/>
      <c r="G71045" s="2"/>
      <c r="H71045" s="2"/>
    </row>
    <row r="71046" spans="2:8">
      <c r="B71046" s="2" t="s">
        <v>71493</v>
      </c>
      <c r="C71046" s="2">
        <v>39</v>
      </c>
      <c r="D71046" s="2" t="s">
        <v>450</v>
      </c>
      <c r="E71046" s="2"/>
      <c r="F71046" s="2"/>
      <c r="G71046" s="2"/>
      <c r="H71046" s="2"/>
    </row>
    <row r="71047" spans="2:8">
      <c r="B71047" s="2" t="s">
        <v>71494</v>
      </c>
      <c r="C71047" s="2">
        <v>41</v>
      </c>
      <c r="D71047" s="2" t="s">
        <v>450</v>
      </c>
      <c r="E71047" s="2"/>
      <c r="F71047" s="2"/>
      <c r="G71047" s="2"/>
      <c r="H71047" s="2"/>
    </row>
    <row r="71048" spans="2:8">
      <c r="B71048" s="2" t="s">
        <v>71495</v>
      </c>
      <c r="C71048" s="2">
        <v>43</v>
      </c>
      <c r="D71048" s="2" t="s">
        <v>450</v>
      </c>
      <c r="E71048" s="2"/>
      <c r="F71048" s="2"/>
      <c r="G71048" s="2"/>
      <c r="H71048" s="2"/>
    </row>
    <row r="71049" spans="2:8">
      <c r="B71049" s="2" t="s">
        <v>71496</v>
      </c>
      <c r="C71049" s="2">
        <v>47</v>
      </c>
      <c r="D71049" s="2" t="s">
        <v>450</v>
      </c>
      <c r="E71049" s="2"/>
      <c r="F71049" s="2"/>
      <c r="G71049" s="2"/>
      <c r="H71049" s="2"/>
    </row>
    <row r="71050" spans="2:8">
      <c r="B71050" s="2" t="s">
        <v>71497</v>
      </c>
      <c r="C71050" s="2">
        <v>55</v>
      </c>
      <c r="D71050" s="2" t="s">
        <v>450</v>
      </c>
      <c r="E71050" s="2"/>
      <c r="F71050" s="2"/>
      <c r="G71050" s="2"/>
      <c r="H71050" s="2"/>
    </row>
    <row r="71051" spans="2:8">
      <c r="B71051" s="2" t="s">
        <v>71498</v>
      </c>
      <c r="C71051" s="2">
        <v>42</v>
      </c>
      <c r="D71051" s="2" t="s">
        <v>19</v>
      </c>
      <c r="E71051" s="2"/>
      <c r="F71051" s="2"/>
      <c r="G71051" s="2"/>
      <c r="H71051" s="2"/>
    </row>
    <row r="71052" spans="2:8">
      <c r="B71052" s="2" t="s">
        <v>71499</v>
      </c>
      <c r="C71052" s="2">
        <v>40</v>
      </c>
      <c r="D71052" s="2" t="s">
        <v>19</v>
      </c>
      <c r="E71052" s="2"/>
      <c r="F71052" s="2"/>
      <c r="G71052" s="2"/>
      <c r="H71052" s="2"/>
    </row>
    <row r="71053" spans="2:8">
      <c r="B71053" s="2" t="s">
        <v>71500</v>
      </c>
      <c r="C71053" s="2">
        <v>39</v>
      </c>
      <c r="D71053" s="2" t="s">
        <v>19</v>
      </c>
      <c r="E71053" s="2"/>
      <c r="F71053" s="2"/>
      <c r="G71053" s="2"/>
      <c r="H71053" s="2"/>
    </row>
    <row r="71054" spans="2:8">
      <c r="B71054" s="2" t="s">
        <v>71501</v>
      </c>
      <c r="C71054" s="2">
        <v>39</v>
      </c>
      <c r="D71054" s="2" t="s">
        <v>19</v>
      </c>
      <c r="E71054" s="2"/>
      <c r="F71054" s="2"/>
      <c r="G71054" s="2"/>
      <c r="H71054" s="2"/>
    </row>
    <row r="71055" spans="2:8">
      <c r="B71055" s="2" t="s">
        <v>71502</v>
      </c>
      <c r="C71055" s="2">
        <v>38</v>
      </c>
      <c r="D71055" s="2" t="s">
        <v>19</v>
      </c>
      <c r="E71055" s="2"/>
      <c r="F71055" s="2"/>
      <c r="G71055" s="2"/>
      <c r="H71055" s="2"/>
    </row>
    <row r="71056" spans="2:8">
      <c r="B71056" s="2" t="s">
        <v>71503</v>
      </c>
      <c r="C71056" s="2">
        <v>37</v>
      </c>
      <c r="D71056" s="2" t="s">
        <v>19</v>
      </c>
      <c r="E71056" s="2"/>
      <c r="F71056" s="2"/>
      <c r="G71056" s="2"/>
      <c r="H71056" s="2"/>
    </row>
    <row r="71057" spans="2:8">
      <c r="B71057" s="2" t="s">
        <v>71504</v>
      </c>
      <c r="C71057" s="2">
        <v>35</v>
      </c>
      <c r="D71057" s="2" t="s">
        <v>19</v>
      </c>
      <c r="E71057" s="2"/>
      <c r="F71057" s="2"/>
      <c r="G71057" s="2"/>
      <c r="H71057" s="2"/>
    </row>
    <row r="71058" spans="2:8">
      <c r="B71058" s="2" t="s">
        <v>71505</v>
      </c>
      <c r="C71058" s="2">
        <v>8</v>
      </c>
      <c r="D71058" s="2" t="s">
        <v>450</v>
      </c>
      <c r="E71058" s="2"/>
      <c r="F71058" s="2"/>
      <c r="G71058" s="2"/>
      <c r="H71058" s="2"/>
    </row>
    <row r="71059" spans="2:8">
      <c r="B71059" s="2" t="s">
        <v>71506</v>
      </c>
      <c r="C71059" s="2">
        <v>13</v>
      </c>
      <c r="D71059" s="2" t="s">
        <v>450</v>
      </c>
      <c r="E71059" s="2"/>
      <c r="F71059" s="2"/>
      <c r="G71059" s="2"/>
      <c r="H71059" s="2"/>
    </row>
    <row r="71060" spans="2:8">
      <c r="B71060" s="2" t="s">
        <v>71507</v>
      </c>
      <c r="C71060" s="2">
        <v>18</v>
      </c>
      <c r="D71060" s="2" t="s">
        <v>450</v>
      </c>
      <c r="E71060" s="2"/>
      <c r="F71060" s="2"/>
      <c r="G71060" s="2"/>
      <c r="H71060" s="2"/>
    </row>
    <row r="71061" spans="2:8">
      <c r="B71061" s="2" t="s">
        <v>71508</v>
      </c>
      <c r="C71061" s="2">
        <v>26</v>
      </c>
      <c r="D71061" s="2" t="s">
        <v>450</v>
      </c>
      <c r="E71061" s="2"/>
      <c r="F71061" s="2"/>
      <c r="G71061" s="2"/>
      <c r="H71061" s="2"/>
    </row>
    <row r="71062" spans="2:8">
      <c r="B71062" s="2" t="s">
        <v>71509</v>
      </c>
      <c r="C71062" s="2">
        <v>33</v>
      </c>
      <c r="D71062" s="2" t="s">
        <v>450</v>
      </c>
      <c r="E71062" s="2"/>
      <c r="F71062" s="2"/>
      <c r="G71062" s="2"/>
      <c r="H71062" s="2"/>
    </row>
    <row r="71063" spans="2:8">
      <c r="B71063" s="2" t="s">
        <v>71510</v>
      </c>
      <c r="C71063" s="2">
        <v>19</v>
      </c>
      <c r="D71063" s="2" t="s">
        <v>19</v>
      </c>
      <c r="E71063" s="2"/>
      <c r="F71063" s="2"/>
      <c r="G71063" s="2"/>
      <c r="H71063" s="2"/>
    </row>
    <row r="71064" spans="2:8">
      <c r="B71064" s="2" t="s">
        <v>71511</v>
      </c>
      <c r="C71064" s="2">
        <v>19</v>
      </c>
      <c r="D71064" s="2" t="s">
        <v>19</v>
      </c>
      <c r="E71064" s="2"/>
      <c r="F71064" s="2"/>
      <c r="G71064" s="2"/>
      <c r="H71064" s="2"/>
    </row>
    <row r="71065" spans="2:8">
      <c r="B71065" s="2" t="s">
        <v>71512</v>
      </c>
      <c r="C71065" s="2">
        <v>20</v>
      </c>
      <c r="D71065" s="2" t="s">
        <v>19</v>
      </c>
      <c r="E71065" s="2"/>
      <c r="F71065" s="2"/>
      <c r="G71065" s="2"/>
      <c r="H71065" s="2"/>
    </row>
    <row r="71066" spans="2:8">
      <c r="B71066" s="2" t="s">
        <v>71513</v>
      </c>
      <c r="C71066" s="2">
        <v>46</v>
      </c>
      <c r="D71066" s="2" t="s">
        <v>19</v>
      </c>
      <c r="E71066" s="2"/>
      <c r="F71066" s="2"/>
      <c r="G71066" s="2"/>
      <c r="H71066" s="2"/>
    </row>
    <row r="71067" spans="2:8">
      <c r="B71067" s="2" t="s">
        <v>71514</v>
      </c>
      <c r="C71067" s="2">
        <v>47</v>
      </c>
      <c r="D71067" s="2" t="s">
        <v>19</v>
      </c>
      <c r="E71067" s="2"/>
      <c r="F71067" s="2"/>
      <c r="G71067" s="2"/>
      <c r="H71067" s="2"/>
    </row>
    <row r="71068" spans="2:8">
      <c r="B71068" s="2" t="s">
        <v>71515</v>
      </c>
      <c r="C71068" s="2">
        <v>46</v>
      </c>
      <c r="D71068" s="2" t="s">
        <v>19</v>
      </c>
      <c r="E71068" s="2"/>
      <c r="F71068" s="2"/>
      <c r="G71068" s="2"/>
      <c r="H71068" s="2"/>
    </row>
    <row r="71069" spans="2:8">
      <c r="B71069" s="2" t="s">
        <v>71516</v>
      </c>
      <c r="C71069" s="2">
        <v>47</v>
      </c>
      <c r="D71069" s="2" t="s">
        <v>19</v>
      </c>
      <c r="E71069" s="2"/>
      <c r="F71069" s="2"/>
      <c r="G71069" s="2"/>
      <c r="H71069" s="2"/>
    </row>
    <row r="71070" spans="2:8">
      <c r="B71070" s="2" t="s">
        <v>71517</v>
      </c>
      <c r="C71070" s="2">
        <v>21</v>
      </c>
      <c r="D71070" s="2" t="s">
        <v>450</v>
      </c>
      <c r="E71070" s="2"/>
      <c r="F71070" s="2"/>
      <c r="G71070" s="2"/>
      <c r="H71070" s="2"/>
    </row>
    <row r="71071" spans="2:8">
      <c r="B71071" s="2" t="s">
        <v>71518</v>
      </c>
      <c r="C71071" s="2">
        <v>28</v>
      </c>
      <c r="D71071" s="2" t="s">
        <v>450</v>
      </c>
      <c r="E71071" s="2"/>
      <c r="F71071" s="2"/>
      <c r="G71071" s="2"/>
      <c r="H71071" s="2"/>
    </row>
    <row r="71072" spans="2:8">
      <c r="B71072" s="2" t="s">
        <v>71519</v>
      </c>
      <c r="C71072" s="2">
        <v>54</v>
      </c>
      <c r="D71072" s="2" t="s">
        <v>19</v>
      </c>
      <c r="E71072" s="2"/>
      <c r="F71072" s="2"/>
      <c r="G71072" s="2"/>
      <c r="H71072" s="2"/>
    </row>
    <row r="71073" spans="2:8">
      <c r="B71073" s="2" t="s">
        <v>71520</v>
      </c>
      <c r="C71073" s="2">
        <v>52</v>
      </c>
      <c r="D71073" s="2" t="s">
        <v>19</v>
      </c>
      <c r="E71073" s="2"/>
      <c r="F71073" s="2"/>
      <c r="G71073" s="2"/>
      <c r="H71073" s="2"/>
    </row>
    <row r="71074" spans="2:8">
      <c r="B71074" s="2" t="s">
        <v>71521</v>
      </c>
      <c r="C71074" s="2">
        <v>40</v>
      </c>
      <c r="D71074" s="2" t="s">
        <v>19</v>
      </c>
      <c r="E71074" s="2"/>
      <c r="F71074" s="2"/>
      <c r="G71074" s="2"/>
      <c r="H71074" s="2"/>
    </row>
    <row r="71075" spans="2:8">
      <c r="B71075" s="2" t="s">
        <v>71522</v>
      </c>
      <c r="C71075" s="2">
        <v>37</v>
      </c>
      <c r="D71075" s="2" t="s">
        <v>19</v>
      </c>
      <c r="E71075" s="2"/>
      <c r="F71075" s="2"/>
      <c r="G71075" s="2"/>
      <c r="H71075" s="2"/>
    </row>
    <row r="71076" spans="2:8">
      <c r="B71076" s="2" t="s">
        <v>71523</v>
      </c>
      <c r="C71076" s="2">
        <v>38</v>
      </c>
      <c r="D71076" s="2" t="s">
        <v>19</v>
      </c>
      <c r="E71076" s="2"/>
      <c r="F71076" s="2"/>
      <c r="G71076" s="2"/>
      <c r="H71076" s="2"/>
    </row>
    <row r="71077" spans="2:8">
      <c r="B71077" s="2" t="s">
        <v>71524</v>
      </c>
      <c r="C71077" s="2">
        <v>48</v>
      </c>
      <c r="D71077" s="2" t="s">
        <v>450</v>
      </c>
      <c r="E71077" s="2"/>
      <c r="F71077" s="2"/>
      <c r="G71077" s="2"/>
      <c r="H71077" s="2"/>
    </row>
    <row r="71078" spans="2:8">
      <c r="B71078" s="2" t="s">
        <v>71525</v>
      </c>
      <c r="C71078" s="2">
        <v>48</v>
      </c>
      <c r="D71078" s="2" t="s">
        <v>450</v>
      </c>
      <c r="E71078" s="2"/>
      <c r="F71078" s="2"/>
      <c r="G71078" s="2"/>
      <c r="H71078" s="2"/>
    </row>
    <row r="71079" spans="2:8">
      <c r="B71079" s="2" t="s">
        <v>71526</v>
      </c>
      <c r="C71079" s="2">
        <v>50</v>
      </c>
      <c r="D71079" s="2" t="s">
        <v>450</v>
      </c>
      <c r="E71079" s="2"/>
      <c r="F71079" s="2"/>
      <c r="G71079" s="2"/>
      <c r="H71079" s="2"/>
    </row>
    <row r="71080" spans="2:8">
      <c r="B71080" s="2" t="s">
        <v>71527</v>
      </c>
      <c r="C71080" s="2">
        <v>59</v>
      </c>
      <c r="D71080" s="2" t="s">
        <v>19</v>
      </c>
      <c r="E71080" s="2"/>
      <c r="F71080" s="2"/>
      <c r="G71080" s="2"/>
      <c r="H71080" s="2"/>
    </row>
    <row r="71081" spans="2:8">
      <c r="B71081" s="2" t="s">
        <v>71528</v>
      </c>
      <c r="C71081" s="2">
        <v>54</v>
      </c>
      <c r="D71081" s="2" t="s">
        <v>19</v>
      </c>
      <c r="E71081" s="2"/>
      <c r="F71081" s="2"/>
      <c r="G71081" s="2"/>
      <c r="H71081" s="2"/>
    </row>
    <row r="71082" spans="2:8">
      <c r="B71082" s="2" t="s">
        <v>71529</v>
      </c>
      <c r="C71082" s="2">
        <v>52</v>
      </c>
      <c r="D71082" s="2" t="s">
        <v>19</v>
      </c>
      <c r="E71082" s="2"/>
      <c r="F71082" s="2"/>
      <c r="G71082" s="2"/>
      <c r="H71082" s="2"/>
    </row>
    <row r="71083" spans="2:8">
      <c r="B71083" s="2" t="s">
        <v>71530</v>
      </c>
      <c r="C71083" s="2">
        <v>49</v>
      </c>
      <c r="D71083" s="2" t="s">
        <v>19</v>
      </c>
      <c r="E71083" s="2"/>
      <c r="F71083" s="2"/>
      <c r="G71083" s="2"/>
      <c r="H71083" s="2"/>
    </row>
    <row r="71084" spans="2:8">
      <c r="B71084" s="2" t="s">
        <v>71531</v>
      </c>
      <c r="C71084" s="2">
        <v>49</v>
      </c>
      <c r="D71084" s="2" t="s">
        <v>450</v>
      </c>
      <c r="E71084" s="2"/>
      <c r="F71084" s="2"/>
      <c r="G71084" s="2"/>
      <c r="H71084" s="2"/>
    </row>
    <row r="71085" spans="2:8">
      <c r="B71085" s="2" t="s">
        <v>71532</v>
      </c>
      <c r="C71085" s="2">
        <v>50</v>
      </c>
      <c r="D71085" s="2" t="s">
        <v>450</v>
      </c>
      <c r="E71085" s="2"/>
      <c r="F71085" s="2"/>
      <c r="G71085" s="2"/>
      <c r="H71085" s="2"/>
    </row>
    <row r="71086" spans="2:8">
      <c r="B71086" s="2" t="s">
        <v>71533</v>
      </c>
      <c r="C71086" s="2">
        <v>53</v>
      </c>
      <c r="D71086" s="2" t="s">
        <v>450</v>
      </c>
      <c r="E71086" s="2"/>
      <c r="F71086" s="2"/>
      <c r="G71086" s="2"/>
      <c r="H71086" s="2"/>
    </row>
    <row r="71087" spans="2:8">
      <c r="B71087" s="2" t="s">
        <v>71534</v>
      </c>
      <c r="C71087" s="2">
        <v>61</v>
      </c>
      <c r="D71087" s="2" t="s">
        <v>19</v>
      </c>
      <c r="E71087" s="2"/>
      <c r="F71087" s="2"/>
      <c r="G71087" s="2"/>
      <c r="H71087" s="2"/>
    </row>
    <row r="71088" spans="2:8">
      <c r="B71088" s="2" t="s">
        <v>71535</v>
      </c>
      <c r="C71088" s="2">
        <v>58</v>
      </c>
      <c r="D71088" s="2" t="s">
        <v>19</v>
      </c>
      <c r="E71088" s="2"/>
      <c r="F71088" s="2"/>
      <c r="G71088" s="2"/>
      <c r="H71088" s="2"/>
    </row>
    <row r="71089" spans="2:8">
      <c r="B71089" s="2" t="s">
        <v>71536</v>
      </c>
      <c r="C71089" s="2">
        <v>51</v>
      </c>
      <c r="D71089" s="2" t="s">
        <v>19</v>
      </c>
      <c r="E71089" s="2"/>
      <c r="F71089" s="2"/>
      <c r="G71089" s="2"/>
      <c r="H71089" s="2"/>
    </row>
    <row r="71090" spans="2:8">
      <c r="B71090" s="2" t="s">
        <v>71537</v>
      </c>
      <c r="C71090" s="2">
        <v>47</v>
      </c>
      <c r="D71090" s="2" t="s">
        <v>19</v>
      </c>
      <c r="E71090" s="2"/>
      <c r="F71090" s="2"/>
      <c r="G71090" s="2"/>
      <c r="H71090" s="2"/>
    </row>
    <row r="71091" spans="2:8">
      <c r="B71091" s="2" t="s">
        <v>71538</v>
      </c>
      <c r="C71091" s="2">
        <v>42</v>
      </c>
      <c r="D71091" s="2" t="s">
        <v>19</v>
      </c>
      <c r="E71091" s="2"/>
      <c r="F71091" s="2"/>
      <c r="G71091" s="2"/>
      <c r="H71091" s="2"/>
    </row>
    <row r="71092" spans="2:8">
      <c r="B71092" s="2" t="s">
        <v>71539</v>
      </c>
      <c r="C71092" s="2">
        <v>53</v>
      </c>
      <c r="D71092" s="2" t="s">
        <v>19</v>
      </c>
      <c r="E71092" s="2"/>
      <c r="F71092" s="2"/>
      <c r="G71092" s="2"/>
      <c r="H71092" s="2"/>
    </row>
    <row r="71093" spans="2:8">
      <c r="B71093" s="2" t="s">
        <v>71540</v>
      </c>
      <c r="C71093" s="2">
        <v>50</v>
      </c>
      <c r="D71093" s="2" t="s">
        <v>19</v>
      </c>
      <c r="E71093" s="2"/>
      <c r="F71093" s="2"/>
      <c r="G71093" s="2"/>
      <c r="H71093" s="2"/>
    </row>
    <row r="71094" spans="2:8">
      <c r="B71094" s="2" t="s">
        <v>71541</v>
      </c>
      <c r="C71094" s="2">
        <v>48</v>
      </c>
      <c r="D71094" s="2" t="s">
        <v>19</v>
      </c>
      <c r="E71094" s="2"/>
      <c r="F71094" s="2"/>
      <c r="G71094" s="2"/>
      <c r="H71094" s="2"/>
    </row>
    <row r="71095" spans="2:8">
      <c r="B71095" s="2" t="s">
        <v>71542</v>
      </c>
      <c r="C71095" s="2">
        <v>46</v>
      </c>
      <c r="D71095" s="2" t="s">
        <v>19</v>
      </c>
      <c r="E71095" s="2"/>
      <c r="F71095" s="2"/>
      <c r="G71095" s="2"/>
      <c r="H71095" s="2"/>
    </row>
    <row r="71096" spans="2:8">
      <c r="B71096" s="2" t="s">
        <v>71543</v>
      </c>
      <c r="C71096" s="2">
        <v>43</v>
      </c>
      <c r="D71096" s="2" t="s">
        <v>19</v>
      </c>
      <c r="E71096" s="2"/>
      <c r="F71096" s="2"/>
      <c r="G71096" s="2"/>
      <c r="H71096" s="2"/>
    </row>
    <row r="71097" spans="2:8">
      <c r="B71097" s="2" t="s">
        <v>71544</v>
      </c>
      <c r="C71097" s="2">
        <v>78</v>
      </c>
      <c r="D71097" s="2" t="s">
        <v>450</v>
      </c>
      <c r="E71097" s="2"/>
      <c r="F71097" s="2"/>
      <c r="G71097" s="2"/>
      <c r="H71097" s="2"/>
    </row>
    <row r="71098" spans="2:8">
      <c r="B71098" s="2" t="s">
        <v>71545</v>
      </c>
      <c r="C71098" s="2">
        <v>84</v>
      </c>
      <c r="D71098" s="2" t="s">
        <v>450</v>
      </c>
      <c r="E71098" s="2"/>
      <c r="F71098" s="2"/>
      <c r="G71098" s="2"/>
      <c r="H71098" s="2"/>
    </row>
    <row r="71099" spans="2:8">
      <c r="B71099" s="2" t="s">
        <v>71546</v>
      </c>
      <c r="C71099" s="2">
        <v>57</v>
      </c>
      <c r="D71099" s="2" t="s">
        <v>19</v>
      </c>
      <c r="E71099" s="2"/>
      <c r="F71099" s="2"/>
      <c r="G71099" s="2"/>
      <c r="H71099" s="2"/>
    </row>
    <row r="71100" spans="2:8">
      <c r="B71100" s="2" t="s">
        <v>71547</v>
      </c>
      <c r="C71100" s="2">
        <v>55</v>
      </c>
      <c r="D71100" s="2" t="s">
        <v>19</v>
      </c>
      <c r="E71100" s="2"/>
      <c r="F71100" s="2"/>
      <c r="G71100" s="2"/>
      <c r="H71100" s="2"/>
    </row>
    <row r="71101" spans="2:8">
      <c r="B71101" s="2" t="s">
        <v>71548</v>
      </c>
      <c r="C71101" s="2">
        <v>52</v>
      </c>
      <c r="D71101" s="2" t="s">
        <v>19</v>
      </c>
      <c r="E71101" s="2"/>
      <c r="F71101" s="2"/>
      <c r="G71101" s="2"/>
      <c r="H71101" s="2"/>
    </row>
    <row r="71102" spans="2:8">
      <c r="B71102" s="2" t="s">
        <v>71549</v>
      </c>
      <c r="C71102" s="2">
        <v>51</v>
      </c>
      <c r="D71102" s="2" t="s">
        <v>19</v>
      </c>
      <c r="E71102" s="2"/>
      <c r="F71102" s="2"/>
      <c r="G71102" s="2"/>
      <c r="H71102" s="2"/>
    </row>
    <row r="71103" spans="2:8">
      <c r="B71103" s="2" t="s">
        <v>71550</v>
      </c>
      <c r="C71103" s="2">
        <v>49</v>
      </c>
      <c r="D71103" s="2" t="s">
        <v>19</v>
      </c>
      <c r="E71103" s="2"/>
      <c r="F71103" s="2"/>
      <c r="G71103" s="2"/>
      <c r="H71103" s="2"/>
    </row>
    <row r="71104" spans="2:8">
      <c r="B71104" s="2" t="s">
        <v>71551</v>
      </c>
      <c r="C71104" s="2">
        <v>46</v>
      </c>
      <c r="D71104" s="2" t="s">
        <v>19</v>
      </c>
      <c r="E71104" s="2"/>
      <c r="F71104" s="2"/>
      <c r="G71104" s="2"/>
      <c r="H71104" s="2"/>
    </row>
    <row r="71105" spans="2:8">
      <c r="B71105" s="2" t="s">
        <v>71552</v>
      </c>
      <c r="C71105" s="2">
        <v>43</v>
      </c>
      <c r="D71105" s="2" t="s">
        <v>19</v>
      </c>
      <c r="E71105" s="2"/>
      <c r="F71105" s="2"/>
      <c r="G71105" s="2"/>
      <c r="H71105" s="2"/>
    </row>
    <row r="71106" spans="2:8">
      <c r="B71106" s="2" t="s">
        <v>71553</v>
      </c>
      <c r="C71106" s="2">
        <v>40</v>
      </c>
      <c r="D71106" s="2" t="s">
        <v>19</v>
      </c>
      <c r="E71106" s="2"/>
      <c r="F71106" s="2"/>
      <c r="G71106" s="2"/>
      <c r="H71106" s="2"/>
    </row>
    <row r="71107" spans="2:8">
      <c r="B71107" s="2" t="s">
        <v>71554</v>
      </c>
      <c r="C71107" s="2">
        <v>42</v>
      </c>
      <c r="D71107" s="2" t="s">
        <v>19</v>
      </c>
      <c r="E71107" s="2"/>
      <c r="F71107" s="2"/>
      <c r="G71107" s="2"/>
      <c r="H71107" s="2"/>
    </row>
    <row r="71108" spans="2:8">
      <c r="B71108" s="2" t="s">
        <v>71555</v>
      </c>
      <c r="C71108" s="2">
        <v>45</v>
      </c>
      <c r="D71108" s="2" t="s">
        <v>19</v>
      </c>
      <c r="E71108" s="2"/>
      <c r="F71108" s="2"/>
      <c r="G71108" s="2"/>
      <c r="H71108" s="2"/>
    </row>
    <row r="71109" spans="2:8">
      <c r="B71109" s="2" t="s">
        <v>71556</v>
      </c>
      <c r="C71109" s="2">
        <v>43</v>
      </c>
      <c r="D71109" s="2" t="s">
        <v>19</v>
      </c>
      <c r="E71109" s="2"/>
      <c r="F71109" s="2"/>
      <c r="G71109" s="2"/>
      <c r="H71109" s="2"/>
    </row>
    <row r="71110" spans="2:8">
      <c r="B71110" s="2" t="s">
        <v>71557</v>
      </c>
      <c r="C71110" s="2">
        <v>41</v>
      </c>
      <c r="D71110" s="2" t="s">
        <v>19</v>
      </c>
      <c r="E71110" s="2"/>
      <c r="F71110" s="2"/>
      <c r="G71110" s="2"/>
      <c r="H71110" s="2"/>
    </row>
    <row r="71111" spans="2:8">
      <c r="B71111" s="2" t="s">
        <v>71558</v>
      </c>
      <c r="C71111" s="2">
        <v>40</v>
      </c>
      <c r="D71111" s="2" t="s">
        <v>19</v>
      </c>
      <c r="E71111" s="2"/>
      <c r="F71111" s="2"/>
      <c r="G71111" s="2"/>
      <c r="H71111" s="2"/>
    </row>
    <row r="71112" spans="2:8">
      <c r="B71112" s="2" t="s">
        <v>71559</v>
      </c>
      <c r="C71112" s="2">
        <v>39</v>
      </c>
      <c r="D71112" s="2" t="s">
        <v>19</v>
      </c>
      <c r="E71112" s="2"/>
      <c r="F71112" s="2"/>
      <c r="G71112" s="2"/>
      <c r="H71112" s="2"/>
    </row>
    <row r="71113" spans="2:8">
      <c r="B71113" s="2" t="s">
        <v>71560</v>
      </c>
      <c r="C71113" s="2">
        <v>37</v>
      </c>
      <c r="D71113" s="2" t="s">
        <v>19</v>
      </c>
      <c r="E71113" s="2"/>
      <c r="F71113" s="2"/>
      <c r="G71113" s="2"/>
      <c r="H71113" s="2"/>
    </row>
    <row r="71114" spans="2:8">
      <c r="B71114" s="2" t="s">
        <v>71561</v>
      </c>
      <c r="C71114" s="2">
        <v>36</v>
      </c>
      <c r="D71114" s="2" t="s">
        <v>19</v>
      </c>
      <c r="E71114" s="2"/>
      <c r="F71114" s="2"/>
      <c r="G71114" s="2"/>
      <c r="H71114" s="2"/>
    </row>
    <row r="71115" spans="2:8">
      <c r="B71115" s="2" t="s">
        <v>71562</v>
      </c>
      <c r="C71115" s="2">
        <v>34</v>
      </c>
      <c r="D71115" s="2" t="s">
        <v>19</v>
      </c>
      <c r="E71115" s="2"/>
      <c r="F71115" s="2"/>
      <c r="G71115" s="2"/>
      <c r="H71115" s="2"/>
    </row>
    <row r="71116" spans="2:8">
      <c r="B71116" s="2" t="s">
        <v>71563</v>
      </c>
      <c r="C71116" s="2">
        <v>34</v>
      </c>
      <c r="D71116" s="2" t="s">
        <v>19</v>
      </c>
      <c r="E71116" s="2"/>
      <c r="F71116" s="2"/>
      <c r="G71116" s="2"/>
      <c r="H71116" s="2"/>
    </row>
    <row r="71117" spans="2:8">
      <c r="B71117" s="2" t="s">
        <v>71564</v>
      </c>
      <c r="C71117" s="2">
        <v>33</v>
      </c>
      <c r="D71117" s="2" t="s">
        <v>19</v>
      </c>
      <c r="E71117" s="2"/>
      <c r="F71117" s="2"/>
      <c r="G71117" s="2"/>
      <c r="H71117" s="2"/>
    </row>
    <row r="71118" spans="2:8">
      <c r="B71118" s="2" t="s">
        <v>71565</v>
      </c>
      <c r="C71118" s="2">
        <v>25</v>
      </c>
      <c r="D71118" s="2" t="s">
        <v>450</v>
      </c>
      <c r="E71118" s="2"/>
      <c r="F71118" s="2"/>
      <c r="G71118" s="2"/>
      <c r="H71118" s="2"/>
    </row>
    <row r="71119" spans="2:8">
      <c r="B71119" s="2" t="s">
        <v>71566</v>
      </c>
      <c r="C71119" s="2">
        <v>26</v>
      </c>
      <c r="D71119" s="2" t="s">
        <v>450</v>
      </c>
      <c r="E71119" s="2"/>
      <c r="F71119" s="2"/>
      <c r="G71119" s="2"/>
      <c r="H71119" s="2"/>
    </row>
    <row r="71120" spans="2:8">
      <c r="B71120" s="2" t="s">
        <v>71567</v>
      </c>
      <c r="C71120" s="2">
        <v>60</v>
      </c>
      <c r="D71120" s="2" t="s">
        <v>450</v>
      </c>
      <c r="E71120" s="2"/>
      <c r="F71120" s="2"/>
      <c r="G71120" s="2"/>
      <c r="H71120" s="2"/>
    </row>
    <row r="71121" spans="2:8">
      <c r="B71121" s="2" t="s">
        <v>71568</v>
      </c>
      <c r="C71121" s="2">
        <v>62</v>
      </c>
      <c r="D71121" s="2" t="s">
        <v>450</v>
      </c>
      <c r="E71121" s="2"/>
      <c r="F71121" s="2"/>
      <c r="G71121" s="2"/>
      <c r="H71121" s="2"/>
    </row>
    <row r="71122" spans="2:8">
      <c r="B71122" s="2" t="s">
        <v>71569</v>
      </c>
      <c r="C71122" s="2">
        <v>54</v>
      </c>
      <c r="D71122" s="2" t="s">
        <v>19</v>
      </c>
      <c r="E71122" s="2"/>
      <c r="F71122" s="2"/>
      <c r="G71122" s="2"/>
      <c r="H71122" s="2"/>
    </row>
    <row r="71123" spans="2:8">
      <c r="B71123" s="2" t="s">
        <v>71570</v>
      </c>
      <c r="C71123" s="2">
        <v>36</v>
      </c>
      <c r="D71123" s="2" t="s">
        <v>19</v>
      </c>
      <c r="E71123" s="2"/>
      <c r="F71123" s="2"/>
      <c r="G71123" s="2"/>
      <c r="H71123" s="2"/>
    </row>
    <row r="71124" spans="2:8">
      <c r="B71124" s="2" t="s">
        <v>71571</v>
      </c>
      <c r="C71124" s="2">
        <v>50</v>
      </c>
      <c r="D71124" s="2" t="s">
        <v>450</v>
      </c>
      <c r="E71124" s="2"/>
      <c r="F71124" s="2"/>
      <c r="G71124" s="2"/>
      <c r="H71124" s="2"/>
    </row>
    <row r="71125" spans="2:8">
      <c r="B71125" s="2" t="s">
        <v>71572</v>
      </c>
      <c r="C71125" s="2">
        <v>48</v>
      </c>
      <c r="D71125" s="2" t="s">
        <v>450</v>
      </c>
      <c r="E71125" s="2"/>
      <c r="F71125" s="2"/>
      <c r="G71125" s="2"/>
      <c r="H71125" s="2"/>
    </row>
    <row r="71126" spans="2:8">
      <c r="B71126" s="2" t="s">
        <v>71573</v>
      </c>
      <c r="C71126" s="2">
        <v>48</v>
      </c>
      <c r="D71126" s="2" t="s">
        <v>450</v>
      </c>
      <c r="E71126" s="2"/>
      <c r="F71126" s="2"/>
      <c r="G71126" s="2"/>
      <c r="H71126" s="2"/>
    </row>
    <row r="71127" spans="2:8">
      <c r="B71127" s="2" t="s">
        <v>71574</v>
      </c>
      <c r="C71127" s="2">
        <v>49</v>
      </c>
      <c r="D71127" s="2" t="s">
        <v>450</v>
      </c>
      <c r="E71127" s="2"/>
      <c r="F71127" s="2"/>
      <c r="G71127" s="2"/>
      <c r="H71127" s="2"/>
    </row>
    <row r="71128" spans="2:8">
      <c r="B71128" s="2" t="s">
        <v>71575</v>
      </c>
      <c r="C71128" s="2">
        <v>49</v>
      </c>
      <c r="D71128" s="2" t="s">
        <v>450</v>
      </c>
      <c r="E71128" s="2"/>
      <c r="F71128" s="2"/>
      <c r="G71128" s="2"/>
      <c r="H71128" s="2"/>
    </row>
    <row r="71129" spans="2:8">
      <c r="B71129" s="2" t="s">
        <v>71576</v>
      </c>
      <c r="C71129" s="2">
        <v>49</v>
      </c>
      <c r="D71129" s="2" t="s">
        <v>450</v>
      </c>
      <c r="E71129" s="2"/>
      <c r="F71129" s="2"/>
      <c r="G71129" s="2"/>
      <c r="H71129" s="2"/>
    </row>
    <row r="71130" spans="2:8">
      <c r="B71130" s="2" t="s">
        <v>71577</v>
      </c>
      <c r="C71130" s="2">
        <v>20</v>
      </c>
      <c r="D71130" s="2" t="s">
        <v>19</v>
      </c>
      <c r="E71130" s="2"/>
      <c r="F71130" s="2"/>
      <c r="G71130" s="2"/>
      <c r="H71130" s="2"/>
    </row>
    <row r="71131" spans="2:8">
      <c r="B71131" s="2" t="s">
        <v>71578</v>
      </c>
      <c r="C71131" s="2">
        <v>18</v>
      </c>
      <c r="D71131" s="2" t="s">
        <v>19</v>
      </c>
      <c r="E71131" s="2"/>
      <c r="F71131" s="2"/>
      <c r="G71131" s="2"/>
      <c r="H71131" s="2"/>
    </row>
    <row r="71132" spans="2:8">
      <c r="B71132" s="2" t="s">
        <v>71579</v>
      </c>
      <c r="C71132" s="2">
        <v>41</v>
      </c>
      <c r="D71132" s="2" t="s">
        <v>450</v>
      </c>
      <c r="E71132" s="2"/>
      <c r="F71132" s="2"/>
      <c r="G71132" s="2"/>
      <c r="H71132" s="2"/>
    </row>
    <row r="71133" spans="2:8">
      <c r="B71133" s="2" t="s">
        <v>71580</v>
      </c>
      <c r="C71133" s="2">
        <v>35</v>
      </c>
      <c r="D71133" s="2" t="s">
        <v>450</v>
      </c>
      <c r="E71133" s="2"/>
      <c r="F71133" s="2"/>
      <c r="G71133" s="2"/>
      <c r="H71133" s="2"/>
    </row>
    <row r="71134" spans="2:8">
      <c r="B71134" s="2" t="s">
        <v>71581</v>
      </c>
      <c r="C71134" s="2">
        <v>29</v>
      </c>
      <c r="D71134" s="2" t="s">
        <v>450</v>
      </c>
      <c r="E71134" s="2"/>
      <c r="F71134" s="2"/>
      <c r="G71134" s="2"/>
      <c r="H71134" s="2"/>
    </row>
    <row r="71135" spans="2:8">
      <c r="B71135" s="2" t="s">
        <v>71582</v>
      </c>
      <c r="C71135" s="2">
        <v>20</v>
      </c>
      <c r="D71135" s="2" t="s">
        <v>450</v>
      </c>
      <c r="E71135" s="2"/>
      <c r="F71135" s="2"/>
      <c r="G71135" s="2"/>
      <c r="H71135" s="2"/>
    </row>
    <row r="71136" spans="2:8">
      <c r="B71136" s="2" t="s">
        <v>71583</v>
      </c>
      <c r="C71136" s="2">
        <v>9</v>
      </c>
      <c r="D71136" s="2" t="s">
        <v>19</v>
      </c>
      <c r="E71136" s="2"/>
      <c r="F71136" s="2"/>
      <c r="G71136" s="2"/>
      <c r="H71136" s="2"/>
    </row>
    <row r="71137" spans="2:8">
      <c r="B71137" s="2" t="s">
        <v>71584</v>
      </c>
      <c r="C71137" s="2">
        <v>37</v>
      </c>
      <c r="D71137" s="2" t="s">
        <v>19</v>
      </c>
      <c r="E71137" s="2"/>
      <c r="F71137" s="2"/>
      <c r="G71137" s="2"/>
      <c r="H71137" s="2"/>
    </row>
    <row r="71138" spans="2:8">
      <c r="B71138" s="2" t="s">
        <v>71585</v>
      </c>
      <c r="C71138" s="2">
        <v>39</v>
      </c>
      <c r="D71138" s="2" t="s">
        <v>19</v>
      </c>
      <c r="E71138" s="2"/>
      <c r="F71138" s="2"/>
      <c r="G71138" s="2"/>
      <c r="H71138" s="2"/>
    </row>
    <row r="71139" spans="2:8">
      <c r="B71139" s="2" t="s">
        <v>71586</v>
      </c>
      <c r="C71139" s="2">
        <v>38</v>
      </c>
      <c r="D71139" s="2" t="s">
        <v>19</v>
      </c>
      <c r="E71139" s="2"/>
      <c r="F71139" s="2"/>
      <c r="G71139" s="2"/>
      <c r="H71139" s="2"/>
    </row>
    <row r="71140" spans="2:8">
      <c r="B71140" s="2" t="s">
        <v>71587</v>
      </c>
      <c r="C71140" s="2">
        <v>35</v>
      </c>
      <c r="D71140" s="2" t="s">
        <v>19</v>
      </c>
      <c r="E71140" s="2"/>
      <c r="F71140" s="2"/>
      <c r="G71140" s="2"/>
      <c r="H71140" s="2"/>
    </row>
    <row r="71141" spans="2:8">
      <c r="B71141" s="2" t="s">
        <v>71588</v>
      </c>
      <c r="C71141" s="2">
        <v>43</v>
      </c>
      <c r="D71141" s="2" t="s">
        <v>450</v>
      </c>
      <c r="E71141" s="2"/>
      <c r="F71141" s="2"/>
      <c r="G71141" s="2"/>
      <c r="H71141" s="2"/>
    </row>
    <row r="71142" spans="2:8">
      <c r="B71142" s="2" t="s">
        <v>71589</v>
      </c>
      <c r="C71142" s="2">
        <v>46</v>
      </c>
      <c r="D71142" s="2" t="s">
        <v>450</v>
      </c>
      <c r="E71142" s="2"/>
      <c r="F71142" s="2"/>
      <c r="G71142" s="2"/>
      <c r="H71142" s="2"/>
    </row>
    <row r="71143" spans="2:8">
      <c r="B71143" s="2" t="s">
        <v>71590</v>
      </c>
      <c r="C71143" s="2">
        <v>47</v>
      </c>
      <c r="D71143" s="2" t="s">
        <v>450</v>
      </c>
      <c r="E71143" s="2"/>
      <c r="F71143" s="2"/>
      <c r="G71143" s="2"/>
      <c r="H71143" s="2"/>
    </row>
    <row r="71144" spans="2:8">
      <c r="B71144" s="2" t="s">
        <v>71591</v>
      </c>
      <c r="C71144" s="2">
        <v>46</v>
      </c>
      <c r="D71144" s="2" t="s">
        <v>450</v>
      </c>
      <c r="E71144" s="2"/>
      <c r="F71144" s="2"/>
      <c r="G71144" s="2"/>
      <c r="H71144" s="2"/>
    </row>
    <row r="71145" spans="2:8">
      <c r="B71145" s="2" t="s">
        <v>71592</v>
      </c>
      <c r="C71145" s="2">
        <v>47</v>
      </c>
      <c r="D71145" s="2" t="s">
        <v>450</v>
      </c>
      <c r="E71145" s="2"/>
      <c r="F71145" s="2"/>
      <c r="G71145" s="2"/>
      <c r="H71145" s="2"/>
    </row>
    <row r="71146" spans="2:8">
      <c r="B71146" s="2" t="s">
        <v>71593</v>
      </c>
      <c r="C71146" s="2">
        <v>17</v>
      </c>
      <c r="D71146" s="2" t="s">
        <v>450</v>
      </c>
      <c r="E71146" s="2"/>
      <c r="F71146" s="2"/>
      <c r="G71146" s="2"/>
      <c r="H71146" s="2"/>
    </row>
    <row r="71147" spans="2:8">
      <c r="B71147" s="2" t="s">
        <v>71594</v>
      </c>
      <c r="C71147" s="2">
        <v>13</v>
      </c>
      <c r="D71147" s="2" t="s">
        <v>450</v>
      </c>
      <c r="E71147" s="2"/>
      <c r="F71147" s="2"/>
      <c r="G71147" s="2"/>
      <c r="H71147" s="2"/>
    </row>
    <row r="71148" spans="2:8">
      <c r="B71148" s="2" t="s">
        <v>71595</v>
      </c>
      <c r="C71148" s="2">
        <v>17</v>
      </c>
      <c r="D71148" s="2" t="s">
        <v>450</v>
      </c>
      <c r="E71148" s="2"/>
      <c r="F71148" s="2"/>
      <c r="G71148" s="2"/>
      <c r="H71148" s="2"/>
    </row>
    <row r="71149" spans="2:8">
      <c r="B71149" s="2" t="s">
        <v>71596</v>
      </c>
      <c r="C71149" s="2">
        <v>24</v>
      </c>
      <c r="D71149" s="2" t="s">
        <v>450</v>
      </c>
      <c r="E71149" s="2"/>
      <c r="F71149" s="2"/>
      <c r="G71149" s="2"/>
      <c r="H71149" s="2"/>
    </row>
    <row r="71150" spans="2:8">
      <c r="B71150" s="2" t="s">
        <v>71597</v>
      </c>
      <c r="C71150" s="2">
        <v>32</v>
      </c>
      <c r="D71150" s="2" t="s">
        <v>450</v>
      </c>
      <c r="E71150" s="2"/>
      <c r="F71150" s="2"/>
      <c r="G71150" s="2"/>
      <c r="H71150" s="2"/>
    </row>
    <row r="71151" spans="2:8">
      <c r="B71151" s="2" t="s">
        <v>71598</v>
      </c>
      <c r="C71151" s="2">
        <v>46</v>
      </c>
      <c r="D71151" s="2" t="s">
        <v>450</v>
      </c>
      <c r="E71151" s="2"/>
      <c r="F71151" s="2"/>
      <c r="G71151" s="2"/>
      <c r="H71151" s="2"/>
    </row>
    <row r="71152" spans="2:8">
      <c r="B71152" s="2" t="s">
        <v>71599</v>
      </c>
      <c r="C71152" s="2">
        <v>44</v>
      </c>
      <c r="D71152" s="2" t="s">
        <v>19</v>
      </c>
      <c r="E71152" s="2"/>
      <c r="F71152" s="2"/>
      <c r="G71152" s="2"/>
      <c r="H71152" s="2"/>
    </row>
    <row r="71153" spans="2:8">
      <c r="B71153" s="2" t="s">
        <v>71600</v>
      </c>
      <c r="C71153" s="2">
        <v>39</v>
      </c>
      <c r="D71153" s="2" t="s">
        <v>19</v>
      </c>
      <c r="E71153" s="2"/>
      <c r="F71153" s="2"/>
      <c r="G71153" s="2"/>
      <c r="H71153" s="2"/>
    </row>
    <row r="71154" spans="2:8">
      <c r="B71154" s="2" t="s">
        <v>71601</v>
      </c>
      <c r="C71154" s="2">
        <v>18</v>
      </c>
      <c r="D71154" s="2" t="s">
        <v>450</v>
      </c>
      <c r="E71154" s="2"/>
      <c r="F71154" s="2"/>
      <c r="G71154" s="2"/>
      <c r="H71154" s="2"/>
    </row>
    <row r="71155" spans="2:8">
      <c r="B71155" s="2" t="s">
        <v>71602</v>
      </c>
      <c r="C71155" s="2">
        <v>56</v>
      </c>
      <c r="D71155" s="2" t="s">
        <v>450</v>
      </c>
      <c r="E71155" s="2"/>
      <c r="F71155" s="2"/>
      <c r="G71155" s="2"/>
      <c r="H71155" s="2"/>
    </row>
    <row r="71156" spans="2:8">
      <c r="B71156" s="2" t="s">
        <v>71603</v>
      </c>
      <c r="C71156" s="2">
        <v>64</v>
      </c>
      <c r="D71156" s="2" t="s">
        <v>450</v>
      </c>
      <c r="E71156" s="2"/>
      <c r="F71156" s="2"/>
      <c r="G71156" s="2"/>
      <c r="H71156" s="2"/>
    </row>
    <row r="71157" spans="2:8">
      <c r="B71157" s="2" t="s">
        <v>71604</v>
      </c>
      <c r="C71157" s="2">
        <v>68</v>
      </c>
      <c r="D71157" s="2" t="s">
        <v>450</v>
      </c>
      <c r="E71157" s="2"/>
      <c r="F71157" s="2"/>
      <c r="G71157" s="2"/>
      <c r="H71157" s="2"/>
    </row>
    <row r="71158" spans="2:8">
      <c r="B71158" s="2" t="s">
        <v>71605</v>
      </c>
      <c r="C71158" s="2">
        <v>46</v>
      </c>
      <c r="D71158" s="2" t="s">
        <v>450</v>
      </c>
      <c r="E71158" s="2"/>
      <c r="F71158" s="2"/>
      <c r="G71158" s="2"/>
      <c r="H71158" s="2"/>
    </row>
    <row r="71159" spans="2:8">
      <c r="B71159" s="2" t="s">
        <v>71606</v>
      </c>
      <c r="C71159" s="2">
        <v>48</v>
      </c>
      <c r="D71159" s="2" t="s">
        <v>450</v>
      </c>
      <c r="E71159" s="2"/>
      <c r="F71159" s="2"/>
      <c r="G71159" s="2"/>
      <c r="H71159" s="2"/>
    </row>
    <row r="71160" spans="2:8">
      <c r="B71160" s="2" t="s">
        <v>71607</v>
      </c>
      <c r="C71160" s="2">
        <v>29</v>
      </c>
      <c r="D71160" s="2" t="s">
        <v>450</v>
      </c>
      <c r="E71160" s="2"/>
      <c r="F71160" s="2"/>
      <c r="G71160" s="2"/>
      <c r="H71160" s="2"/>
    </row>
    <row r="71161" spans="2:8">
      <c r="B71161" s="2" t="s">
        <v>71608</v>
      </c>
      <c r="C71161" s="2">
        <v>32</v>
      </c>
      <c r="D71161" s="2" t="s">
        <v>450</v>
      </c>
      <c r="E71161" s="2"/>
      <c r="F71161" s="2"/>
      <c r="G71161" s="2"/>
      <c r="H71161" s="2"/>
    </row>
    <row r="71162" spans="2:8">
      <c r="B71162" s="2" t="s">
        <v>71609</v>
      </c>
      <c r="C71162" s="2">
        <v>36</v>
      </c>
      <c r="D71162" s="2" t="s">
        <v>450</v>
      </c>
      <c r="E71162" s="2"/>
      <c r="F71162" s="2"/>
      <c r="G71162" s="2"/>
      <c r="H71162" s="2"/>
    </row>
    <row r="71163" spans="2:8">
      <c r="B71163" s="2" t="s">
        <v>71610</v>
      </c>
      <c r="C71163" s="2">
        <v>39</v>
      </c>
      <c r="D71163" s="2" t="s">
        <v>450</v>
      </c>
      <c r="E71163" s="2"/>
      <c r="F71163" s="2"/>
      <c r="G71163" s="2"/>
      <c r="H71163" s="2"/>
    </row>
    <row r="71164" spans="2:8">
      <c r="B71164" s="2" t="s">
        <v>71611</v>
      </c>
      <c r="C71164" s="2">
        <v>40</v>
      </c>
      <c r="D71164" s="2" t="s">
        <v>450</v>
      </c>
      <c r="E71164" s="2"/>
      <c r="F71164" s="2"/>
      <c r="G71164" s="2"/>
      <c r="H71164" s="2"/>
    </row>
    <row r="71165" spans="2:8">
      <c r="B71165" s="2" t="s">
        <v>71612</v>
      </c>
      <c r="C71165" s="2">
        <v>38</v>
      </c>
      <c r="D71165" s="2" t="s">
        <v>450</v>
      </c>
      <c r="E71165" s="2"/>
      <c r="F71165" s="2"/>
      <c r="G71165" s="2"/>
      <c r="H71165" s="2"/>
    </row>
    <row r="71166" spans="2:8">
      <c r="B71166" s="2" t="s">
        <v>71613</v>
      </c>
      <c r="C71166" s="2">
        <v>28</v>
      </c>
      <c r="D71166" s="2" t="s">
        <v>19</v>
      </c>
      <c r="E71166" s="2"/>
      <c r="F71166" s="2"/>
      <c r="G71166" s="2"/>
      <c r="H71166" s="2"/>
    </row>
    <row r="71167" spans="2:8">
      <c r="B71167" s="2" t="s">
        <v>71614</v>
      </c>
      <c r="C71167" s="2">
        <v>38</v>
      </c>
      <c r="D71167" s="2" t="s">
        <v>19</v>
      </c>
      <c r="E71167" s="2"/>
      <c r="F71167" s="2"/>
      <c r="G71167" s="2"/>
      <c r="H71167" s="2"/>
    </row>
    <row r="71168" spans="2:8">
      <c r="B71168" s="2" t="s">
        <v>71615</v>
      </c>
      <c r="C71168" s="2">
        <v>46</v>
      </c>
      <c r="D71168" s="2" t="s">
        <v>19</v>
      </c>
      <c r="E71168" s="2"/>
      <c r="F71168" s="2"/>
      <c r="G71168" s="2"/>
      <c r="H71168" s="2"/>
    </row>
    <row r="71169" spans="2:8">
      <c r="B71169" s="2" t="s">
        <v>71616</v>
      </c>
      <c r="C71169" s="2">
        <v>44</v>
      </c>
      <c r="D71169" s="2" t="s">
        <v>19</v>
      </c>
      <c r="E71169" s="2"/>
      <c r="F71169" s="2"/>
      <c r="G71169" s="2"/>
      <c r="H71169" s="2"/>
    </row>
    <row r="71170" spans="2:8">
      <c r="B71170" s="2" t="s">
        <v>71617</v>
      </c>
      <c r="C71170" s="2">
        <v>39</v>
      </c>
      <c r="D71170" s="2" t="s">
        <v>19</v>
      </c>
      <c r="E71170" s="2"/>
      <c r="F71170" s="2"/>
      <c r="G71170" s="2"/>
      <c r="H71170" s="2"/>
    </row>
    <row r="71171" spans="2:8">
      <c r="B71171" s="2" t="s">
        <v>71618</v>
      </c>
      <c r="C71171" s="2">
        <v>61</v>
      </c>
      <c r="D71171" s="2" t="s">
        <v>19</v>
      </c>
      <c r="E71171" s="2"/>
      <c r="F71171" s="2"/>
      <c r="G71171" s="2"/>
      <c r="H71171" s="2"/>
    </row>
    <row r="71172" spans="2:8">
      <c r="B71172" s="2" t="s">
        <v>71619</v>
      </c>
      <c r="C71172" s="2">
        <v>60</v>
      </c>
      <c r="D71172" s="2" t="s">
        <v>19</v>
      </c>
      <c r="E71172" s="2"/>
      <c r="F71172" s="2"/>
      <c r="G71172" s="2"/>
      <c r="H71172" s="2"/>
    </row>
    <row r="71173" spans="2:8">
      <c r="B71173" s="2" t="s">
        <v>71620</v>
      </c>
      <c r="C71173" s="2">
        <v>55</v>
      </c>
      <c r="D71173" s="2" t="s">
        <v>19</v>
      </c>
      <c r="E71173" s="2"/>
      <c r="F71173" s="2"/>
      <c r="G71173" s="2"/>
      <c r="H71173" s="2"/>
    </row>
    <row r="71174" spans="2:8">
      <c r="B71174" s="2" t="s">
        <v>71621</v>
      </c>
      <c r="C71174" s="2">
        <v>65</v>
      </c>
      <c r="D71174" s="2" t="s">
        <v>19</v>
      </c>
      <c r="E71174" s="2"/>
      <c r="F71174" s="2"/>
      <c r="G71174" s="2"/>
      <c r="H71174" s="2"/>
    </row>
    <row r="71175" spans="2:8">
      <c r="B71175" s="2" t="s">
        <v>71622</v>
      </c>
      <c r="C71175" s="2">
        <v>48</v>
      </c>
      <c r="D71175" s="2" t="s">
        <v>450</v>
      </c>
      <c r="E71175" s="2"/>
      <c r="F71175" s="2"/>
      <c r="G71175" s="2"/>
      <c r="H71175" s="2"/>
    </row>
    <row r="71176" spans="2:8">
      <c r="B71176" s="2" t="s">
        <v>71623</v>
      </c>
      <c r="C71176" s="2">
        <v>51</v>
      </c>
      <c r="D71176" s="2" t="s">
        <v>450</v>
      </c>
      <c r="E71176" s="2"/>
      <c r="F71176" s="2"/>
      <c r="G71176" s="2"/>
      <c r="H71176" s="2"/>
    </row>
    <row r="71177" spans="2:8">
      <c r="B71177" s="2" t="s">
        <v>71624</v>
      </c>
      <c r="C71177" s="2">
        <v>17</v>
      </c>
      <c r="D71177" s="2" t="s">
        <v>19</v>
      </c>
      <c r="E71177" s="2"/>
      <c r="F71177" s="2"/>
      <c r="G71177" s="2"/>
      <c r="H71177" s="2"/>
    </row>
    <row r="71178" spans="2:8">
      <c r="B71178" s="2" t="s">
        <v>71625</v>
      </c>
      <c r="C71178" s="2">
        <v>20</v>
      </c>
      <c r="D71178" s="2" t="s">
        <v>19</v>
      </c>
      <c r="E71178" s="2"/>
      <c r="F71178" s="2"/>
      <c r="G71178" s="2"/>
      <c r="H71178" s="2"/>
    </row>
    <row r="71179" spans="2:8">
      <c r="B71179" s="2" t="s">
        <v>71626</v>
      </c>
      <c r="C71179" s="2">
        <v>25</v>
      </c>
      <c r="D71179" s="2" t="s">
        <v>19</v>
      </c>
      <c r="E71179" s="2"/>
      <c r="F71179" s="2"/>
      <c r="G71179" s="2"/>
      <c r="H71179" s="2"/>
    </row>
    <row r="71180" spans="2:8">
      <c r="B71180" s="2" t="s">
        <v>71627</v>
      </c>
      <c r="C71180" s="2">
        <v>28</v>
      </c>
      <c r="D71180" s="2" t="s">
        <v>19</v>
      </c>
      <c r="E71180" s="2"/>
      <c r="F71180" s="2"/>
      <c r="G71180" s="2"/>
      <c r="H71180" s="2"/>
    </row>
    <row r="71181" spans="2:8">
      <c r="B71181" s="2" t="s">
        <v>71628</v>
      </c>
      <c r="C71181" s="2">
        <v>49</v>
      </c>
      <c r="D71181" s="2" t="s">
        <v>450</v>
      </c>
      <c r="E71181" s="2"/>
      <c r="F71181" s="2"/>
      <c r="G71181" s="2"/>
      <c r="H71181" s="2"/>
    </row>
    <row r="71182" spans="2:8">
      <c r="B71182" s="2" t="s">
        <v>71629</v>
      </c>
      <c r="C71182" s="2">
        <v>54</v>
      </c>
      <c r="D71182" s="2" t="s">
        <v>450</v>
      </c>
      <c r="E71182" s="2"/>
      <c r="F71182" s="2"/>
      <c r="G71182" s="2"/>
      <c r="H71182" s="2"/>
    </row>
    <row r="71183" spans="2:8">
      <c r="B71183" s="2" t="s">
        <v>71630</v>
      </c>
      <c r="C71183" s="2">
        <v>56</v>
      </c>
      <c r="D71183" s="2" t="s">
        <v>450</v>
      </c>
      <c r="E71183" s="2"/>
      <c r="F71183" s="2"/>
      <c r="G71183" s="2"/>
      <c r="H71183" s="2"/>
    </row>
    <row r="71184" spans="2:8">
      <c r="B71184" s="2" t="s">
        <v>71631</v>
      </c>
      <c r="C71184" s="2">
        <v>37</v>
      </c>
      <c r="D71184" s="2" t="s">
        <v>450</v>
      </c>
      <c r="E71184" s="2"/>
      <c r="F71184" s="2"/>
      <c r="G71184" s="2"/>
      <c r="H71184" s="2"/>
    </row>
    <row r="71185" spans="2:8">
      <c r="B71185" s="2" t="s">
        <v>71632</v>
      </c>
      <c r="C71185" s="2">
        <v>38</v>
      </c>
      <c r="D71185" s="2" t="s">
        <v>450</v>
      </c>
      <c r="E71185" s="2"/>
      <c r="F71185" s="2"/>
      <c r="G71185" s="2"/>
      <c r="H71185" s="2"/>
    </row>
    <row r="71186" spans="2:8">
      <c r="B71186" s="2" t="s">
        <v>71633</v>
      </c>
      <c r="C71186" s="2">
        <v>38</v>
      </c>
      <c r="D71186" s="2" t="s">
        <v>450</v>
      </c>
      <c r="E71186" s="2"/>
      <c r="F71186" s="2"/>
      <c r="G71186" s="2"/>
      <c r="H71186" s="2"/>
    </row>
    <row r="71187" spans="2:8">
      <c r="B71187" s="2" t="s">
        <v>71634</v>
      </c>
      <c r="C71187" s="2">
        <v>39</v>
      </c>
      <c r="D71187" s="2" t="s">
        <v>450</v>
      </c>
      <c r="E71187" s="2"/>
      <c r="F71187" s="2"/>
      <c r="G71187" s="2"/>
      <c r="H71187" s="2"/>
    </row>
    <row r="71188" spans="2:8">
      <c r="B71188" s="2" t="s">
        <v>71635</v>
      </c>
      <c r="C71188" s="2">
        <v>48</v>
      </c>
      <c r="D71188" s="2" t="s">
        <v>450</v>
      </c>
      <c r="E71188" s="2"/>
      <c r="F71188" s="2"/>
      <c r="G71188" s="2"/>
      <c r="H71188" s="2"/>
    </row>
    <row r="71189" spans="2:8">
      <c r="B71189" s="2" t="s">
        <v>71636</v>
      </c>
      <c r="C71189" s="2">
        <v>49</v>
      </c>
      <c r="D71189" s="2" t="s">
        <v>450</v>
      </c>
      <c r="E71189" s="2"/>
      <c r="F71189" s="2"/>
      <c r="G71189" s="2"/>
      <c r="H71189" s="2"/>
    </row>
    <row r="71190" spans="2:8">
      <c r="B71190" s="2" t="s">
        <v>71637</v>
      </c>
      <c r="C71190" s="2">
        <v>42</v>
      </c>
      <c r="D71190" s="2" t="s">
        <v>450</v>
      </c>
      <c r="E71190" s="2"/>
      <c r="F71190" s="2"/>
      <c r="G71190" s="2"/>
      <c r="H71190" s="2"/>
    </row>
    <row r="71191" spans="2:8">
      <c r="B71191" s="2" t="s">
        <v>71638</v>
      </c>
      <c r="C71191" s="2">
        <v>44</v>
      </c>
      <c r="D71191" s="2" t="s">
        <v>450</v>
      </c>
      <c r="E71191" s="2"/>
      <c r="F71191" s="2"/>
      <c r="G71191" s="2"/>
      <c r="H71191" s="2"/>
    </row>
    <row r="71192" spans="2:8">
      <c r="B71192" s="2" t="s">
        <v>71639</v>
      </c>
      <c r="C71192" s="2">
        <v>45</v>
      </c>
      <c r="D71192" s="2" t="s">
        <v>450</v>
      </c>
      <c r="E71192" s="2"/>
      <c r="F71192" s="2"/>
      <c r="G71192" s="2"/>
      <c r="H71192" s="2"/>
    </row>
    <row r="71193" spans="2:8">
      <c r="B71193" s="2" t="s">
        <v>71640</v>
      </c>
      <c r="C71193" s="2">
        <v>25</v>
      </c>
      <c r="D71193" s="2" t="s">
        <v>19</v>
      </c>
      <c r="E71193" s="2"/>
      <c r="F71193" s="2"/>
      <c r="G71193" s="2"/>
      <c r="H71193" s="2"/>
    </row>
    <row r="71194" spans="2:8">
      <c r="B71194" s="2" t="s">
        <v>71641</v>
      </c>
      <c r="C71194" s="2">
        <v>30</v>
      </c>
      <c r="D71194" s="2" t="s">
        <v>19</v>
      </c>
      <c r="E71194" s="2"/>
      <c r="F71194" s="2"/>
      <c r="G71194" s="2"/>
      <c r="H71194" s="2"/>
    </row>
    <row r="71195" spans="2:8">
      <c r="B71195" s="2" t="s">
        <v>71642</v>
      </c>
      <c r="C71195" s="2">
        <v>15</v>
      </c>
      <c r="D71195" s="2" t="s">
        <v>450</v>
      </c>
      <c r="E71195" s="2"/>
      <c r="F71195" s="2"/>
      <c r="G71195" s="2"/>
      <c r="H71195" s="2"/>
    </row>
    <row r="71196" spans="2:8">
      <c r="B71196" s="2" t="s">
        <v>71643</v>
      </c>
      <c r="C71196" s="2">
        <v>19</v>
      </c>
      <c r="D71196" s="2" t="s">
        <v>450</v>
      </c>
      <c r="E71196" s="2"/>
      <c r="F71196" s="2"/>
      <c r="G71196" s="2"/>
      <c r="H71196" s="2"/>
    </row>
    <row r="71197" spans="2:8">
      <c r="B71197" s="2" t="s">
        <v>71644</v>
      </c>
      <c r="C71197" s="2">
        <v>34</v>
      </c>
      <c r="D71197" s="2" t="s">
        <v>19</v>
      </c>
      <c r="E71197" s="2"/>
      <c r="F71197" s="2"/>
      <c r="G71197" s="2"/>
      <c r="H71197" s="2"/>
    </row>
    <row r="71198" spans="2:8">
      <c r="B71198" s="2" t="s">
        <v>71645</v>
      </c>
      <c r="C71198" s="2">
        <v>37</v>
      </c>
      <c r="D71198" s="2" t="s">
        <v>19</v>
      </c>
      <c r="E71198" s="2"/>
      <c r="F71198" s="2"/>
      <c r="G71198" s="2"/>
      <c r="H71198" s="2"/>
    </row>
    <row r="71199" spans="2:8">
      <c r="B71199" s="2" t="s">
        <v>71646</v>
      </c>
      <c r="C71199" s="2">
        <v>37</v>
      </c>
      <c r="D71199" s="2" t="s">
        <v>19</v>
      </c>
      <c r="E71199" s="2"/>
      <c r="F71199" s="2"/>
      <c r="G71199" s="2"/>
      <c r="H71199" s="2"/>
    </row>
    <row r="71200" spans="2:8">
      <c r="B71200" s="2" t="s">
        <v>71647</v>
      </c>
      <c r="C71200" s="2">
        <v>35</v>
      </c>
      <c r="D71200" s="2" t="s">
        <v>19</v>
      </c>
      <c r="E71200" s="2"/>
      <c r="F71200" s="2"/>
      <c r="G71200" s="2"/>
      <c r="H71200" s="2"/>
    </row>
    <row r="71201" spans="2:8">
      <c r="B71201" s="2" t="s">
        <v>71648</v>
      </c>
      <c r="C71201" s="2">
        <v>47</v>
      </c>
      <c r="D71201" s="2" t="s">
        <v>450</v>
      </c>
      <c r="E71201" s="2"/>
      <c r="F71201" s="2"/>
      <c r="G71201" s="2"/>
      <c r="H71201" s="2"/>
    </row>
    <row r="71202" spans="2:8">
      <c r="B71202" s="2" t="s">
        <v>71649</v>
      </c>
      <c r="C71202" s="2">
        <v>52</v>
      </c>
      <c r="D71202" s="2" t="s">
        <v>450</v>
      </c>
      <c r="E71202" s="2"/>
      <c r="F71202" s="2"/>
      <c r="G71202" s="2"/>
      <c r="H71202" s="2"/>
    </row>
    <row r="71203" spans="2:8">
      <c r="B71203" s="2" t="s">
        <v>71650</v>
      </c>
      <c r="C71203" s="2">
        <v>53</v>
      </c>
      <c r="D71203" s="2" t="s">
        <v>450</v>
      </c>
      <c r="E71203" s="2"/>
      <c r="F71203" s="2"/>
      <c r="G71203" s="2"/>
      <c r="H71203" s="2"/>
    </row>
    <row r="71204" spans="2:8">
      <c r="B71204" s="2" t="s">
        <v>71651</v>
      </c>
      <c r="C71204" s="2">
        <v>55</v>
      </c>
      <c r="D71204" s="2" t="s">
        <v>450</v>
      </c>
      <c r="E71204" s="2"/>
      <c r="F71204" s="2"/>
      <c r="G71204" s="2"/>
      <c r="H71204" s="2"/>
    </row>
    <row r="71205" spans="2:8">
      <c r="B71205" s="2" t="s">
        <v>71652</v>
      </c>
      <c r="C71205" s="2">
        <v>47</v>
      </c>
      <c r="D71205" s="2" t="s">
        <v>450</v>
      </c>
      <c r="E71205" s="2"/>
      <c r="F71205" s="2"/>
      <c r="G71205" s="2"/>
      <c r="H71205" s="2"/>
    </row>
    <row r="71206" spans="2:8">
      <c r="B71206" s="2" t="s">
        <v>71653</v>
      </c>
      <c r="C71206" s="2">
        <v>48</v>
      </c>
      <c r="D71206" s="2" t="s">
        <v>450</v>
      </c>
      <c r="E71206" s="2"/>
      <c r="F71206" s="2"/>
      <c r="G71206" s="2"/>
      <c r="H71206" s="2"/>
    </row>
    <row r="71207" spans="2:8">
      <c r="B71207" s="2" t="s">
        <v>71654</v>
      </c>
      <c r="C71207" s="2">
        <v>48</v>
      </c>
      <c r="D71207" s="2" t="s">
        <v>450</v>
      </c>
      <c r="E71207" s="2"/>
      <c r="F71207" s="2"/>
      <c r="G71207" s="2"/>
      <c r="H71207" s="2"/>
    </row>
    <row r="71208" spans="2:8">
      <c r="B71208" s="2" t="s">
        <v>71655</v>
      </c>
      <c r="C71208" s="2">
        <v>55</v>
      </c>
      <c r="D71208" s="2" t="s">
        <v>450</v>
      </c>
      <c r="E71208" s="2"/>
      <c r="F71208" s="2"/>
      <c r="G71208" s="2"/>
      <c r="H71208" s="2"/>
    </row>
    <row r="71209" spans="2:8">
      <c r="B71209" s="2" t="s">
        <v>71656</v>
      </c>
      <c r="C71209" s="2">
        <v>56</v>
      </c>
      <c r="D71209" s="2" t="s">
        <v>450</v>
      </c>
      <c r="E71209" s="2"/>
      <c r="F71209" s="2"/>
      <c r="G71209" s="2"/>
      <c r="H71209" s="2"/>
    </row>
    <row r="71210" spans="2:8">
      <c r="B71210" s="2" t="s">
        <v>71657</v>
      </c>
      <c r="C71210" s="2">
        <v>45</v>
      </c>
      <c r="D71210" s="2" t="s">
        <v>19</v>
      </c>
      <c r="E71210" s="2"/>
      <c r="F71210" s="2"/>
      <c r="G71210" s="2"/>
      <c r="H71210" s="2"/>
    </row>
    <row r="71211" spans="2:8">
      <c r="B71211" s="2" t="s">
        <v>71658</v>
      </c>
      <c r="C71211" s="2">
        <v>44</v>
      </c>
      <c r="D71211" s="2" t="s">
        <v>19</v>
      </c>
      <c r="E71211" s="2"/>
      <c r="F71211" s="2"/>
      <c r="G71211" s="2"/>
      <c r="H71211" s="2"/>
    </row>
    <row r="71212" spans="2:8">
      <c r="B71212" s="2" t="s">
        <v>71659</v>
      </c>
      <c r="C71212" s="2">
        <v>43</v>
      </c>
      <c r="D71212" s="2" t="s">
        <v>19</v>
      </c>
      <c r="E71212" s="2"/>
      <c r="F71212" s="2"/>
      <c r="G71212" s="2"/>
      <c r="H71212" s="2"/>
    </row>
    <row r="71213" spans="2:8">
      <c r="B71213" s="2" t="s">
        <v>71660</v>
      </c>
      <c r="C71213" s="2">
        <v>54</v>
      </c>
      <c r="D71213" s="2" t="s">
        <v>19</v>
      </c>
      <c r="E71213" s="2"/>
      <c r="F71213" s="2"/>
      <c r="G71213" s="2"/>
      <c r="H71213" s="2"/>
    </row>
    <row r="71214" spans="2:8">
      <c r="B71214" s="2" t="s">
        <v>71661</v>
      </c>
      <c r="C71214" s="2">
        <v>51</v>
      </c>
      <c r="D71214" s="2" t="s">
        <v>19</v>
      </c>
      <c r="E71214" s="2"/>
      <c r="F71214" s="2"/>
      <c r="G71214" s="2"/>
      <c r="H71214" s="2"/>
    </row>
    <row r="71215" spans="2:8">
      <c r="B71215" s="2" t="s">
        <v>71662</v>
      </c>
      <c r="C71215" s="2">
        <v>44</v>
      </c>
      <c r="D71215" s="2" t="s">
        <v>19</v>
      </c>
      <c r="E71215" s="2"/>
      <c r="F71215" s="2"/>
      <c r="G71215" s="2"/>
      <c r="H71215" s="2"/>
    </row>
    <row r="71216" spans="2:8">
      <c r="B71216" s="2" t="s">
        <v>71663</v>
      </c>
      <c r="C71216" s="2">
        <v>46</v>
      </c>
      <c r="D71216" s="2" t="s">
        <v>450</v>
      </c>
      <c r="E71216" s="2"/>
      <c r="F71216" s="2"/>
      <c r="G71216" s="2"/>
      <c r="H71216" s="2"/>
    </row>
    <row r="71217" spans="2:8">
      <c r="B71217" s="2" t="s">
        <v>71664</v>
      </c>
      <c r="C71217" s="2">
        <v>47</v>
      </c>
      <c r="D71217" s="2" t="s">
        <v>450</v>
      </c>
      <c r="E71217" s="2"/>
      <c r="F71217" s="2"/>
      <c r="G71217" s="2"/>
      <c r="H71217" s="2"/>
    </row>
    <row r="71218" spans="2:8">
      <c r="B71218" s="2" t="s">
        <v>71665</v>
      </c>
      <c r="C71218" s="2">
        <v>47</v>
      </c>
      <c r="D71218" s="2" t="s">
        <v>450</v>
      </c>
      <c r="E71218" s="2"/>
      <c r="F71218" s="2"/>
      <c r="G71218" s="2"/>
      <c r="H71218" s="2"/>
    </row>
    <row r="71219" spans="2:8">
      <c r="B71219" s="2" t="s">
        <v>71666</v>
      </c>
      <c r="C71219" s="2">
        <v>50</v>
      </c>
      <c r="D71219" s="2" t="s">
        <v>450</v>
      </c>
      <c r="E71219" s="2"/>
      <c r="F71219" s="2"/>
      <c r="G71219" s="2"/>
      <c r="H71219" s="2"/>
    </row>
    <row r="71220" spans="2:8">
      <c r="B71220" s="2" t="s">
        <v>71667</v>
      </c>
      <c r="C71220" s="2">
        <v>52</v>
      </c>
      <c r="D71220" s="2" t="s">
        <v>450</v>
      </c>
      <c r="E71220" s="2"/>
      <c r="F71220" s="2"/>
      <c r="G71220" s="2"/>
      <c r="H71220" s="2"/>
    </row>
    <row r="71221" spans="2:8">
      <c r="B71221" s="2" t="s">
        <v>71668</v>
      </c>
      <c r="C71221" s="2">
        <v>38</v>
      </c>
      <c r="D71221" s="2" t="s">
        <v>19</v>
      </c>
      <c r="E71221" s="2"/>
      <c r="F71221" s="2"/>
      <c r="G71221" s="2"/>
      <c r="H71221" s="2"/>
    </row>
    <row r="71222" spans="2:8">
      <c r="B71222" s="2" t="s">
        <v>71669</v>
      </c>
      <c r="C71222" s="2">
        <v>35</v>
      </c>
      <c r="D71222" s="2" t="s">
        <v>19</v>
      </c>
      <c r="E71222" s="2"/>
      <c r="F71222" s="2"/>
      <c r="G71222" s="2"/>
      <c r="H71222" s="2"/>
    </row>
    <row r="71223" spans="2:8">
      <c r="B71223" s="2" t="s">
        <v>71670</v>
      </c>
      <c r="C71223" s="2">
        <v>34</v>
      </c>
      <c r="D71223" s="2" t="s">
        <v>19</v>
      </c>
      <c r="E71223" s="2"/>
      <c r="F71223" s="2"/>
      <c r="G71223" s="2"/>
      <c r="H71223" s="2"/>
    </row>
    <row r="71224" spans="2:8">
      <c r="B71224" s="2" t="s">
        <v>71671</v>
      </c>
      <c r="C71224" s="2">
        <v>32</v>
      </c>
      <c r="D71224" s="2" t="s">
        <v>19</v>
      </c>
      <c r="E71224" s="2"/>
      <c r="F71224" s="2"/>
      <c r="G71224" s="2"/>
      <c r="H71224" s="2"/>
    </row>
    <row r="71225" spans="2:8">
      <c r="B71225" s="2" t="s">
        <v>71672</v>
      </c>
      <c r="C71225" s="2">
        <v>31</v>
      </c>
      <c r="D71225" s="2" t="s">
        <v>19</v>
      </c>
      <c r="E71225" s="2"/>
      <c r="F71225" s="2"/>
      <c r="G71225" s="2"/>
      <c r="H71225" s="2"/>
    </row>
    <row r="71226" spans="2:8">
      <c r="B71226" s="2" t="s">
        <v>71673</v>
      </c>
      <c r="C71226" s="2">
        <v>14</v>
      </c>
      <c r="D71226" s="2" t="s">
        <v>450</v>
      </c>
      <c r="E71226" s="2"/>
      <c r="F71226" s="2"/>
      <c r="G71226" s="2"/>
      <c r="H71226" s="2"/>
    </row>
    <row r="71227" spans="2:8">
      <c r="B71227" s="2" t="s">
        <v>71674</v>
      </c>
      <c r="C71227" s="2">
        <v>51</v>
      </c>
      <c r="D71227" s="2" t="s">
        <v>450</v>
      </c>
      <c r="E71227" s="2"/>
      <c r="F71227" s="2"/>
      <c r="G71227" s="2"/>
      <c r="H71227" s="2"/>
    </row>
    <row r="71228" spans="2:8">
      <c r="B71228" s="2" t="s">
        <v>71675</v>
      </c>
      <c r="C71228" s="2">
        <v>55</v>
      </c>
      <c r="D71228" s="2" t="s">
        <v>450</v>
      </c>
      <c r="E71228" s="2"/>
      <c r="F71228" s="2"/>
      <c r="G71228" s="2"/>
      <c r="H71228" s="2"/>
    </row>
    <row r="71229" spans="2:8">
      <c r="B71229" s="2" t="s">
        <v>71676</v>
      </c>
      <c r="C71229" s="2">
        <v>54</v>
      </c>
      <c r="D71229" s="2" t="s">
        <v>450</v>
      </c>
      <c r="E71229" s="2"/>
      <c r="F71229" s="2"/>
      <c r="G71229" s="2"/>
      <c r="H71229" s="2"/>
    </row>
    <row r="71230" spans="2:8">
      <c r="B71230" s="2" t="s">
        <v>71677</v>
      </c>
      <c r="C71230" s="2">
        <v>51</v>
      </c>
      <c r="D71230" s="2" t="s">
        <v>19</v>
      </c>
      <c r="E71230" s="2"/>
      <c r="F71230" s="2"/>
      <c r="G71230" s="2"/>
      <c r="H71230" s="2"/>
    </row>
    <row r="71231" spans="2:8">
      <c r="B71231" s="2" t="s">
        <v>71678</v>
      </c>
      <c r="C71231" s="2">
        <v>49</v>
      </c>
      <c r="D71231" s="2" t="s">
        <v>19</v>
      </c>
      <c r="E71231" s="2"/>
      <c r="F71231" s="2"/>
      <c r="G71231" s="2"/>
      <c r="H71231" s="2"/>
    </row>
    <row r="71232" spans="2:8">
      <c r="B71232" s="2" t="s">
        <v>71679</v>
      </c>
      <c r="C71232" s="2">
        <v>43</v>
      </c>
      <c r="D71232" s="2" t="s">
        <v>19</v>
      </c>
      <c r="E71232" s="2"/>
      <c r="F71232" s="2"/>
      <c r="G71232" s="2"/>
      <c r="H71232" s="2"/>
    </row>
    <row r="71233" spans="2:8">
      <c r="B71233" s="2" t="s">
        <v>71680</v>
      </c>
      <c r="C71233" s="2">
        <v>41</v>
      </c>
      <c r="D71233" s="2" t="s">
        <v>19</v>
      </c>
      <c r="E71233" s="2"/>
      <c r="F71233" s="2"/>
      <c r="G71233" s="2"/>
      <c r="H71233" s="2"/>
    </row>
    <row r="71234" spans="2:8">
      <c r="B71234" s="2" t="s">
        <v>71681</v>
      </c>
      <c r="C71234" s="2">
        <v>39</v>
      </c>
      <c r="D71234" s="2" t="s">
        <v>19</v>
      </c>
      <c r="E71234" s="2"/>
      <c r="F71234" s="2"/>
      <c r="G71234" s="2"/>
      <c r="H71234" s="2"/>
    </row>
    <row r="71235" spans="2:8">
      <c r="B71235" s="2" t="s">
        <v>71682</v>
      </c>
      <c r="C71235" s="2">
        <v>39</v>
      </c>
      <c r="D71235" s="2" t="s">
        <v>19</v>
      </c>
      <c r="E71235" s="2"/>
      <c r="F71235" s="2"/>
      <c r="G71235" s="2"/>
      <c r="H71235" s="2"/>
    </row>
    <row r="71236" spans="2:8">
      <c r="B71236" s="2" t="s">
        <v>71683</v>
      </c>
      <c r="C71236" s="2">
        <v>39</v>
      </c>
      <c r="D71236" s="2" t="s">
        <v>19</v>
      </c>
      <c r="E71236" s="2"/>
      <c r="F71236" s="2"/>
      <c r="G71236" s="2"/>
      <c r="H71236" s="2"/>
    </row>
    <row r="71237" spans="2:8">
      <c r="B71237" s="2" t="s">
        <v>71684</v>
      </c>
      <c r="C71237" s="2">
        <v>37</v>
      </c>
      <c r="D71237" s="2" t="s">
        <v>19</v>
      </c>
      <c r="E71237" s="2"/>
      <c r="F71237" s="2"/>
      <c r="G71237" s="2"/>
      <c r="H71237" s="2"/>
    </row>
    <row r="71238" spans="2:8">
      <c r="B71238" s="2" t="s">
        <v>71685</v>
      </c>
      <c r="C71238" s="2">
        <v>32</v>
      </c>
      <c r="D71238" s="2" t="s">
        <v>19</v>
      </c>
      <c r="E71238" s="2"/>
      <c r="F71238" s="2"/>
      <c r="G71238" s="2"/>
      <c r="H71238" s="2"/>
    </row>
    <row r="71239" spans="2:8">
      <c r="B71239" s="2" t="s">
        <v>71686</v>
      </c>
      <c r="C71239" s="2">
        <v>33</v>
      </c>
      <c r="D71239" s="2" t="s">
        <v>19</v>
      </c>
      <c r="E71239" s="2"/>
      <c r="F71239" s="2"/>
      <c r="G71239" s="2"/>
      <c r="H71239" s="2"/>
    </row>
    <row r="71240" spans="2:8">
      <c r="B71240" s="2" t="s">
        <v>71687</v>
      </c>
      <c r="C71240" s="2">
        <v>32</v>
      </c>
      <c r="D71240" s="2" t="s">
        <v>19</v>
      </c>
      <c r="E71240" s="2"/>
      <c r="F71240" s="2"/>
      <c r="G71240" s="2"/>
      <c r="H71240" s="2"/>
    </row>
    <row r="71241" spans="2:8">
      <c r="B71241" s="2" t="s">
        <v>71688</v>
      </c>
      <c r="C71241" s="2">
        <v>19</v>
      </c>
      <c r="D71241" s="2" t="s">
        <v>450</v>
      </c>
      <c r="E71241" s="2"/>
      <c r="F71241" s="2"/>
      <c r="G71241" s="2"/>
      <c r="H71241" s="2"/>
    </row>
    <row r="71242" spans="2:8">
      <c r="B71242" s="2" t="s">
        <v>71689</v>
      </c>
      <c r="C71242" s="2">
        <v>32</v>
      </c>
      <c r="D71242" s="2" t="s">
        <v>450</v>
      </c>
      <c r="E71242" s="2"/>
      <c r="F71242" s="2"/>
      <c r="G71242" s="2"/>
      <c r="H71242" s="2"/>
    </row>
    <row r="71243" spans="2:8">
      <c r="B71243" s="2" t="s">
        <v>71690</v>
      </c>
      <c r="C71243" s="2">
        <v>53</v>
      </c>
      <c r="D71243" s="2" t="s">
        <v>450</v>
      </c>
      <c r="E71243" s="2"/>
      <c r="F71243" s="2"/>
      <c r="G71243" s="2"/>
      <c r="H71243" s="2"/>
    </row>
    <row r="71244" spans="2:8">
      <c r="B71244" s="2" t="s">
        <v>71691</v>
      </c>
      <c r="C71244" s="2">
        <v>20</v>
      </c>
      <c r="D71244" s="2" t="s">
        <v>450</v>
      </c>
      <c r="E71244" s="2"/>
      <c r="F71244" s="2"/>
      <c r="G71244" s="2"/>
      <c r="H71244" s="2"/>
    </row>
    <row r="71245" spans="2:8">
      <c r="B71245" s="2" t="s">
        <v>71692</v>
      </c>
      <c r="C71245" s="2">
        <v>30</v>
      </c>
      <c r="D71245" s="2" t="s">
        <v>450</v>
      </c>
      <c r="E71245" s="2"/>
      <c r="F71245" s="2"/>
      <c r="G71245" s="2"/>
      <c r="H71245" s="2"/>
    </row>
    <row r="71246" spans="2:8">
      <c r="B71246" s="2" t="s">
        <v>71693</v>
      </c>
      <c r="C71246" s="2">
        <v>21</v>
      </c>
      <c r="D71246" s="2" t="s">
        <v>19</v>
      </c>
      <c r="E71246" s="2"/>
      <c r="F71246" s="2"/>
      <c r="G71246" s="2"/>
      <c r="H71246" s="2"/>
    </row>
    <row r="71247" spans="2:8">
      <c r="B71247" s="2" t="s">
        <v>71694</v>
      </c>
      <c r="C71247" s="2">
        <v>23</v>
      </c>
      <c r="D71247" s="2" t="s">
        <v>19</v>
      </c>
      <c r="E71247" s="2"/>
      <c r="F71247" s="2"/>
      <c r="G71247" s="2"/>
      <c r="H71247" s="2"/>
    </row>
    <row r="71248" spans="2:8">
      <c r="B71248" s="2" t="s">
        <v>71695</v>
      </c>
      <c r="C71248" s="2">
        <v>29</v>
      </c>
      <c r="D71248" s="2" t="s">
        <v>19</v>
      </c>
      <c r="E71248" s="2"/>
      <c r="F71248" s="2"/>
      <c r="G71248" s="2"/>
      <c r="H71248" s="2"/>
    </row>
    <row r="71249" spans="2:8">
      <c r="B71249" s="2" t="s">
        <v>71696</v>
      </c>
      <c r="C71249" s="2">
        <v>15</v>
      </c>
      <c r="D71249" s="2" t="s">
        <v>450</v>
      </c>
      <c r="E71249" s="2"/>
      <c r="F71249" s="2"/>
      <c r="G71249" s="2"/>
      <c r="H71249" s="2"/>
    </row>
    <row r="71250" spans="2:8">
      <c r="B71250" s="2" t="s">
        <v>71697</v>
      </c>
      <c r="C71250" s="2">
        <v>20</v>
      </c>
      <c r="D71250" s="2" t="s">
        <v>450</v>
      </c>
      <c r="E71250" s="2"/>
      <c r="F71250" s="2"/>
      <c r="G71250" s="2"/>
      <c r="H71250" s="2"/>
    </row>
    <row r="71251" spans="2:8">
      <c r="B71251" s="2" t="s">
        <v>71698</v>
      </c>
      <c r="C71251" s="2">
        <v>17</v>
      </c>
      <c r="D71251" s="2" t="s">
        <v>19</v>
      </c>
      <c r="E71251" s="2"/>
      <c r="F71251" s="2"/>
      <c r="G71251" s="2"/>
      <c r="H71251" s="2"/>
    </row>
    <row r="71252" spans="2:8">
      <c r="B71252" s="2" t="s">
        <v>71699</v>
      </c>
      <c r="C71252" s="2">
        <v>21</v>
      </c>
      <c r="D71252" s="2" t="s">
        <v>19</v>
      </c>
      <c r="E71252" s="2"/>
      <c r="F71252" s="2"/>
      <c r="G71252" s="2"/>
      <c r="H71252" s="2"/>
    </row>
    <row r="71253" spans="2:8">
      <c r="B71253" s="2" t="s">
        <v>71700</v>
      </c>
      <c r="C71253" s="2">
        <v>24</v>
      </c>
      <c r="D71253" s="2" t="s">
        <v>19</v>
      </c>
      <c r="E71253" s="2"/>
      <c r="F71253" s="2"/>
      <c r="G71253" s="2"/>
      <c r="H71253" s="2"/>
    </row>
    <row r="71254" spans="2:8">
      <c r="B71254" s="2" t="s">
        <v>71701</v>
      </c>
      <c r="C71254" s="2">
        <v>25</v>
      </c>
      <c r="D71254" s="2" t="s">
        <v>19</v>
      </c>
      <c r="E71254" s="2"/>
      <c r="F71254" s="2"/>
      <c r="G71254" s="2"/>
      <c r="H71254" s="2"/>
    </row>
    <row r="71255" spans="2:8">
      <c r="B71255" s="2" t="s">
        <v>71702</v>
      </c>
      <c r="C71255" s="2">
        <v>32</v>
      </c>
      <c r="D71255" s="2" t="s">
        <v>19</v>
      </c>
      <c r="E71255" s="2"/>
      <c r="F71255" s="2"/>
      <c r="G71255" s="2"/>
      <c r="H71255" s="2"/>
    </row>
    <row r="71256" spans="2:8">
      <c r="B71256" s="2" t="s">
        <v>71703</v>
      </c>
      <c r="C71256" s="2">
        <v>39</v>
      </c>
      <c r="D71256" s="2" t="s">
        <v>19</v>
      </c>
      <c r="E71256" s="2"/>
      <c r="F71256" s="2"/>
      <c r="G71256" s="2"/>
      <c r="H71256" s="2"/>
    </row>
    <row r="71257" spans="2:8">
      <c r="B71257" s="2" t="s">
        <v>71704</v>
      </c>
      <c r="C71257" s="2">
        <v>22</v>
      </c>
      <c r="D71257" s="2" t="s">
        <v>19</v>
      </c>
      <c r="E71257" s="2"/>
      <c r="F71257" s="2"/>
      <c r="G71257" s="2"/>
      <c r="H71257" s="2"/>
    </row>
    <row r="71258" spans="2:8">
      <c r="B71258" s="2" t="s">
        <v>71705</v>
      </c>
      <c r="C71258" s="2">
        <v>23</v>
      </c>
      <c r="D71258" s="2" t="s">
        <v>19</v>
      </c>
      <c r="E71258" s="2"/>
      <c r="F71258" s="2"/>
      <c r="G71258" s="2"/>
      <c r="H71258" s="2"/>
    </row>
    <row r="71259" spans="2:8">
      <c r="B71259" s="2" t="s">
        <v>71706</v>
      </c>
      <c r="C71259" s="2">
        <v>29</v>
      </c>
      <c r="D71259" s="2" t="s">
        <v>19</v>
      </c>
      <c r="E71259" s="2"/>
      <c r="F71259" s="2"/>
      <c r="G71259" s="2"/>
      <c r="H71259" s="2"/>
    </row>
    <row r="71260" spans="2:8">
      <c r="B71260" s="2" t="s">
        <v>71707</v>
      </c>
      <c r="C71260" s="2">
        <v>19</v>
      </c>
      <c r="D71260" s="2" t="s">
        <v>450</v>
      </c>
      <c r="E71260" s="2"/>
      <c r="F71260" s="2"/>
      <c r="G71260" s="2"/>
      <c r="H71260" s="2"/>
    </row>
    <row r="71261" spans="2:8">
      <c r="B71261" s="2" t="s">
        <v>71708</v>
      </c>
      <c r="C71261" s="2">
        <v>26</v>
      </c>
      <c r="D71261" s="2" t="s">
        <v>450</v>
      </c>
      <c r="E71261" s="2"/>
      <c r="F71261" s="2"/>
      <c r="G71261" s="2"/>
      <c r="H71261" s="2"/>
    </row>
    <row r="71262" spans="2:8">
      <c r="B71262" s="2" t="s">
        <v>71709</v>
      </c>
      <c r="C71262" s="2">
        <v>39</v>
      </c>
      <c r="D71262" s="2" t="s">
        <v>19</v>
      </c>
      <c r="E71262" s="2"/>
      <c r="F71262" s="2"/>
      <c r="G71262" s="2"/>
      <c r="H71262" s="2"/>
    </row>
    <row r="71263" spans="2:8">
      <c r="B71263" s="2" t="s">
        <v>71710</v>
      </c>
      <c r="C71263" s="2">
        <v>41</v>
      </c>
      <c r="D71263" s="2" t="s">
        <v>19</v>
      </c>
      <c r="E71263" s="2"/>
      <c r="F71263" s="2"/>
      <c r="G71263" s="2"/>
      <c r="H71263" s="2"/>
    </row>
    <row r="71264" spans="2:8">
      <c r="B71264" s="2" t="s">
        <v>71711</v>
      </c>
      <c r="C71264" s="2">
        <v>41</v>
      </c>
      <c r="D71264" s="2" t="s">
        <v>19</v>
      </c>
      <c r="E71264" s="2"/>
      <c r="F71264" s="2"/>
      <c r="G71264" s="2"/>
      <c r="H71264" s="2"/>
    </row>
    <row r="71265" spans="2:8">
      <c r="B71265" s="2" t="s">
        <v>71712</v>
      </c>
      <c r="C71265" s="2">
        <v>27</v>
      </c>
      <c r="D71265" s="2" t="s">
        <v>19</v>
      </c>
      <c r="E71265" s="2"/>
      <c r="F71265" s="2"/>
      <c r="G71265" s="2"/>
      <c r="H71265" s="2"/>
    </row>
    <row r="71266" spans="2:8">
      <c r="B71266" s="2" t="s">
        <v>71713</v>
      </c>
      <c r="C71266" s="2">
        <v>38</v>
      </c>
      <c r="D71266" s="2" t="s">
        <v>19</v>
      </c>
      <c r="E71266" s="2"/>
      <c r="F71266" s="2"/>
      <c r="G71266" s="2"/>
      <c r="H71266" s="2"/>
    </row>
    <row r="71267" spans="2:8">
      <c r="B71267" s="2" t="s">
        <v>71714</v>
      </c>
      <c r="C71267" s="2">
        <v>28</v>
      </c>
      <c r="D71267" s="2" t="s">
        <v>19</v>
      </c>
      <c r="E71267" s="2"/>
      <c r="F71267" s="2"/>
      <c r="G71267" s="2"/>
      <c r="H71267" s="2"/>
    </row>
    <row r="71268" spans="2:8">
      <c r="B71268" s="2" t="s">
        <v>71715</v>
      </c>
      <c r="C71268" s="2">
        <v>19</v>
      </c>
      <c r="D71268" s="2" t="s">
        <v>19</v>
      </c>
      <c r="E71268" s="2"/>
      <c r="F71268" s="2"/>
      <c r="G71268" s="2"/>
      <c r="H71268" s="2"/>
    </row>
    <row r="71269" spans="2:8">
      <c r="B71269" s="2" t="s">
        <v>71716</v>
      </c>
      <c r="C71269" s="2">
        <v>13</v>
      </c>
      <c r="D71269" s="2" t="s">
        <v>450</v>
      </c>
      <c r="E71269" s="2"/>
      <c r="F71269" s="2"/>
      <c r="G71269" s="2"/>
      <c r="H71269" s="2"/>
    </row>
    <row r="71270" spans="2:8">
      <c r="B71270" s="2" t="s">
        <v>71717</v>
      </c>
      <c r="C71270" s="2">
        <v>23</v>
      </c>
      <c r="D71270" s="2" t="s">
        <v>450</v>
      </c>
      <c r="E71270" s="2"/>
      <c r="F71270" s="2"/>
      <c r="G71270" s="2"/>
      <c r="H71270" s="2"/>
    </row>
    <row r="71271" spans="2:8">
      <c r="B71271" s="2" t="s">
        <v>71718</v>
      </c>
      <c r="C71271" s="2">
        <v>29</v>
      </c>
      <c r="D71271" s="2" t="s">
        <v>450</v>
      </c>
      <c r="E71271" s="2"/>
      <c r="F71271" s="2"/>
      <c r="G71271" s="2"/>
      <c r="H71271" s="2"/>
    </row>
    <row r="71272" spans="2:8">
      <c r="B71272" s="2" t="s">
        <v>71719</v>
      </c>
      <c r="C71272" s="2">
        <v>52</v>
      </c>
      <c r="D71272" s="2" t="s">
        <v>19</v>
      </c>
      <c r="E71272" s="2"/>
      <c r="F71272" s="2"/>
      <c r="G71272" s="2"/>
      <c r="H71272" s="2"/>
    </row>
    <row r="71273" spans="2:8">
      <c r="B71273" s="2" t="s">
        <v>71720</v>
      </c>
      <c r="C71273" s="2">
        <v>49</v>
      </c>
      <c r="D71273" s="2" t="s">
        <v>19</v>
      </c>
      <c r="E71273" s="2"/>
      <c r="F71273" s="2"/>
      <c r="G71273" s="2"/>
      <c r="H71273" s="2"/>
    </row>
    <row r="71274" spans="2:8">
      <c r="B71274" s="2" t="s">
        <v>71721</v>
      </c>
      <c r="C71274" s="2">
        <v>46</v>
      </c>
      <c r="D71274" s="2" t="s">
        <v>19</v>
      </c>
      <c r="E71274" s="2"/>
      <c r="F71274" s="2"/>
      <c r="G71274" s="2"/>
      <c r="H71274" s="2"/>
    </row>
    <row r="71275" spans="2:8">
      <c r="B71275" s="2" t="s">
        <v>71722</v>
      </c>
      <c r="C71275" s="2">
        <v>56</v>
      </c>
      <c r="D71275" s="2" t="s">
        <v>450</v>
      </c>
      <c r="E71275" s="2"/>
      <c r="F71275" s="2"/>
      <c r="G71275" s="2"/>
      <c r="H71275" s="2"/>
    </row>
    <row r="71276" spans="2:8">
      <c r="B71276" s="2" t="s">
        <v>71723</v>
      </c>
      <c r="C71276" s="2">
        <v>59</v>
      </c>
      <c r="D71276" s="2" t="s">
        <v>450</v>
      </c>
      <c r="E71276" s="2"/>
      <c r="F71276" s="2"/>
      <c r="G71276" s="2"/>
      <c r="H71276" s="2"/>
    </row>
    <row r="71277" spans="2:8">
      <c r="B71277" s="2" t="s">
        <v>71724</v>
      </c>
      <c r="C71277" s="2">
        <v>63</v>
      </c>
      <c r="D71277" s="2" t="s">
        <v>450</v>
      </c>
      <c r="E71277" s="2"/>
      <c r="F71277" s="2"/>
      <c r="G71277" s="2"/>
      <c r="H71277" s="2"/>
    </row>
    <row r="71278" spans="2:8">
      <c r="B71278" s="2" t="s">
        <v>71725</v>
      </c>
      <c r="C71278" s="2">
        <v>70</v>
      </c>
      <c r="D71278" s="2" t="s">
        <v>450</v>
      </c>
      <c r="E71278" s="2"/>
      <c r="F71278" s="2"/>
      <c r="G71278" s="2"/>
      <c r="H71278" s="2"/>
    </row>
    <row r="71279" spans="2:8">
      <c r="B71279" s="2" t="s">
        <v>71726</v>
      </c>
      <c r="C71279" s="2">
        <v>55</v>
      </c>
      <c r="D71279" s="2" t="s">
        <v>450</v>
      </c>
      <c r="E71279" s="2"/>
      <c r="F71279" s="2"/>
      <c r="G71279" s="2"/>
      <c r="H71279" s="2"/>
    </row>
    <row r="71280" spans="2:8">
      <c r="B71280" s="2" t="s">
        <v>71727</v>
      </c>
      <c r="C71280" s="2">
        <v>60</v>
      </c>
      <c r="D71280" s="2" t="s">
        <v>450</v>
      </c>
      <c r="E71280" s="2"/>
      <c r="F71280" s="2"/>
      <c r="G71280" s="2"/>
      <c r="H71280" s="2"/>
    </row>
    <row r="71281" spans="2:8">
      <c r="B71281" s="2" t="s">
        <v>71728</v>
      </c>
      <c r="C71281" s="2">
        <v>61</v>
      </c>
      <c r="D71281" s="2" t="s">
        <v>450</v>
      </c>
      <c r="E71281" s="2"/>
      <c r="F71281" s="2"/>
      <c r="G71281" s="2"/>
      <c r="H71281" s="2"/>
    </row>
    <row r="71282" spans="2:8">
      <c r="B71282" s="2" t="s">
        <v>71729</v>
      </c>
      <c r="C71282" s="2">
        <v>64</v>
      </c>
      <c r="D71282" s="2" t="s">
        <v>19</v>
      </c>
      <c r="E71282" s="2"/>
      <c r="F71282" s="2"/>
      <c r="G71282" s="2"/>
      <c r="H71282" s="2"/>
    </row>
    <row r="71283" spans="2:8">
      <c r="B71283" s="2" t="s">
        <v>71730</v>
      </c>
      <c r="C71283" s="2">
        <v>60</v>
      </c>
      <c r="D71283" s="2" t="s">
        <v>19</v>
      </c>
      <c r="E71283" s="2"/>
      <c r="F71283" s="2"/>
      <c r="G71283" s="2"/>
      <c r="H71283" s="2"/>
    </row>
    <row r="71284" spans="2:8">
      <c r="B71284" s="2" t="s">
        <v>71731</v>
      </c>
      <c r="C71284" s="2">
        <v>40</v>
      </c>
      <c r="D71284" s="2" t="s">
        <v>450</v>
      </c>
      <c r="E71284" s="2"/>
      <c r="F71284" s="2"/>
      <c r="G71284" s="2"/>
      <c r="H71284" s="2"/>
    </row>
    <row r="71285" spans="2:8">
      <c r="B71285" s="2" t="s">
        <v>71732</v>
      </c>
      <c r="C71285" s="2">
        <v>39</v>
      </c>
      <c r="D71285" s="2" t="s">
        <v>450</v>
      </c>
      <c r="E71285" s="2"/>
      <c r="F71285" s="2"/>
      <c r="G71285" s="2"/>
      <c r="H71285" s="2"/>
    </row>
    <row r="71286" spans="2:8">
      <c r="B71286" s="2" t="s">
        <v>71733</v>
      </c>
      <c r="C71286" s="2">
        <v>40</v>
      </c>
      <c r="D71286" s="2" t="s">
        <v>450</v>
      </c>
      <c r="E71286" s="2"/>
      <c r="F71286" s="2"/>
      <c r="G71286" s="2"/>
      <c r="H71286" s="2"/>
    </row>
    <row r="71287" spans="2:8">
      <c r="B71287" s="2" t="s">
        <v>71734</v>
      </c>
      <c r="C71287" s="2">
        <v>40</v>
      </c>
      <c r="D71287" s="2" t="s">
        <v>450</v>
      </c>
      <c r="E71287" s="2"/>
      <c r="F71287" s="2"/>
      <c r="G71287" s="2"/>
      <c r="H71287" s="2"/>
    </row>
    <row r="71288" spans="2:8">
      <c r="B71288" s="2" t="s">
        <v>71735</v>
      </c>
      <c r="C71288" s="2">
        <v>63</v>
      </c>
      <c r="D71288" s="2" t="s">
        <v>19</v>
      </c>
      <c r="E71288" s="2"/>
      <c r="F71288" s="2"/>
      <c r="G71288" s="2"/>
      <c r="H71288" s="2"/>
    </row>
    <row r="71289" spans="2:8">
      <c r="B71289" s="2" t="s">
        <v>71736</v>
      </c>
      <c r="C71289" s="2">
        <v>57</v>
      </c>
      <c r="D71289" s="2" t="s">
        <v>19</v>
      </c>
      <c r="E71289" s="2"/>
      <c r="F71289" s="2"/>
      <c r="G71289" s="2"/>
      <c r="H71289" s="2"/>
    </row>
    <row r="71290" spans="2:8">
      <c r="B71290" s="2" t="s">
        <v>71737</v>
      </c>
      <c r="C71290" s="2">
        <v>54</v>
      </c>
      <c r="D71290" s="2" t="s">
        <v>19</v>
      </c>
      <c r="E71290" s="2"/>
      <c r="F71290" s="2"/>
      <c r="G71290" s="2"/>
      <c r="H71290" s="2"/>
    </row>
    <row r="71291" spans="2:8">
      <c r="B71291" s="2" t="s">
        <v>71738</v>
      </c>
      <c r="C71291" s="2">
        <v>51</v>
      </c>
      <c r="D71291" s="2" t="s">
        <v>19</v>
      </c>
      <c r="E71291" s="2"/>
      <c r="F71291" s="2"/>
      <c r="G71291" s="2"/>
      <c r="H71291" s="2"/>
    </row>
    <row r="71292" spans="2:8">
      <c r="B71292" s="2" t="s">
        <v>71739</v>
      </c>
      <c r="C71292" s="2">
        <v>21</v>
      </c>
      <c r="D71292" s="2" t="s">
        <v>19</v>
      </c>
      <c r="E71292" s="2"/>
      <c r="F71292" s="2"/>
      <c r="G71292" s="2"/>
      <c r="H71292" s="2"/>
    </row>
    <row r="71293" spans="2:8">
      <c r="B71293" s="2" t="s">
        <v>71740</v>
      </c>
      <c r="C71293" s="2">
        <v>28</v>
      </c>
      <c r="D71293" s="2" t="s">
        <v>19</v>
      </c>
      <c r="E71293" s="2"/>
      <c r="F71293" s="2"/>
      <c r="G71293" s="2"/>
      <c r="H71293" s="2"/>
    </row>
    <row r="71294" spans="2:8">
      <c r="B71294" s="2" t="s">
        <v>71741</v>
      </c>
      <c r="C71294" s="2">
        <v>32</v>
      </c>
      <c r="D71294" s="2" t="s">
        <v>19</v>
      </c>
      <c r="E71294" s="2"/>
      <c r="F71294" s="2"/>
      <c r="G71294" s="2"/>
      <c r="H71294" s="2"/>
    </row>
    <row r="71295" spans="2:8">
      <c r="B71295" s="2" t="s">
        <v>71742</v>
      </c>
      <c r="C71295" s="2">
        <v>38</v>
      </c>
      <c r="D71295" s="2" t="s">
        <v>19</v>
      </c>
      <c r="E71295" s="2"/>
      <c r="F71295" s="2"/>
      <c r="G71295" s="2"/>
      <c r="H71295" s="2"/>
    </row>
    <row r="71296" spans="2:8">
      <c r="B71296" s="2" t="s">
        <v>71743</v>
      </c>
      <c r="C71296" s="2">
        <v>37</v>
      </c>
      <c r="D71296" s="2" t="s">
        <v>19</v>
      </c>
      <c r="E71296" s="2"/>
      <c r="F71296" s="2"/>
      <c r="G71296" s="2"/>
      <c r="H71296" s="2"/>
    </row>
    <row r="71297" spans="2:8">
      <c r="B71297" s="2" t="s">
        <v>71744</v>
      </c>
      <c r="C71297" s="2">
        <v>38</v>
      </c>
      <c r="D71297" s="2" t="s">
        <v>19</v>
      </c>
      <c r="E71297" s="2"/>
      <c r="F71297" s="2"/>
      <c r="G71297" s="2"/>
      <c r="H71297" s="2"/>
    </row>
    <row r="71298" spans="2:8">
      <c r="B71298" s="2" t="s">
        <v>71745</v>
      </c>
      <c r="C71298" s="2">
        <v>37</v>
      </c>
      <c r="D71298" s="2" t="s">
        <v>19</v>
      </c>
      <c r="E71298" s="2"/>
      <c r="F71298" s="2"/>
      <c r="G71298" s="2"/>
      <c r="H71298" s="2"/>
    </row>
    <row r="71299" spans="2:8">
      <c r="B71299" s="2" t="s">
        <v>71746</v>
      </c>
      <c r="C71299" s="2">
        <v>24</v>
      </c>
      <c r="D71299" s="2" t="s">
        <v>19</v>
      </c>
      <c r="E71299" s="2"/>
      <c r="F71299" s="2"/>
      <c r="G71299" s="2"/>
      <c r="H71299" s="2"/>
    </row>
    <row r="71300" spans="2:8">
      <c r="B71300" s="2" t="s">
        <v>71747</v>
      </c>
      <c r="C71300" s="2">
        <v>35</v>
      </c>
      <c r="D71300" s="2" t="s">
        <v>19</v>
      </c>
      <c r="E71300" s="2"/>
      <c r="F71300" s="2"/>
      <c r="G71300" s="2"/>
      <c r="H71300" s="2"/>
    </row>
    <row r="71301" spans="2:8">
      <c r="B71301" s="2" t="s">
        <v>71748</v>
      </c>
      <c r="C71301" s="2">
        <v>51</v>
      </c>
      <c r="D71301" s="2" t="s">
        <v>450</v>
      </c>
      <c r="E71301" s="2"/>
      <c r="F71301" s="2"/>
      <c r="G71301" s="2"/>
      <c r="H71301" s="2"/>
    </row>
    <row r="71302" spans="2:8">
      <c r="B71302" s="2" t="s">
        <v>71749</v>
      </c>
      <c r="C71302" s="2">
        <v>55</v>
      </c>
      <c r="D71302" s="2" t="s">
        <v>450</v>
      </c>
      <c r="E71302" s="2"/>
      <c r="F71302" s="2"/>
      <c r="G71302" s="2"/>
      <c r="H71302" s="2"/>
    </row>
    <row r="71303" spans="2:8">
      <c r="B71303" s="2" t="s">
        <v>71750</v>
      </c>
      <c r="C71303" s="2">
        <v>56</v>
      </c>
      <c r="D71303" s="2" t="s">
        <v>450</v>
      </c>
      <c r="E71303" s="2"/>
      <c r="F71303" s="2"/>
      <c r="G71303" s="2"/>
      <c r="H71303" s="2"/>
    </row>
    <row r="71304" spans="2:8">
      <c r="B71304" s="2" t="s">
        <v>71751</v>
      </c>
      <c r="C71304" s="2">
        <v>47</v>
      </c>
      <c r="D71304" s="2" t="s">
        <v>19</v>
      </c>
      <c r="E71304" s="2"/>
      <c r="F71304" s="2"/>
      <c r="G71304" s="2"/>
      <c r="H71304" s="2"/>
    </row>
    <row r="71305" spans="2:8">
      <c r="B71305" s="2" t="s">
        <v>71752</v>
      </c>
      <c r="C71305" s="2">
        <v>47</v>
      </c>
      <c r="D71305" s="2" t="s">
        <v>19</v>
      </c>
      <c r="E71305" s="2"/>
      <c r="F71305" s="2"/>
      <c r="G71305" s="2"/>
      <c r="H71305" s="2"/>
    </row>
    <row r="71306" spans="2:8">
      <c r="B71306" s="2" t="s">
        <v>71753</v>
      </c>
      <c r="C71306" s="2">
        <v>41</v>
      </c>
      <c r="D71306" s="2" t="s">
        <v>450</v>
      </c>
      <c r="E71306" s="2"/>
      <c r="F71306" s="2"/>
      <c r="G71306" s="2"/>
      <c r="H71306" s="2"/>
    </row>
    <row r="71307" spans="2:8">
      <c r="B71307" s="2" t="s">
        <v>71754</v>
      </c>
      <c r="C71307" s="2">
        <v>34</v>
      </c>
      <c r="D71307" s="2" t="s">
        <v>450</v>
      </c>
      <c r="E71307" s="2"/>
      <c r="F71307" s="2"/>
      <c r="G71307" s="2"/>
      <c r="H71307" s="2"/>
    </row>
    <row r="71308" spans="2:8">
      <c r="B71308" s="2" t="s">
        <v>71755</v>
      </c>
      <c r="C71308" s="2">
        <v>21</v>
      </c>
      <c r="D71308" s="2" t="s">
        <v>450</v>
      </c>
      <c r="E71308" s="2"/>
      <c r="F71308" s="2"/>
      <c r="G71308" s="2"/>
      <c r="H71308" s="2"/>
    </row>
    <row r="71309" spans="2:8">
      <c r="B71309" s="2" t="s">
        <v>71756</v>
      </c>
      <c r="C71309" s="2">
        <v>21</v>
      </c>
      <c r="D71309" s="2" t="s">
        <v>19</v>
      </c>
      <c r="E71309" s="2"/>
      <c r="F71309" s="2"/>
      <c r="G71309" s="2"/>
      <c r="H71309" s="2"/>
    </row>
    <row r="71310" spans="2:8">
      <c r="B71310" s="2" t="s">
        <v>71757</v>
      </c>
      <c r="C71310" s="2">
        <v>26</v>
      </c>
      <c r="D71310" s="2" t="s">
        <v>19</v>
      </c>
      <c r="E71310" s="2"/>
      <c r="F71310" s="2"/>
      <c r="G71310" s="2"/>
      <c r="H71310" s="2"/>
    </row>
    <row r="71311" spans="2:8">
      <c r="B71311" s="2" t="s">
        <v>71758</v>
      </c>
      <c r="C71311" s="2">
        <v>30</v>
      </c>
      <c r="D71311" s="2" t="s">
        <v>19</v>
      </c>
      <c r="E71311" s="2"/>
      <c r="F71311" s="2"/>
      <c r="G71311" s="2"/>
      <c r="H71311" s="2"/>
    </row>
    <row r="71312" spans="2:8">
      <c r="B71312" s="2" t="s">
        <v>71759</v>
      </c>
      <c r="C71312" s="2">
        <v>37</v>
      </c>
      <c r="D71312" s="2" t="s">
        <v>450</v>
      </c>
      <c r="E71312" s="2"/>
      <c r="F71312" s="2"/>
      <c r="G71312" s="2"/>
      <c r="H71312" s="2"/>
    </row>
    <row r="71313" spans="2:8">
      <c r="B71313" s="2" t="s">
        <v>71760</v>
      </c>
      <c r="C71313" s="2">
        <v>39</v>
      </c>
      <c r="D71313" s="2" t="s">
        <v>450</v>
      </c>
      <c r="E71313" s="2"/>
      <c r="F71313" s="2"/>
      <c r="G71313" s="2"/>
      <c r="H71313" s="2"/>
    </row>
    <row r="71314" spans="2:8">
      <c r="B71314" s="2" t="s">
        <v>71761</v>
      </c>
      <c r="C71314" s="2">
        <v>40</v>
      </c>
      <c r="D71314" s="2" t="s">
        <v>450</v>
      </c>
      <c r="E71314" s="2"/>
      <c r="F71314" s="2"/>
      <c r="G71314" s="2"/>
      <c r="H71314" s="2"/>
    </row>
    <row r="71315" spans="2:8">
      <c r="B71315" s="2" t="s">
        <v>71762</v>
      </c>
      <c r="C71315" s="2">
        <v>42</v>
      </c>
      <c r="D71315" s="2" t="s">
        <v>450</v>
      </c>
      <c r="E71315" s="2"/>
      <c r="F71315" s="2"/>
      <c r="G71315" s="2"/>
      <c r="H71315" s="2"/>
    </row>
    <row r="71316" spans="2:8">
      <c r="B71316" s="2" t="s">
        <v>71763</v>
      </c>
      <c r="C71316" s="2">
        <v>46</v>
      </c>
      <c r="D71316" s="2" t="s">
        <v>450</v>
      </c>
      <c r="E71316" s="2"/>
      <c r="F71316" s="2"/>
      <c r="G71316" s="2"/>
      <c r="H71316" s="2"/>
    </row>
    <row r="71317" spans="2:8">
      <c r="B71317" s="2" t="s">
        <v>71764</v>
      </c>
      <c r="C71317" s="2">
        <v>49</v>
      </c>
      <c r="D71317" s="2" t="s">
        <v>450</v>
      </c>
      <c r="E71317" s="2"/>
      <c r="F71317" s="2"/>
      <c r="G71317" s="2"/>
      <c r="H71317" s="2"/>
    </row>
    <row r="71318" spans="2:8">
      <c r="B71318" s="2" t="s">
        <v>71765</v>
      </c>
      <c r="C71318" s="2">
        <v>51</v>
      </c>
      <c r="D71318" s="2" t="s">
        <v>450</v>
      </c>
      <c r="E71318" s="2"/>
      <c r="F71318" s="2"/>
      <c r="G71318" s="2"/>
      <c r="H71318" s="2"/>
    </row>
    <row r="71319" spans="2:8">
      <c r="B71319" s="2" t="s">
        <v>71766</v>
      </c>
      <c r="C71319" s="2">
        <v>50</v>
      </c>
      <c r="D71319" s="2" t="s">
        <v>450</v>
      </c>
      <c r="E71319" s="2"/>
      <c r="F71319" s="2"/>
      <c r="G71319" s="2"/>
      <c r="H71319" s="2"/>
    </row>
    <row r="71320" spans="2:8">
      <c r="B71320" s="2" t="s">
        <v>71767</v>
      </c>
      <c r="C71320" s="2">
        <v>52</v>
      </c>
      <c r="D71320" s="2" t="s">
        <v>450</v>
      </c>
      <c r="E71320" s="2"/>
      <c r="F71320" s="2"/>
      <c r="G71320" s="2"/>
      <c r="H71320" s="2"/>
    </row>
    <row r="71321" spans="2:8">
      <c r="B71321" s="2" t="s">
        <v>71768</v>
      </c>
      <c r="C71321" s="2">
        <v>50</v>
      </c>
      <c r="D71321" s="2" t="s">
        <v>19</v>
      </c>
      <c r="E71321" s="2"/>
      <c r="F71321" s="2"/>
      <c r="G71321" s="2"/>
      <c r="H71321" s="2"/>
    </row>
    <row r="71322" spans="2:8">
      <c r="B71322" s="2" t="s">
        <v>71769</v>
      </c>
      <c r="C71322" s="2">
        <v>47</v>
      </c>
      <c r="D71322" s="2" t="s">
        <v>19</v>
      </c>
      <c r="E71322" s="2"/>
      <c r="F71322" s="2"/>
      <c r="G71322" s="2"/>
      <c r="H71322" s="2"/>
    </row>
    <row r="71323" spans="2:8">
      <c r="B71323" s="2" t="s">
        <v>71770</v>
      </c>
      <c r="C71323" s="2">
        <v>46</v>
      </c>
      <c r="D71323" s="2" t="s">
        <v>19</v>
      </c>
      <c r="E71323" s="2"/>
      <c r="F71323" s="2"/>
      <c r="G71323" s="2"/>
      <c r="H71323" s="2"/>
    </row>
    <row r="71324" spans="2:8">
      <c r="B71324" s="2" t="s">
        <v>71771</v>
      </c>
      <c r="C71324" s="2">
        <v>21</v>
      </c>
      <c r="D71324" s="2" t="s">
        <v>19</v>
      </c>
      <c r="E71324" s="2"/>
      <c r="F71324" s="2"/>
      <c r="G71324" s="2"/>
      <c r="H71324" s="2"/>
    </row>
    <row r="71325" spans="2:8">
      <c r="B71325" s="2" t="s">
        <v>71772</v>
      </c>
      <c r="C71325" s="2">
        <v>22</v>
      </c>
      <c r="D71325" s="2" t="s">
        <v>19</v>
      </c>
      <c r="E71325" s="2"/>
      <c r="F71325" s="2"/>
      <c r="G71325" s="2"/>
      <c r="H71325" s="2"/>
    </row>
    <row r="71326" spans="2:8">
      <c r="B71326" s="2" t="s">
        <v>71773</v>
      </c>
      <c r="C71326" s="2">
        <v>19</v>
      </c>
      <c r="D71326" s="2" t="s">
        <v>19</v>
      </c>
      <c r="E71326" s="2"/>
      <c r="F71326" s="2"/>
      <c r="G71326" s="2"/>
      <c r="H71326" s="2"/>
    </row>
    <row r="71327" spans="2:8">
      <c r="B71327" s="2" t="s">
        <v>71774</v>
      </c>
      <c r="C71327" s="2">
        <v>27</v>
      </c>
      <c r="D71327" s="2" t="s">
        <v>450</v>
      </c>
      <c r="E71327" s="2"/>
      <c r="F71327" s="2"/>
      <c r="G71327" s="2"/>
      <c r="H71327" s="2"/>
    </row>
    <row r="71328" spans="2:8">
      <c r="B71328" s="2" t="s">
        <v>71775</v>
      </c>
      <c r="C71328" s="2">
        <v>39</v>
      </c>
      <c r="D71328" s="2" t="s">
        <v>450</v>
      </c>
      <c r="E71328" s="2"/>
      <c r="F71328" s="2"/>
      <c r="G71328" s="2"/>
      <c r="H71328" s="2"/>
    </row>
    <row r="71329" spans="2:8">
      <c r="B71329" s="2" t="s">
        <v>71776</v>
      </c>
      <c r="C71329" s="2">
        <v>39</v>
      </c>
      <c r="D71329" s="2" t="s">
        <v>450</v>
      </c>
      <c r="E71329" s="2"/>
      <c r="F71329" s="2"/>
      <c r="G71329" s="2"/>
      <c r="H71329" s="2"/>
    </row>
    <row r="71330" spans="2:8">
      <c r="B71330" s="2" t="s">
        <v>71777</v>
      </c>
      <c r="C71330" s="2">
        <v>41</v>
      </c>
      <c r="D71330" s="2" t="s">
        <v>450</v>
      </c>
      <c r="E71330" s="2"/>
      <c r="F71330" s="2"/>
      <c r="G71330" s="2"/>
      <c r="H71330" s="2"/>
    </row>
    <row r="71331" spans="2:8">
      <c r="B71331" s="2" t="s">
        <v>71778</v>
      </c>
      <c r="C71331" s="2">
        <v>41</v>
      </c>
      <c r="D71331" s="2" t="s">
        <v>450</v>
      </c>
      <c r="E71331" s="2"/>
      <c r="F71331" s="2"/>
      <c r="G71331" s="2"/>
      <c r="H71331" s="2"/>
    </row>
    <row r="71332" spans="2:8">
      <c r="B71332" s="2" t="s">
        <v>71779</v>
      </c>
      <c r="C71332" s="2">
        <v>42</v>
      </c>
      <c r="D71332" s="2" t="s">
        <v>450</v>
      </c>
      <c r="E71332" s="2"/>
      <c r="F71332" s="2"/>
      <c r="G71332" s="2"/>
      <c r="H71332" s="2"/>
    </row>
    <row r="71333" spans="2:8">
      <c r="B71333" s="2" t="s">
        <v>71780</v>
      </c>
      <c r="C71333" s="2">
        <v>43</v>
      </c>
      <c r="D71333" s="2" t="s">
        <v>450</v>
      </c>
      <c r="E71333" s="2"/>
      <c r="F71333" s="2"/>
      <c r="G71333" s="2"/>
      <c r="H71333" s="2"/>
    </row>
    <row r="71334" spans="2:8">
      <c r="B71334" s="2" t="s">
        <v>71781</v>
      </c>
      <c r="C71334" s="2">
        <v>30</v>
      </c>
      <c r="D71334" s="2" t="s">
        <v>19</v>
      </c>
      <c r="E71334" s="2"/>
      <c r="F71334" s="2"/>
      <c r="G71334" s="2"/>
      <c r="H71334" s="2"/>
    </row>
    <row r="71335" spans="2:8">
      <c r="B71335" s="2" t="s">
        <v>71782</v>
      </c>
      <c r="C71335" s="2">
        <v>43</v>
      </c>
      <c r="D71335" s="2" t="s">
        <v>19</v>
      </c>
      <c r="E71335" s="2"/>
      <c r="F71335" s="2"/>
      <c r="G71335" s="2"/>
      <c r="H71335" s="2"/>
    </row>
    <row r="71336" spans="2:8">
      <c r="B71336" s="2" t="s">
        <v>71783</v>
      </c>
      <c r="C71336" s="2">
        <v>43</v>
      </c>
      <c r="D71336" s="2" t="s">
        <v>450</v>
      </c>
      <c r="E71336" s="2"/>
      <c r="F71336" s="2"/>
      <c r="G71336" s="2"/>
      <c r="H71336" s="2"/>
    </row>
    <row r="71337" spans="2:8">
      <c r="B71337" s="2" t="s">
        <v>71784</v>
      </c>
      <c r="C71337" s="2">
        <v>44</v>
      </c>
      <c r="D71337" s="2" t="s">
        <v>450</v>
      </c>
      <c r="E71337" s="2"/>
      <c r="F71337" s="2"/>
      <c r="G71337" s="2"/>
      <c r="H71337" s="2"/>
    </row>
    <row r="71338" spans="2:8">
      <c r="B71338" s="2" t="s">
        <v>71785</v>
      </c>
      <c r="C71338" s="2">
        <v>45</v>
      </c>
      <c r="D71338" s="2" t="s">
        <v>450</v>
      </c>
      <c r="E71338" s="2"/>
      <c r="F71338" s="2"/>
      <c r="G71338" s="2"/>
      <c r="H71338" s="2"/>
    </row>
    <row r="71339" spans="2:8">
      <c r="B71339" s="2" t="s">
        <v>71786</v>
      </c>
      <c r="C71339" s="2">
        <v>46</v>
      </c>
      <c r="D71339" s="2" t="s">
        <v>450</v>
      </c>
      <c r="E71339" s="2"/>
      <c r="F71339" s="2"/>
      <c r="G71339" s="2"/>
      <c r="H71339" s="2"/>
    </row>
    <row r="71340" spans="2:8">
      <c r="B71340" s="2" t="s">
        <v>71787</v>
      </c>
      <c r="C71340" s="2">
        <v>50</v>
      </c>
      <c r="D71340" s="2" t="s">
        <v>450</v>
      </c>
      <c r="E71340" s="2"/>
      <c r="F71340" s="2"/>
      <c r="G71340" s="2"/>
      <c r="H71340" s="2"/>
    </row>
    <row r="71341" spans="2:8">
      <c r="B71341" s="2" t="s">
        <v>71788</v>
      </c>
      <c r="C71341" s="2">
        <v>17</v>
      </c>
      <c r="D71341" s="2" t="s">
        <v>450</v>
      </c>
      <c r="E71341" s="2"/>
      <c r="F71341" s="2"/>
      <c r="G71341" s="2"/>
      <c r="H71341" s="2"/>
    </row>
    <row r="71342" spans="2:8">
      <c r="B71342" s="2" t="s">
        <v>71789</v>
      </c>
      <c r="C71342" s="2">
        <v>19</v>
      </c>
      <c r="D71342" s="2" t="s">
        <v>450</v>
      </c>
      <c r="E71342" s="2"/>
      <c r="F71342" s="2"/>
      <c r="G71342" s="2"/>
      <c r="H71342" s="2"/>
    </row>
    <row r="71343" spans="2:8">
      <c r="B71343" s="2" t="s">
        <v>71790</v>
      </c>
      <c r="C71343" s="2">
        <v>40</v>
      </c>
      <c r="D71343" s="2" t="s">
        <v>450</v>
      </c>
      <c r="E71343" s="2"/>
      <c r="F71343" s="2"/>
      <c r="G71343" s="2"/>
      <c r="H71343" s="2"/>
    </row>
    <row r="71344" spans="2:8">
      <c r="B71344" s="2" t="s">
        <v>71791</v>
      </c>
      <c r="C71344" s="2">
        <v>28</v>
      </c>
      <c r="D71344" s="2" t="s">
        <v>450</v>
      </c>
      <c r="E71344" s="2"/>
      <c r="F71344" s="2"/>
      <c r="G71344" s="2"/>
      <c r="H71344" s="2"/>
    </row>
    <row r="71345" spans="2:8">
      <c r="B71345" s="2" t="s">
        <v>71792</v>
      </c>
      <c r="C71345" s="2">
        <v>23</v>
      </c>
      <c r="D71345" s="2" t="s">
        <v>450</v>
      </c>
      <c r="E71345" s="2"/>
      <c r="F71345" s="2"/>
      <c r="G71345" s="2"/>
      <c r="H71345" s="2"/>
    </row>
    <row r="71346" spans="2:8">
      <c r="B71346" s="2" t="s">
        <v>71793</v>
      </c>
      <c r="C71346" s="2">
        <v>22</v>
      </c>
      <c r="D71346" s="2" t="s">
        <v>450</v>
      </c>
      <c r="E71346" s="2"/>
      <c r="F71346" s="2"/>
      <c r="G71346" s="2"/>
      <c r="H71346" s="2"/>
    </row>
    <row r="71347" spans="2:8">
      <c r="B71347" s="2" t="s">
        <v>71794</v>
      </c>
      <c r="C71347" s="2">
        <v>22</v>
      </c>
      <c r="D71347" s="2" t="s">
        <v>450</v>
      </c>
      <c r="E71347" s="2"/>
      <c r="F71347" s="2"/>
      <c r="G71347" s="2"/>
      <c r="H71347" s="2"/>
    </row>
    <row r="71348" spans="2:8">
      <c r="B71348" s="2" t="s">
        <v>71795</v>
      </c>
      <c r="C71348" s="2">
        <v>21</v>
      </c>
      <c r="D71348" s="2" t="s">
        <v>450</v>
      </c>
      <c r="E71348" s="2"/>
      <c r="F71348" s="2"/>
      <c r="G71348" s="2"/>
      <c r="H71348" s="2"/>
    </row>
    <row r="71349" spans="2:8">
      <c r="B71349" s="2" t="s">
        <v>71796</v>
      </c>
      <c r="C71349" s="2">
        <v>48</v>
      </c>
      <c r="D71349" s="2" t="s">
        <v>19</v>
      </c>
      <c r="E71349" s="2"/>
      <c r="F71349" s="2"/>
      <c r="G71349" s="2"/>
      <c r="H71349" s="2"/>
    </row>
    <row r="71350" spans="2:8">
      <c r="B71350" s="2" t="s">
        <v>71797</v>
      </c>
      <c r="C71350" s="2">
        <v>47</v>
      </c>
      <c r="D71350" s="2" t="s">
        <v>19</v>
      </c>
      <c r="E71350" s="2"/>
      <c r="F71350" s="2"/>
      <c r="G71350" s="2"/>
      <c r="H71350" s="2"/>
    </row>
    <row r="71351" spans="2:8">
      <c r="B71351" s="2" t="s">
        <v>71798</v>
      </c>
      <c r="C71351" s="2">
        <v>21</v>
      </c>
      <c r="D71351" s="2" t="s">
        <v>450</v>
      </c>
      <c r="E71351" s="2"/>
      <c r="F71351" s="2"/>
      <c r="G71351" s="2"/>
      <c r="H71351" s="2"/>
    </row>
    <row r="71352" spans="2:8">
      <c r="B71352" s="2" t="s">
        <v>71799</v>
      </c>
      <c r="C71352" s="2">
        <v>24</v>
      </c>
      <c r="D71352" s="2" t="s">
        <v>450</v>
      </c>
      <c r="E71352" s="2"/>
      <c r="F71352" s="2"/>
      <c r="G71352" s="2"/>
      <c r="H71352" s="2"/>
    </row>
    <row r="71353" spans="2:8">
      <c r="B71353" s="2" t="s">
        <v>71800</v>
      </c>
      <c r="C71353" s="2">
        <v>22</v>
      </c>
      <c r="D71353" s="2" t="s">
        <v>450</v>
      </c>
      <c r="E71353" s="2"/>
      <c r="F71353" s="2"/>
      <c r="G71353" s="2"/>
      <c r="H71353" s="2"/>
    </row>
    <row r="71354" spans="2:8">
      <c r="B71354" s="2" t="s">
        <v>71801</v>
      </c>
      <c r="C71354" s="2">
        <v>23</v>
      </c>
      <c r="D71354" s="2" t="s">
        <v>450</v>
      </c>
      <c r="E71354" s="2"/>
      <c r="F71354" s="2"/>
      <c r="G71354" s="2"/>
      <c r="H71354" s="2"/>
    </row>
    <row r="71355" spans="2:8">
      <c r="B71355" s="2" t="s">
        <v>71802</v>
      </c>
      <c r="C71355" s="2">
        <v>21</v>
      </c>
      <c r="D71355" s="2" t="s">
        <v>19</v>
      </c>
      <c r="E71355" s="2"/>
      <c r="F71355" s="2"/>
      <c r="G71355" s="2"/>
      <c r="H71355" s="2"/>
    </row>
    <row r="71356" spans="2:8">
      <c r="B71356" s="2" t="s">
        <v>71803</v>
      </c>
      <c r="C71356" s="2">
        <v>57</v>
      </c>
      <c r="D71356" s="2" t="s">
        <v>19</v>
      </c>
      <c r="E71356" s="2"/>
      <c r="F71356" s="2"/>
      <c r="G71356" s="2"/>
      <c r="H71356" s="2"/>
    </row>
    <row r="71357" spans="2:8">
      <c r="B71357" s="2" t="s">
        <v>71804</v>
      </c>
      <c r="C71357" s="2">
        <v>51</v>
      </c>
      <c r="D71357" s="2" t="s">
        <v>19</v>
      </c>
      <c r="E71357" s="2"/>
      <c r="F71357" s="2"/>
      <c r="G71357" s="2"/>
      <c r="H71357" s="2"/>
    </row>
    <row r="71358" spans="2:8">
      <c r="B71358" s="2" t="s">
        <v>71805</v>
      </c>
      <c r="C71358" s="2">
        <v>46</v>
      </c>
      <c r="D71358" s="2" t="s">
        <v>19</v>
      </c>
      <c r="E71358" s="2"/>
      <c r="F71358" s="2"/>
      <c r="G71358" s="2"/>
      <c r="H71358" s="2"/>
    </row>
    <row r="71359" spans="2:8">
      <c r="B71359" s="2" t="s">
        <v>71806</v>
      </c>
      <c r="C71359" s="2">
        <v>44</v>
      </c>
      <c r="D71359" s="2" t="s">
        <v>19</v>
      </c>
      <c r="E71359" s="2"/>
      <c r="F71359" s="2"/>
      <c r="G71359" s="2"/>
      <c r="H71359" s="2"/>
    </row>
    <row r="71360" spans="2:8">
      <c r="B71360" s="2" t="s">
        <v>71807</v>
      </c>
      <c r="C71360" s="2">
        <v>44</v>
      </c>
      <c r="D71360" s="2" t="s">
        <v>19</v>
      </c>
      <c r="E71360" s="2"/>
      <c r="F71360" s="2"/>
      <c r="G71360" s="2"/>
      <c r="H71360" s="2"/>
    </row>
    <row r="71361" spans="2:8">
      <c r="B71361" s="2" t="s">
        <v>71808</v>
      </c>
      <c r="C71361" s="2">
        <v>36</v>
      </c>
      <c r="D71361" s="2" t="s">
        <v>450</v>
      </c>
      <c r="E71361" s="2"/>
      <c r="F71361" s="2"/>
      <c r="G71361" s="2"/>
      <c r="H71361" s="2"/>
    </row>
    <row r="71362" spans="2:8">
      <c r="B71362" s="2" t="s">
        <v>71809</v>
      </c>
      <c r="C71362" s="2">
        <v>23</v>
      </c>
      <c r="D71362" s="2" t="s">
        <v>19</v>
      </c>
      <c r="E71362" s="2"/>
      <c r="F71362" s="2"/>
      <c r="G71362" s="2"/>
      <c r="H71362" s="2"/>
    </row>
    <row r="71363" spans="2:8">
      <c r="B71363" s="2" t="s">
        <v>71810</v>
      </c>
      <c r="C71363" s="2">
        <v>24</v>
      </c>
      <c r="D71363" s="2" t="s">
        <v>19</v>
      </c>
      <c r="E71363" s="2"/>
      <c r="F71363" s="2"/>
      <c r="G71363" s="2"/>
      <c r="H71363" s="2"/>
    </row>
    <row r="71364" spans="2:8">
      <c r="B71364" s="2" t="s">
        <v>71811</v>
      </c>
      <c r="C71364" s="2">
        <v>31</v>
      </c>
      <c r="D71364" s="2" t="s">
        <v>19</v>
      </c>
      <c r="E71364" s="2"/>
      <c r="F71364" s="2"/>
      <c r="G71364" s="2"/>
      <c r="H71364" s="2"/>
    </row>
    <row r="71365" spans="2:8">
      <c r="B71365" s="2" t="s">
        <v>71812</v>
      </c>
      <c r="C71365" s="2">
        <v>43</v>
      </c>
      <c r="D71365" s="2" t="s">
        <v>19</v>
      </c>
      <c r="E71365" s="2"/>
      <c r="F71365" s="2"/>
      <c r="G71365" s="2"/>
      <c r="H71365" s="2"/>
    </row>
    <row r="71366" spans="2:8">
      <c r="B71366" s="2" t="s">
        <v>71813</v>
      </c>
      <c r="C71366" s="2">
        <v>41</v>
      </c>
      <c r="D71366" s="2" t="s">
        <v>19</v>
      </c>
      <c r="E71366" s="2"/>
      <c r="F71366" s="2"/>
      <c r="G71366" s="2"/>
      <c r="H71366" s="2"/>
    </row>
    <row r="71367" spans="2:8">
      <c r="B71367" s="2" t="s">
        <v>71814</v>
      </c>
      <c r="C71367" s="2">
        <v>47</v>
      </c>
      <c r="D71367" s="2" t="s">
        <v>19</v>
      </c>
      <c r="E71367" s="2"/>
      <c r="F71367" s="2"/>
      <c r="G71367" s="2"/>
      <c r="H71367" s="2"/>
    </row>
    <row r="71368" spans="2:8">
      <c r="B71368" s="2" t="s">
        <v>71815</v>
      </c>
      <c r="C71368" s="2">
        <v>43</v>
      </c>
      <c r="D71368" s="2" t="s">
        <v>19</v>
      </c>
      <c r="E71368" s="2"/>
      <c r="F71368" s="2"/>
      <c r="G71368" s="2"/>
      <c r="H71368" s="2"/>
    </row>
    <row r="71369" spans="2:8">
      <c r="B71369" s="2" t="s">
        <v>71816</v>
      </c>
      <c r="C71369" s="2">
        <v>47</v>
      </c>
      <c r="D71369" s="2" t="s">
        <v>19</v>
      </c>
      <c r="E71369" s="2"/>
      <c r="F71369" s="2"/>
      <c r="G71369" s="2"/>
      <c r="H71369" s="2"/>
    </row>
    <row r="71370" spans="2:8">
      <c r="B71370" s="2" t="s">
        <v>71817</v>
      </c>
      <c r="C71370" s="2">
        <v>46</v>
      </c>
      <c r="D71370" s="2" t="s">
        <v>19</v>
      </c>
      <c r="E71370" s="2"/>
      <c r="F71370" s="2"/>
      <c r="G71370" s="2"/>
      <c r="H71370" s="2"/>
    </row>
    <row r="71371" spans="2:8">
      <c r="B71371" s="2" t="s">
        <v>71818</v>
      </c>
      <c r="C71371" s="2">
        <v>26</v>
      </c>
      <c r="D71371" s="2" t="s">
        <v>450</v>
      </c>
      <c r="E71371" s="2"/>
      <c r="F71371" s="2"/>
      <c r="G71371" s="2"/>
      <c r="H71371" s="2"/>
    </row>
    <row r="71372" spans="2:8">
      <c r="B71372" s="2" t="s">
        <v>71819</v>
      </c>
      <c r="C71372" s="2">
        <v>42</v>
      </c>
      <c r="D71372" s="2" t="s">
        <v>19</v>
      </c>
      <c r="E71372" s="2"/>
      <c r="F71372" s="2"/>
      <c r="G71372" s="2"/>
      <c r="H71372" s="2"/>
    </row>
    <row r="71373" spans="2:8">
      <c r="B71373" s="2" t="s">
        <v>71820</v>
      </c>
      <c r="C71373" s="2">
        <v>42</v>
      </c>
      <c r="D71373" s="2" t="s">
        <v>19</v>
      </c>
      <c r="E71373" s="2"/>
      <c r="F71373" s="2"/>
      <c r="G71373" s="2"/>
      <c r="H71373" s="2"/>
    </row>
    <row r="71374" spans="2:8">
      <c r="B71374" s="2" t="s">
        <v>71821</v>
      </c>
      <c r="C71374" s="2">
        <v>41</v>
      </c>
      <c r="D71374" s="2" t="s">
        <v>19</v>
      </c>
      <c r="E71374" s="2"/>
      <c r="F71374" s="2"/>
      <c r="G71374" s="2"/>
      <c r="H71374" s="2"/>
    </row>
    <row r="71375" spans="2:8">
      <c r="B71375" s="2" t="s">
        <v>71822</v>
      </c>
      <c r="C71375" s="2">
        <v>40</v>
      </c>
      <c r="D71375" s="2" t="s">
        <v>19</v>
      </c>
      <c r="E71375" s="2"/>
      <c r="F71375" s="2"/>
      <c r="G71375" s="2"/>
      <c r="H71375" s="2"/>
    </row>
    <row r="71376" spans="2:8">
      <c r="B71376" s="2" t="s">
        <v>71823</v>
      </c>
      <c r="C71376" s="2">
        <v>36</v>
      </c>
      <c r="D71376" s="2" t="s">
        <v>19</v>
      </c>
      <c r="E71376" s="2"/>
      <c r="F71376" s="2"/>
      <c r="G71376" s="2"/>
      <c r="H71376" s="2"/>
    </row>
    <row r="71377" spans="2:8">
      <c r="B71377" s="2" t="s">
        <v>71824</v>
      </c>
      <c r="C71377" s="2">
        <v>37</v>
      </c>
      <c r="D71377" s="2" t="s">
        <v>19</v>
      </c>
      <c r="E71377" s="2"/>
      <c r="F71377" s="2"/>
      <c r="G71377" s="2"/>
      <c r="H71377" s="2"/>
    </row>
    <row r="71378" spans="2:8">
      <c r="B71378" s="2" t="s">
        <v>71825</v>
      </c>
      <c r="C71378" s="2">
        <v>36</v>
      </c>
      <c r="D71378" s="2" t="s">
        <v>19</v>
      </c>
      <c r="E71378" s="2"/>
      <c r="F71378" s="2"/>
      <c r="G71378" s="2"/>
      <c r="H71378" s="2"/>
    </row>
    <row r="71379" spans="2:8">
      <c r="B71379" s="2" t="s">
        <v>71826</v>
      </c>
      <c r="C71379" s="2">
        <v>35</v>
      </c>
      <c r="D71379" s="2" t="s">
        <v>19</v>
      </c>
      <c r="E71379" s="2"/>
      <c r="F71379" s="2"/>
      <c r="G71379" s="2"/>
      <c r="H71379" s="2"/>
    </row>
    <row r="71380" spans="2:8">
      <c r="B71380" s="2" t="s">
        <v>71827</v>
      </c>
      <c r="C71380" s="2">
        <v>35</v>
      </c>
      <c r="D71380" s="2" t="s">
        <v>19</v>
      </c>
      <c r="E71380" s="2"/>
      <c r="F71380" s="2"/>
      <c r="G71380" s="2"/>
      <c r="H71380" s="2"/>
    </row>
    <row r="71381" spans="2:8">
      <c r="B71381" s="2" t="s">
        <v>71828</v>
      </c>
      <c r="C71381" s="2">
        <v>33</v>
      </c>
      <c r="D71381" s="2" t="s">
        <v>19</v>
      </c>
      <c r="E71381" s="2"/>
      <c r="F71381" s="2"/>
      <c r="G71381" s="2"/>
      <c r="H71381" s="2"/>
    </row>
    <row r="71382" spans="2:8">
      <c r="B71382" s="2" t="s">
        <v>71829</v>
      </c>
      <c r="C71382" s="2">
        <v>32</v>
      </c>
      <c r="D71382" s="2" t="s">
        <v>19</v>
      </c>
      <c r="E71382" s="2"/>
      <c r="F71382" s="2"/>
      <c r="G71382" s="2"/>
      <c r="H71382" s="2"/>
    </row>
    <row r="71383" spans="2:8">
      <c r="B71383" s="2" t="s">
        <v>71830</v>
      </c>
      <c r="C71383" s="2">
        <v>41</v>
      </c>
      <c r="D71383" s="2" t="s">
        <v>19</v>
      </c>
      <c r="E71383" s="2"/>
      <c r="F71383" s="2"/>
      <c r="G71383" s="2"/>
      <c r="H71383" s="2"/>
    </row>
    <row r="71384" spans="2:8">
      <c r="B71384" s="2" t="s">
        <v>71831</v>
      </c>
      <c r="C71384" s="2">
        <v>39</v>
      </c>
      <c r="D71384" s="2" t="s">
        <v>19</v>
      </c>
      <c r="E71384" s="2"/>
      <c r="F71384" s="2"/>
      <c r="G71384" s="2"/>
      <c r="H71384" s="2"/>
    </row>
    <row r="71385" spans="2:8">
      <c r="B71385" s="2" t="s">
        <v>71832</v>
      </c>
      <c r="C71385" s="2">
        <v>39</v>
      </c>
      <c r="D71385" s="2" t="s">
        <v>19</v>
      </c>
      <c r="E71385" s="2"/>
      <c r="F71385" s="2"/>
      <c r="G71385" s="2"/>
      <c r="H71385" s="2"/>
    </row>
    <row r="71386" spans="2:8">
      <c r="B71386" s="2" t="s">
        <v>71833</v>
      </c>
      <c r="C71386" s="2">
        <v>37</v>
      </c>
      <c r="D71386" s="2" t="s">
        <v>19</v>
      </c>
      <c r="E71386" s="2"/>
      <c r="F71386" s="2"/>
      <c r="G71386" s="2"/>
      <c r="H71386" s="2"/>
    </row>
    <row r="71387" spans="2:8">
      <c r="B71387" s="2" t="s">
        <v>71834</v>
      </c>
      <c r="C71387" s="2">
        <v>35</v>
      </c>
      <c r="D71387" s="2" t="s">
        <v>19</v>
      </c>
      <c r="E71387" s="2"/>
      <c r="F71387" s="2"/>
      <c r="G71387" s="2"/>
      <c r="H71387" s="2"/>
    </row>
    <row r="71388" spans="2:8">
      <c r="B71388" s="2" t="s">
        <v>71835</v>
      </c>
      <c r="C71388" s="2">
        <v>34</v>
      </c>
      <c r="D71388" s="2" t="s">
        <v>19</v>
      </c>
      <c r="E71388" s="2"/>
      <c r="F71388" s="2"/>
      <c r="G71388" s="2"/>
      <c r="H71388" s="2"/>
    </row>
    <row r="71389" spans="2:8">
      <c r="B71389" s="2" t="s">
        <v>71836</v>
      </c>
      <c r="C71389" s="2">
        <v>59</v>
      </c>
      <c r="D71389" s="2" t="s">
        <v>19</v>
      </c>
      <c r="E71389" s="2"/>
      <c r="F71389" s="2"/>
      <c r="G71389" s="2"/>
      <c r="H71389" s="2"/>
    </row>
    <row r="71390" spans="2:8">
      <c r="B71390" s="2" t="s">
        <v>71837</v>
      </c>
      <c r="C71390" s="2">
        <v>21</v>
      </c>
      <c r="D71390" s="2" t="s">
        <v>19</v>
      </c>
      <c r="E71390" s="2"/>
      <c r="F71390" s="2"/>
      <c r="G71390" s="2"/>
      <c r="H71390" s="2"/>
    </row>
    <row r="71391" spans="2:8">
      <c r="B71391" s="2" t="s">
        <v>71838</v>
      </c>
      <c r="C71391" s="2">
        <v>23</v>
      </c>
      <c r="D71391" s="2" t="s">
        <v>450</v>
      </c>
      <c r="E71391" s="2"/>
      <c r="F71391" s="2"/>
      <c r="G71391" s="2"/>
      <c r="H71391" s="2"/>
    </row>
    <row r="71392" spans="2:8">
      <c r="B71392" s="2" t="s">
        <v>71839</v>
      </c>
      <c r="C71392" s="2">
        <v>49</v>
      </c>
      <c r="D71392" s="2" t="s">
        <v>19</v>
      </c>
      <c r="E71392" s="2"/>
      <c r="F71392" s="2"/>
      <c r="G71392" s="2"/>
      <c r="H71392" s="2"/>
    </row>
    <row r="71393" spans="2:8">
      <c r="B71393" s="2" t="s">
        <v>71840</v>
      </c>
      <c r="C71393" s="2">
        <v>48</v>
      </c>
      <c r="D71393" s="2" t="s">
        <v>19</v>
      </c>
      <c r="E71393" s="2"/>
      <c r="F71393" s="2"/>
      <c r="G71393" s="2"/>
      <c r="H71393" s="2"/>
    </row>
    <row r="71394" spans="2:8">
      <c r="B71394" s="2" t="s">
        <v>71841</v>
      </c>
      <c r="C71394" s="2">
        <v>45</v>
      </c>
      <c r="D71394" s="2" t="s">
        <v>19</v>
      </c>
      <c r="E71394" s="2"/>
      <c r="F71394" s="2"/>
      <c r="G71394" s="2"/>
      <c r="H71394" s="2"/>
    </row>
    <row r="71395" spans="2:8">
      <c r="B71395" s="2" t="s">
        <v>71842</v>
      </c>
      <c r="C71395" s="2">
        <v>37</v>
      </c>
      <c r="D71395" s="2" t="s">
        <v>19</v>
      </c>
      <c r="E71395" s="2"/>
      <c r="F71395" s="2"/>
      <c r="G71395" s="2"/>
      <c r="H71395" s="2"/>
    </row>
    <row r="71396" spans="2:8">
      <c r="B71396" s="2" t="s">
        <v>71843</v>
      </c>
      <c r="C71396" s="2">
        <v>35</v>
      </c>
      <c r="D71396" s="2" t="s">
        <v>19</v>
      </c>
      <c r="E71396" s="2"/>
      <c r="F71396" s="2"/>
      <c r="G71396" s="2"/>
      <c r="H71396" s="2"/>
    </row>
    <row r="71397" spans="2:8">
      <c r="B71397" s="2" t="s">
        <v>71844</v>
      </c>
      <c r="C71397" s="2">
        <v>36</v>
      </c>
      <c r="D71397" s="2" t="s">
        <v>19</v>
      </c>
      <c r="E71397" s="2"/>
      <c r="F71397" s="2"/>
      <c r="G71397" s="2"/>
      <c r="H71397" s="2"/>
    </row>
    <row r="71398" spans="2:8">
      <c r="B71398" s="2" t="s">
        <v>71845</v>
      </c>
      <c r="C71398" s="2">
        <v>36</v>
      </c>
      <c r="D71398" s="2" t="s">
        <v>19</v>
      </c>
      <c r="E71398" s="2"/>
      <c r="F71398" s="2"/>
      <c r="G71398" s="2"/>
      <c r="H71398" s="2"/>
    </row>
    <row r="71399" spans="2:8">
      <c r="B71399" s="2" t="s">
        <v>71846</v>
      </c>
      <c r="C71399" s="2">
        <v>43</v>
      </c>
      <c r="D71399" s="2" t="s">
        <v>19</v>
      </c>
      <c r="E71399" s="2"/>
      <c r="F71399" s="2"/>
      <c r="G71399" s="2"/>
      <c r="H71399" s="2"/>
    </row>
    <row r="71400" spans="2:8">
      <c r="B71400" s="2" t="s">
        <v>71847</v>
      </c>
      <c r="C71400" s="2">
        <v>42</v>
      </c>
      <c r="D71400" s="2" t="s">
        <v>19</v>
      </c>
      <c r="E71400" s="2"/>
      <c r="F71400" s="2"/>
      <c r="G71400" s="2"/>
      <c r="H71400" s="2"/>
    </row>
    <row r="71401" spans="2:8">
      <c r="B71401" s="2" t="s">
        <v>71848</v>
      </c>
      <c r="C71401" s="2">
        <v>42</v>
      </c>
      <c r="D71401" s="2" t="s">
        <v>19</v>
      </c>
      <c r="E71401" s="2"/>
      <c r="F71401" s="2"/>
      <c r="G71401" s="2"/>
      <c r="H71401" s="2"/>
    </row>
    <row r="71402" spans="2:8">
      <c r="B71402" s="2" t="s">
        <v>71849</v>
      </c>
      <c r="C71402" s="2">
        <v>38</v>
      </c>
      <c r="D71402" s="2" t="s">
        <v>19</v>
      </c>
      <c r="E71402" s="2"/>
      <c r="F71402" s="2"/>
      <c r="G71402" s="2"/>
      <c r="H71402" s="2"/>
    </row>
    <row r="71403" spans="2:8">
      <c r="B71403" s="2" t="s">
        <v>71850</v>
      </c>
      <c r="C71403" s="2">
        <v>46</v>
      </c>
      <c r="D71403" s="2" t="s">
        <v>19</v>
      </c>
      <c r="E71403" s="2"/>
      <c r="F71403" s="2"/>
      <c r="G71403" s="2"/>
      <c r="H71403" s="2"/>
    </row>
    <row r="71404" spans="2:8">
      <c r="B71404" s="2" t="s">
        <v>71851</v>
      </c>
      <c r="C71404" s="2">
        <v>34</v>
      </c>
      <c r="D71404" s="2" t="s">
        <v>450</v>
      </c>
      <c r="E71404" s="2"/>
      <c r="F71404" s="2"/>
      <c r="G71404" s="2"/>
      <c r="H71404" s="2"/>
    </row>
    <row r="71405" spans="2:8">
      <c r="B71405" s="2" t="s">
        <v>71852</v>
      </c>
      <c r="C71405" s="2">
        <v>25</v>
      </c>
      <c r="D71405" s="2" t="s">
        <v>450</v>
      </c>
      <c r="E71405" s="2"/>
      <c r="F71405" s="2"/>
      <c r="G71405" s="2"/>
      <c r="H71405" s="2"/>
    </row>
    <row r="71406" spans="2:8">
      <c r="B71406" s="2" t="s">
        <v>71853</v>
      </c>
      <c r="C71406" s="2">
        <v>41</v>
      </c>
      <c r="D71406" s="2" t="s">
        <v>19</v>
      </c>
      <c r="E71406" s="2"/>
      <c r="F71406" s="2"/>
      <c r="G71406" s="2"/>
      <c r="H71406" s="2"/>
    </row>
    <row r="71407" spans="2:8">
      <c r="B71407" s="2" t="s">
        <v>71854</v>
      </c>
      <c r="C71407" s="2">
        <v>37</v>
      </c>
      <c r="D71407" s="2" t="s">
        <v>19</v>
      </c>
      <c r="E71407" s="2"/>
      <c r="F71407" s="2"/>
      <c r="G71407" s="2"/>
      <c r="H71407" s="2"/>
    </row>
    <row r="71408" spans="2:8">
      <c r="B71408" s="2" t="s">
        <v>71855</v>
      </c>
      <c r="C71408" s="2">
        <v>34</v>
      </c>
      <c r="D71408" s="2" t="s">
        <v>19</v>
      </c>
      <c r="E71408" s="2"/>
      <c r="F71408" s="2"/>
      <c r="G71408" s="2"/>
      <c r="H71408" s="2"/>
    </row>
    <row r="71409" spans="2:8">
      <c r="B71409" s="2" t="s">
        <v>71856</v>
      </c>
      <c r="C71409" s="2">
        <v>33</v>
      </c>
      <c r="D71409" s="2" t="s">
        <v>19</v>
      </c>
      <c r="E71409" s="2"/>
      <c r="F71409" s="2"/>
      <c r="G71409" s="2"/>
      <c r="H71409" s="2"/>
    </row>
    <row r="71410" spans="2:8">
      <c r="B71410" s="2" t="s">
        <v>71857</v>
      </c>
      <c r="C71410" s="2">
        <v>49</v>
      </c>
      <c r="D71410" s="2" t="s">
        <v>19</v>
      </c>
      <c r="E71410" s="2"/>
      <c r="F71410" s="2"/>
      <c r="G71410" s="2"/>
      <c r="H71410" s="2"/>
    </row>
    <row r="71411" spans="2:8">
      <c r="B71411" s="2" t="s">
        <v>71858</v>
      </c>
      <c r="C71411" s="2">
        <v>47</v>
      </c>
      <c r="D71411" s="2" t="s">
        <v>19</v>
      </c>
      <c r="E71411" s="2"/>
      <c r="F71411" s="2"/>
      <c r="G71411" s="2"/>
      <c r="H71411" s="2"/>
    </row>
    <row r="71412" spans="2:8">
      <c r="B71412" s="2" t="s">
        <v>71859</v>
      </c>
      <c r="C71412" s="2">
        <v>45</v>
      </c>
      <c r="D71412" s="2" t="s">
        <v>19</v>
      </c>
      <c r="E71412" s="2"/>
      <c r="F71412" s="2"/>
      <c r="G71412" s="2"/>
      <c r="H71412" s="2"/>
    </row>
    <row r="71413" spans="2:8">
      <c r="B71413" s="2" t="s">
        <v>71860</v>
      </c>
      <c r="C71413" s="2">
        <v>47</v>
      </c>
      <c r="D71413" s="2" t="s">
        <v>19</v>
      </c>
      <c r="E71413" s="2"/>
      <c r="F71413" s="2"/>
      <c r="G71413" s="2"/>
      <c r="H71413" s="2"/>
    </row>
    <row r="71414" spans="2:8">
      <c r="B71414" s="2" t="s">
        <v>71861</v>
      </c>
      <c r="C71414" s="2">
        <v>43</v>
      </c>
      <c r="D71414" s="2" t="s">
        <v>19</v>
      </c>
      <c r="E71414" s="2"/>
      <c r="F71414" s="2"/>
      <c r="G71414" s="2"/>
      <c r="H71414" s="2"/>
    </row>
    <row r="71415" spans="2:8">
      <c r="B71415" s="2" t="s">
        <v>71862</v>
      </c>
      <c r="C71415" s="2">
        <v>46</v>
      </c>
      <c r="D71415" s="2" t="s">
        <v>19</v>
      </c>
      <c r="E71415" s="2"/>
      <c r="F71415" s="2"/>
      <c r="G71415" s="2"/>
      <c r="H71415" s="2"/>
    </row>
    <row r="71416" spans="2:8">
      <c r="B71416" s="2" t="s">
        <v>71863</v>
      </c>
      <c r="C71416" s="2">
        <v>46</v>
      </c>
      <c r="D71416" s="2" t="s">
        <v>450</v>
      </c>
      <c r="E71416" s="2"/>
      <c r="F71416" s="2"/>
      <c r="G71416" s="2"/>
      <c r="H71416" s="2"/>
    </row>
    <row r="71417" spans="2:8">
      <c r="B71417" s="2" t="s">
        <v>71864</v>
      </c>
      <c r="C71417" s="2">
        <v>50</v>
      </c>
      <c r="D71417" s="2" t="s">
        <v>450</v>
      </c>
      <c r="E71417" s="2"/>
      <c r="F71417" s="2"/>
      <c r="G71417" s="2"/>
      <c r="H71417" s="2"/>
    </row>
    <row r="71418" spans="2:8">
      <c r="B71418" s="2" t="s">
        <v>71865</v>
      </c>
      <c r="C71418" s="2">
        <v>52</v>
      </c>
      <c r="D71418" s="2" t="s">
        <v>450</v>
      </c>
      <c r="E71418" s="2"/>
      <c r="F71418" s="2"/>
      <c r="G71418" s="2"/>
      <c r="H71418" s="2"/>
    </row>
    <row r="71419" spans="2:8">
      <c r="B71419" s="2" t="s">
        <v>71866</v>
      </c>
      <c r="C71419" s="2">
        <v>39</v>
      </c>
      <c r="D71419" s="2" t="s">
        <v>450</v>
      </c>
      <c r="E71419" s="2"/>
      <c r="F71419" s="2"/>
      <c r="G71419" s="2"/>
      <c r="H71419" s="2"/>
    </row>
    <row r="71420" spans="2:8">
      <c r="B71420" s="2" t="s">
        <v>71867</v>
      </c>
      <c r="C71420" s="2">
        <v>42</v>
      </c>
      <c r="D71420" s="2" t="s">
        <v>450</v>
      </c>
      <c r="E71420" s="2"/>
      <c r="F71420" s="2"/>
      <c r="G71420" s="2"/>
      <c r="H71420" s="2"/>
    </row>
    <row r="71421" spans="2:8">
      <c r="B71421" s="2" t="s">
        <v>71868</v>
      </c>
      <c r="C71421" s="2">
        <v>48</v>
      </c>
      <c r="D71421" s="2" t="s">
        <v>450</v>
      </c>
      <c r="E71421" s="2"/>
      <c r="F71421" s="2"/>
      <c r="G71421" s="2"/>
      <c r="H71421" s="2"/>
    </row>
    <row r="71422" spans="2:8">
      <c r="B71422" s="2" t="s">
        <v>71869</v>
      </c>
      <c r="C71422" s="2">
        <v>26</v>
      </c>
      <c r="D71422" s="2" t="s">
        <v>19</v>
      </c>
      <c r="E71422" s="2"/>
      <c r="F71422" s="2"/>
      <c r="G71422" s="2"/>
      <c r="H71422" s="2"/>
    </row>
    <row r="71423" spans="2:8">
      <c r="B71423" s="2" t="s">
        <v>71870</v>
      </c>
      <c r="C71423" s="2">
        <v>31</v>
      </c>
      <c r="D71423" s="2" t="s">
        <v>19</v>
      </c>
      <c r="E71423" s="2"/>
      <c r="F71423" s="2"/>
      <c r="G71423" s="2"/>
      <c r="H71423" s="2"/>
    </row>
    <row r="71424" spans="2:8">
      <c r="B71424" s="2" t="s">
        <v>71871</v>
      </c>
      <c r="C71424" s="2">
        <v>34</v>
      </c>
      <c r="D71424" s="2" t="s">
        <v>19</v>
      </c>
      <c r="E71424" s="2"/>
      <c r="F71424" s="2"/>
      <c r="G71424" s="2"/>
      <c r="H71424" s="2"/>
    </row>
    <row r="71425" spans="2:8">
      <c r="B71425" s="2" t="s">
        <v>71872</v>
      </c>
      <c r="C71425" s="2">
        <v>32</v>
      </c>
      <c r="D71425" s="2" t="s">
        <v>19</v>
      </c>
      <c r="E71425" s="2"/>
      <c r="F71425" s="2"/>
      <c r="G71425" s="2"/>
      <c r="H71425" s="2"/>
    </row>
    <row r="71426" spans="2:8">
      <c r="B71426" s="2" t="s">
        <v>71873</v>
      </c>
      <c r="C71426" s="2">
        <v>39</v>
      </c>
      <c r="D71426" s="2" t="s">
        <v>19</v>
      </c>
      <c r="E71426" s="2"/>
      <c r="F71426" s="2"/>
      <c r="G71426" s="2"/>
      <c r="H71426" s="2"/>
    </row>
    <row r="71427" spans="2:8">
      <c r="B71427" s="2" t="s">
        <v>71874</v>
      </c>
      <c r="C71427" s="2">
        <v>40</v>
      </c>
      <c r="D71427" s="2" t="s">
        <v>19</v>
      </c>
      <c r="E71427" s="2"/>
      <c r="F71427" s="2"/>
      <c r="G71427" s="2"/>
      <c r="H71427" s="2"/>
    </row>
    <row r="71428" spans="2:8">
      <c r="B71428" s="2" t="s">
        <v>71875</v>
      </c>
      <c r="C71428" s="2">
        <v>39</v>
      </c>
      <c r="D71428" s="2" t="s">
        <v>19</v>
      </c>
      <c r="E71428" s="2"/>
      <c r="F71428" s="2"/>
      <c r="G71428" s="2"/>
      <c r="H71428" s="2"/>
    </row>
    <row r="71429" spans="2:8">
      <c r="B71429" s="2" t="s">
        <v>71876</v>
      </c>
      <c r="C71429" s="2">
        <v>37</v>
      </c>
      <c r="D71429" s="2" t="s">
        <v>19</v>
      </c>
      <c r="E71429" s="2"/>
      <c r="F71429" s="2"/>
      <c r="G71429" s="2"/>
      <c r="H71429" s="2"/>
    </row>
    <row r="71430" spans="2:8">
      <c r="B71430" s="2" t="s">
        <v>71877</v>
      </c>
      <c r="C71430" s="2">
        <v>17</v>
      </c>
      <c r="D71430" s="2" t="s">
        <v>450</v>
      </c>
      <c r="E71430" s="2"/>
      <c r="F71430" s="2"/>
      <c r="G71430" s="2"/>
      <c r="H71430" s="2"/>
    </row>
    <row r="71431" spans="2:8">
      <c r="B71431" s="2" t="s">
        <v>71878</v>
      </c>
      <c r="C71431" s="2">
        <v>19</v>
      </c>
      <c r="D71431" s="2" t="s">
        <v>450</v>
      </c>
      <c r="E71431" s="2"/>
      <c r="F71431" s="2"/>
      <c r="G71431" s="2"/>
      <c r="H71431" s="2"/>
    </row>
    <row r="71432" spans="2:8">
      <c r="B71432" s="2" t="s">
        <v>71879</v>
      </c>
      <c r="C71432" s="2">
        <v>19</v>
      </c>
      <c r="D71432" s="2" t="s">
        <v>450</v>
      </c>
      <c r="E71432" s="2"/>
      <c r="F71432" s="2"/>
      <c r="G71432" s="2"/>
      <c r="H71432" s="2"/>
    </row>
    <row r="71433" spans="2:8">
      <c r="B71433" s="2" t="s">
        <v>71880</v>
      </c>
      <c r="C71433" s="2">
        <v>18</v>
      </c>
      <c r="D71433" s="2" t="s">
        <v>450</v>
      </c>
      <c r="E71433" s="2"/>
      <c r="F71433" s="2"/>
      <c r="G71433" s="2"/>
      <c r="H71433" s="2"/>
    </row>
    <row r="71434" spans="2:8">
      <c r="B71434" s="2" t="s">
        <v>71881</v>
      </c>
      <c r="C71434" s="2">
        <v>16</v>
      </c>
      <c r="D71434" s="2" t="s">
        <v>450</v>
      </c>
      <c r="E71434" s="2"/>
      <c r="F71434" s="2"/>
      <c r="G71434" s="2"/>
      <c r="H71434" s="2"/>
    </row>
    <row r="71435" spans="2:8">
      <c r="B71435" s="2" t="s">
        <v>71882</v>
      </c>
      <c r="C71435" s="2">
        <v>16</v>
      </c>
      <c r="D71435" s="2" t="s">
        <v>450</v>
      </c>
      <c r="E71435" s="2"/>
      <c r="F71435" s="2"/>
      <c r="G71435" s="2"/>
      <c r="H71435" s="2"/>
    </row>
    <row r="71436" spans="2:8">
      <c r="B71436" s="2" t="s">
        <v>71883</v>
      </c>
      <c r="C71436" s="2">
        <v>21</v>
      </c>
      <c r="D71436" s="2" t="s">
        <v>450</v>
      </c>
      <c r="E71436" s="2"/>
      <c r="F71436" s="2"/>
      <c r="G71436" s="2"/>
      <c r="H71436" s="2"/>
    </row>
    <row r="71437" spans="2:8">
      <c r="B71437" s="2" t="s">
        <v>71884</v>
      </c>
      <c r="C71437" s="2">
        <v>26</v>
      </c>
      <c r="D71437" s="2" t="s">
        <v>450</v>
      </c>
      <c r="E71437" s="2"/>
      <c r="F71437" s="2"/>
      <c r="G71437" s="2"/>
      <c r="H71437" s="2"/>
    </row>
    <row r="71438" spans="2:8">
      <c r="B71438" s="2" t="s">
        <v>71885</v>
      </c>
      <c r="C71438" s="2">
        <v>30</v>
      </c>
      <c r="D71438" s="2" t="s">
        <v>450</v>
      </c>
      <c r="E71438" s="2"/>
      <c r="F71438" s="2"/>
      <c r="G71438" s="2"/>
      <c r="H71438" s="2"/>
    </row>
    <row r="71439" spans="2:8">
      <c r="B71439" s="2" t="s">
        <v>71886</v>
      </c>
      <c r="C71439" s="2">
        <v>27</v>
      </c>
      <c r="D71439" s="2" t="s">
        <v>19</v>
      </c>
      <c r="E71439" s="2"/>
      <c r="F71439" s="2"/>
      <c r="G71439" s="2"/>
      <c r="H71439" s="2"/>
    </row>
    <row r="71440" spans="2:8">
      <c r="B71440" s="2" t="s">
        <v>71887</v>
      </c>
      <c r="C71440" s="2">
        <v>31</v>
      </c>
      <c r="D71440" s="2" t="s">
        <v>19</v>
      </c>
      <c r="E71440" s="2"/>
      <c r="F71440" s="2"/>
      <c r="G71440" s="2"/>
      <c r="H71440" s="2"/>
    </row>
    <row r="71441" spans="2:8">
      <c r="B71441" s="2" t="s">
        <v>71888</v>
      </c>
      <c r="C71441" s="2">
        <v>48</v>
      </c>
      <c r="D71441" s="2" t="s">
        <v>19</v>
      </c>
      <c r="E71441" s="2"/>
      <c r="F71441" s="2"/>
      <c r="G71441" s="2"/>
      <c r="H71441" s="2"/>
    </row>
    <row r="71442" spans="2:8">
      <c r="B71442" s="2" t="s">
        <v>71889</v>
      </c>
      <c r="C71442" s="2">
        <v>43</v>
      </c>
      <c r="D71442" s="2" t="s">
        <v>19</v>
      </c>
      <c r="E71442" s="2"/>
      <c r="F71442" s="2"/>
      <c r="G71442" s="2"/>
      <c r="H71442" s="2"/>
    </row>
    <row r="71443" spans="2:8">
      <c r="B71443" s="2" t="s">
        <v>71890</v>
      </c>
      <c r="C71443" s="2">
        <v>49</v>
      </c>
      <c r="D71443" s="2" t="s">
        <v>19</v>
      </c>
      <c r="E71443" s="2"/>
      <c r="F71443" s="2"/>
      <c r="G71443" s="2"/>
      <c r="H71443" s="2"/>
    </row>
    <row r="71444" spans="2:8">
      <c r="B71444" s="2" t="s">
        <v>71891</v>
      </c>
      <c r="C71444" s="2">
        <v>43</v>
      </c>
      <c r="D71444" s="2" t="s">
        <v>19</v>
      </c>
      <c r="E71444" s="2"/>
      <c r="F71444" s="2"/>
      <c r="G71444" s="2"/>
      <c r="H71444" s="2"/>
    </row>
    <row r="71445" spans="2:8">
      <c r="B71445" s="2" t="s">
        <v>71892</v>
      </c>
      <c r="C71445" s="2">
        <v>40</v>
      </c>
      <c r="D71445" s="2" t="s">
        <v>19</v>
      </c>
      <c r="E71445" s="2"/>
      <c r="F71445" s="2"/>
      <c r="G71445" s="2"/>
      <c r="H71445" s="2"/>
    </row>
    <row r="71446" spans="2:8">
      <c r="B71446" s="2" t="s">
        <v>71893</v>
      </c>
      <c r="C71446" s="2">
        <v>47</v>
      </c>
      <c r="D71446" s="2" t="s">
        <v>19</v>
      </c>
      <c r="E71446" s="2"/>
      <c r="F71446" s="2"/>
      <c r="G71446" s="2"/>
      <c r="H71446" s="2"/>
    </row>
    <row r="71447" spans="2:8">
      <c r="B71447" s="2" t="s">
        <v>71894</v>
      </c>
      <c r="C71447" s="2">
        <v>46</v>
      </c>
      <c r="D71447" s="2" t="s">
        <v>19</v>
      </c>
      <c r="E71447" s="2"/>
      <c r="F71447" s="2"/>
      <c r="G71447" s="2"/>
      <c r="H71447" s="2"/>
    </row>
    <row r="71448" spans="2:8">
      <c r="B71448" s="2" t="s">
        <v>71895</v>
      </c>
      <c r="C71448" s="2">
        <v>43</v>
      </c>
      <c r="D71448" s="2" t="s">
        <v>19</v>
      </c>
      <c r="E71448" s="2"/>
      <c r="F71448" s="2"/>
      <c r="G71448" s="2"/>
      <c r="H71448" s="2"/>
    </row>
    <row r="71449" spans="2:8">
      <c r="B71449" s="2" t="s">
        <v>71896</v>
      </c>
      <c r="C71449" s="2">
        <v>40</v>
      </c>
      <c r="D71449" s="2" t="s">
        <v>19</v>
      </c>
      <c r="E71449" s="2"/>
      <c r="F71449" s="2"/>
      <c r="G71449" s="2"/>
      <c r="H71449" s="2"/>
    </row>
    <row r="71450" spans="2:8">
      <c r="B71450" s="2" t="s">
        <v>71897</v>
      </c>
      <c r="C71450" s="2">
        <v>23</v>
      </c>
      <c r="D71450" s="2" t="s">
        <v>19</v>
      </c>
      <c r="E71450" s="2"/>
      <c r="F71450" s="2"/>
      <c r="G71450" s="2"/>
      <c r="H71450" s="2"/>
    </row>
    <row r="71451" spans="2:8">
      <c r="B71451" s="2" t="s">
        <v>71898</v>
      </c>
      <c r="C71451" s="2">
        <v>41</v>
      </c>
      <c r="D71451" s="2" t="s">
        <v>450</v>
      </c>
      <c r="E71451" s="2"/>
      <c r="F71451" s="2"/>
      <c r="G71451" s="2"/>
      <c r="H71451" s="2"/>
    </row>
    <row r="71452" spans="2:8">
      <c r="B71452" s="2" t="s">
        <v>71899</v>
      </c>
      <c r="C71452" s="2">
        <v>47</v>
      </c>
      <c r="D71452" s="2" t="s">
        <v>450</v>
      </c>
      <c r="E71452" s="2"/>
      <c r="F71452" s="2"/>
      <c r="G71452" s="2"/>
      <c r="H71452" s="2"/>
    </row>
    <row r="71453" spans="2:8">
      <c r="B71453" s="2" t="s">
        <v>71900</v>
      </c>
      <c r="C71453" s="2">
        <v>15</v>
      </c>
      <c r="D71453" s="2" t="s">
        <v>19</v>
      </c>
      <c r="E71453" s="2"/>
      <c r="F71453" s="2"/>
      <c r="G71453" s="2"/>
      <c r="H71453" s="2"/>
    </row>
    <row r="71454" spans="2:8">
      <c r="B71454" s="2" t="s">
        <v>71901</v>
      </c>
      <c r="C71454" s="2">
        <v>19</v>
      </c>
      <c r="D71454" s="2" t="s">
        <v>19</v>
      </c>
      <c r="E71454" s="2"/>
      <c r="F71454" s="2"/>
      <c r="G71454" s="2"/>
      <c r="H71454" s="2"/>
    </row>
    <row r="71455" spans="2:8">
      <c r="B71455" s="2" t="s">
        <v>71902</v>
      </c>
      <c r="C71455" s="2">
        <v>39</v>
      </c>
      <c r="D71455" s="2" t="s">
        <v>19</v>
      </c>
      <c r="E71455" s="2"/>
      <c r="F71455" s="2"/>
      <c r="G71455" s="2"/>
      <c r="H71455" s="2"/>
    </row>
    <row r="71456" spans="2:8">
      <c r="B71456" s="2" t="s">
        <v>71903</v>
      </c>
      <c r="C71456" s="2">
        <v>36</v>
      </c>
      <c r="D71456" s="2" t="s">
        <v>19</v>
      </c>
      <c r="E71456" s="2"/>
      <c r="F71456" s="2"/>
      <c r="G71456" s="2"/>
      <c r="H71456" s="2"/>
    </row>
    <row r="71457" spans="2:8">
      <c r="B71457" s="2" t="s">
        <v>71904</v>
      </c>
      <c r="C71457" s="2">
        <v>34</v>
      </c>
      <c r="D71457" s="2" t="s">
        <v>19</v>
      </c>
      <c r="E71457" s="2"/>
      <c r="F71457" s="2"/>
      <c r="G71457" s="2"/>
      <c r="H71457" s="2"/>
    </row>
    <row r="71458" spans="2:8">
      <c r="B71458" s="2" t="s">
        <v>71905</v>
      </c>
      <c r="C71458" s="2">
        <v>44</v>
      </c>
      <c r="D71458" s="2" t="s">
        <v>19</v>
      </c>
      <c r="E71458" s="2"/>
      <c r="F71458" s="2"/>
      <c r="G71458" s="2"/>
      <c r="H71458" s="2"/>
    </row>
    <row r="71459" spans="2:8">
      <c r="B71459" s="2" t="s">
        <v>71906</v>
      </c>
      <c r="C71459" s="2">
        <v>42</v>
      </c>
      <c r="D71459" s="2" t="s">
        <v>19</v>
      </c>
      <c r="E71459" s="2"/>
      <c r="F71459" s="2"/>
      <c r="G71459" s="2"/>
      <c r="H71459" s="2"/>
    </row>
    <row r="71460" spans="2:8">
      <c r="B71460" s="2" t="s">
        <v>71907</v>
      </c>
      <c r="C71460" s="2">
        <v>39</v>
      </c>
      <c r="D71460" s="2" t="s">
        <v>19</v>
      </c>
      <c r="E71460" s="2"/>
      <c r="F71460" s="2"/>
      <c r="G71460" s="2"/>
      <c r="H71460" s="2"/>
    </row>
    <row r="71461" spans="2:8">
      <c r="B71461" s="2" t="s">
        <v>71908</v>
      </c>
      <c r="C71461" s="2">
        <v>43</v>
      </c>
      <c r="D71461" s="2" t="s">
        <v>450</v>
      </c>
      <c r="E71461" s="2"/>
      <c r="F71461" s="2"/>
      <c r="G71461" s="2"/>
      <c r="H71461" s="2"/>
    </row>
    <row r="71462" spans="2:8">
      <c r="B71462" s="2" t="s">
        <v>71909</v>
      </c>
      <c r="C71462" s="2">
        <v>47</v>
      </c>
      <c r="D71462" s="2" t="s">
        <v>450</v>
      </c>
      <c r="E71462" s="2"/>
      <c r="F71462" s="2"/>
      <c r="G71462" s="2"/>
      <c r="H71462" s="2"/>
    </row>
    <row r="71463" spans="2:8">
      <c r="B71463" s="2" t="s">
        <v>71910</v>
      </c>
      <c r="C71463" s="2">
        <v>47</v>
      </c>
      <c r="D71463" s="2" t="s">
        <v>450</v>
      </c>
      <c r="E71463" s="2"/>
      <c r="F71463" s="2"/>
      <c r="G71463" s="2"/>
      <c r="H71463" s="2"/>
    </row>
    <row r="71464" spans="2:8">
      <c r="B71464" s="2" t="s">
        <v>71911</v>
      </c>
      <c r="C71464" s="2">
        <v>56</v>
      </c>
      <c r="D71464" s="2" t="s">
        <v>19</v>
      </c>
      <c r="E71464" s="2"/>
      <c r="F71464" s="2"/>
      <c r="G71464" s="2"/>
      <c r="H71464" s="2"/>
    </row>
    <row r="71465" spans="2:8">
      <c r="B71465" s="2" t="s">
        <v>71912</v>
      </c>
      <c r="C71465" s="2">
        <v>52</v>
      </c>
      <c r="D71465" s="2" t="s">
        <v>19</v>
      </c>
      <c r="E71465" s="2"/>
      <c r="F71465" s="2"/>
      <c r="G71465" s="2"/>
      <c r="H71465" s="2"/>
    </row>
    <row r="71466" spans="2:8">
      <c r="B71466" s="2" t="s">
        <v>71913</v>
      </c>
      <c r="C71466" s="2">
        <v>26</v>
      </c>
      <c r="D71466" s="2" t="s">
        <v>19</v>
      </c>
      <c r="E71466" s="2"/>
      <c r="F71466" s="2"/>
      <c r="G71466" s="2"/>
      <c r="H71466" s="2"/>
    </row>
    <row r="71467" spans="2:8">
      <c r="B71467" s="2" t="s">
        <v>71914</v>
      </c>
      <c r="C71467" s="2">
        <v>31</v>
      </c>
      <c r="D71467" s="2" t="s">
        <v>19</v>
      </c>
      <c r="E71467" s="2"/>
      <c r="F71467" s="2"/>
      <c r="G71467" s="2"/>
      <c r="H71467" s="2"/>
    </row>
    <row r="71468" spans="2:8">
      <c r="B71468" s="2" t="s">
        <v>71915</v>
      </c>
      <c r="C71468" s="2">
        <v>31</v>
      </c>
      <c r="D71468" s="2" t="s">
        <v>19</v>
      </c>
      <c r="E71468" s="2"/>
      <c r="F71468" s="2"/>
      <c r="G71468" s="2"/>
      <c r="H71468" s="2"/>
    </row>
    <row r="71469" spans="2:8">
      <c r="B71469" s="2" t="s">
        <v>71916</v>
      </c>
      <c r="C71469" s="2">
        <v>51</v>
      </c>
      <c r="D71469" s="2" t="s">
        <v>450</v>
      </c>
      <c r="E71469" s="2"/>
      <c r="F71469" s="2"/>
      <c r="G71469" s="2"/>
      <c r="H71469" s="2"/>
    </row>
    <row r="71470" spans="2:8">
      <c r="B71470" s="2" t="s">
        <v>71917</v>
      </c>
      <c r="C71470" s="2">
        <v>50</v>
      </c>
      <c r="D71470" s="2" t="s">
        <v>450</v>
      </c>
      <c r="E71470" s="2"/>
      <c r="F71470" s="2"/>
      <c r="G71470" s="2"/>
      <c r="H71470" s="2"/>
    </row>
    <row r="71471" spans="2:8">
      <c r="B71471" s="2" t="s">
        <v>71918</v>
      </c>
      <c r="C71471" s="2">
        <v>15</v>
      </c>
      <c r="D71471" s="2" t="s">
        <v>19</v>
      </c>
      <c r="E71471" s="2"/>
      <c r="F71471" s="2"/>
      <c r="G71471" s="2"/>
      <c r="H71471" s="2"/>
    </row>
    <row r="71472" spans="2:8">
      <c r="B71472" s="2" t="s">
        <v>71919</v>
      </c>
      <c r="C71472" s="2">
        <v>34</v>
      </c>
      <c r="D71472" s="2" t="s">
        <v>19</v>
      </c>
      <c r="E71472" s="2"/>
      <c r="F71472" s="2"/>
      <c r="G71472" s="2"/>
      <c r="H71472" s="2"/>
    </row>
    <row r="71473" spans="2:8">
      <c r="B71473" s="2" t="s">
        <v>71920</v>
      </c>
      <c r="C71473" s="2">
        <v>24</v>
      </c>
      <c r="D71473" s="2" t="s">
        <v>19</v>
      </c>
      <c r="E71473" s="2"/>
      <c r="F71473" s="2"/>
      <c r="G71473" s="2"/>
      <c r="H71473" s="2"/>
    </row>
    <row r="71474" spans="2:8">
      <c r="B71474" s="2" t="s">
        <v>71921</v>
      </c>
      <c r="C71474" s="2">
        <v>25</v>
      </c>
      <c r="D71474" s="2" t="s">
        <v>19</v>
      </c>
      <c r="E71474" s="2"/>
      <c r="F71474" s="2"/>
      <c r="G71474" s="2"/>
      <c r="H71474" s="2"/>
    </row>
    <row r="71475" spans="2:8">
      <c r="B71475" s="2" t="s">
        <v>71922</v>
      </c>
      <c r="C71475" s="2">
        <v>25</v>
      </c>
      <c r="D71475" s="2" t="s">
        <v>19</v>
      </c>
      <c r="E71475" s="2"/>
      <c r="F71475" s="2"/>
      <c r="G71475" s="2"/>
      <c r="H71475" s="2"/>
    </row>
    <row r="71476" spans="2:8">
      <c r="B71476" s="2" t="s">
        <v>71923</v>
      </c>
      <c r="C71476" s="2">
        <v>24</v>
      </c>
      <c r="D71476" s="2" t="s">
        <v>19</v>
      </c>
      <c r="E71476" s="2"/>
      <c r="F71476" s="2"/>
      <c r="G71476" s="2"/>
      <c r="H71476" s="2"/>
    </row>
    <row r="71477" spans="2:8">
      <c r="B71477" s="2" t="s">
        <v>71924</v>
      </c>
      <c r="C71477" s="2">
        <v>46</v>
      </c>
      <c r="D71477" s="2" t="s">
        <v>19</v>
      </c>
      <c r="E71477" s="2"/>
      <c r="F71477" s="2"/>
      <c r="G71477" s="2"/>
      <c r="H71477" s="2"/>
    </row>
    <row r="71478" spans="2:8">
      <c r="B71478" s="2" t="s">
        <v>71925</v>
      </c>
      <c r="C71478" s="2">
        <v>41</v>
      </c>
      <c r="D71478" s="2" t="s">
        <v>19</v>
      </c>
      <c r="E71478" s="2"/>
      <c r="F71478" s="2"/>
      <c r="G71478" s="2"/>
      <c r="H71478" s="2"/>
    </row>
    <row r="71479" spans="2:8">
      <c r="B71479" s="2" t="s">
        <v>71926</v>
      </c>
      <c r="C71479" s="2">
        <v>40</v>
      </c>
      <c r="D71479" s="2" t="s">
        <v>19</v>
      </c>
      <c r="E71479" s="2"/>
      <c r="F71479" s="2"/>
      <c r="G71479" s="2"/>
      <c r="H71479" s="2"/>
    </row>
    <row r="71480" spans="2:8">
      <c r="B71480" s="2" t="s">
        <v>71927</v>
      </c>
      <c r="C71480" s="2">
        <v>38</v>
      </c>
      <c r="D71480" s="2" t="s">
        <v>19</v>
      </c>
      <c r="E71480" s="2"/>
      <c r="F71480" s="2"/>
      <c r="G71480" s="2"/>
      <c r="H71480" s="2"/>
    </row>
    <row r="71481" spans="2:8">
      <c r="B71481" s="2" t="s">
        <v>71928</v>
      </c>
      <c r="C71481" s="2">
        <v>37</v>
      </c>
      <c r="D71481" s="2" t="s">
        <v>450</v>
      </c>
      <c r="E71481" s="2"/>
      <c r="F71481" s="2"/>
      <c r="G71481" s="2"/>
      <c r="H71481" s="2"/>
    </row>
    <row r="71482" spans="2:8">
      <c r="B71482" s="2" t="s">
        <v>71929</v>
      </c>
      <c r="C71482" s="2">
        <v>40</v>
      </c>
      <c r="D71482" s="2" t="s">
        <v>450</v>
      </c>
      <c r="E71482" s="2"/>
      <c r="F71482" s="2"/>
      <c r="G71482" s="2"/>
      <c r="H71482" s="2"/>
    </row>
    <row r="71483" spans="2:8">
      <c r="B71483" s="2" t="s">
        <v>71930</v>
      </c>
      <c r="C71483" s="2">
        <v>41</v>
      </c>
      <c r="D71483" s="2" t="s">
        <v>450</v>
      </c>
      <c r="E71483" s="2"/>
      <c r="F71483" s="2"/>
      <c r="G71483" s="2"/>
      <c r="H71483" s="2"/>
    </row>
    <row r="71484" spans="2:8">
      <c r="B71484" s="2" t="s">
        <v>71931</v>
      </c>
      <c r="C71484" s="2">
        <v>42</v>
      </c>
      <c r="D71484" s="2" t="s">
        <v>450</v>
      </c>
      <c r="E71484" s="2"/>
      <c r="F71484" s="2"/>
      <c r="G71484" s="2"/>
      <c r="H71484" s="2"/>
    </row>
    <row r="71485" spans="2:8">
      <c r="B71485" s="2" t="s">
        <v>71932</v>
      </c>
      <c r="C71485" s="2">
        <v>47</v>
      </c>
      <c r="D71485" s="2" t="s">
        <v>19</v>
      </c>
      <c r="E71485" s="2"/>
      <c r="F71485" s="2"/>
      <c r="G71485" s="2"/>
      <c r="H71485" s="2"/>
    </row>
    <row r="71486" spans="2:8">
      <c r="B71486" s="2" t="s">
        <v>71933</v>
      </c>
      <c r="C71486" s="2">
        <v>43</v>
      </c>
      <c r="D71486" s="2" t="s">
        <v>19</v>
      </c>
      <c r="E71486" s="2"/>
      <c r="F71486" s="2"/>
      <c r="G71486" s="2"/>
      <c r="H71486" s="2"/>
    </row>
    <row r="71487" spans="2:8">
      <c r="B71487" s="2" t="s">
        <v>71934</v>
      </c>
      <c r="C71487" s="2">
        <v>39</v>
      </c>
      <c r="D71487" s="2" t="s">
        <v>19</v>
      </c>
      <c r="E71487" s="2"/>
      <c r="F71487" s="2"/>
      <c r="G71487" s="2"/>
      <c r="H71487" s="2"/>
    </row>
    <row r="71488" spans="2:8">
      <c r="B71488" s="2" t="s">
        <v>71935</v>
      </c>
      <c r="C71488" s="2">
        <v>41</v>
      </c>
      <c r="D71488" s="2" t="s">
        <v>19</v>
      </c>
      <c r="E71488" s="2"/>
      <c r="F71488" s="2"/>
      <c r="G71488" s="2"/>
      <c r="H71488" s="2"/>
    </row>
    <row r="71489" spans="2:8">
      <c r="B71489" s="2" t="s">
        <v>71936</v>
      </c>
      <c r="C71489" s="2">
        <v>37</v>
      </c>
      <c r="D71489" s="2" t="s">
        <v>19</v>
      </c>
      <c r="E71489" s="2"/>
      <c r="F71489" s="2"/>
      <c r="G71489" s="2"/>
      <c r="H71489" s="2"/>
    </row>
    <row r="71490" spans="2:8">
      <c r="B71490" s="2" t="s">
        <v>71937</v>
      </c>
      <c r="C71490" s="2">
        <v>38</v>
      </c>
      <c r="D71490" s="2" t="s">
        <v>450</v>
      </c>
      <c r="E71490" s="2"/>
      <c r="F71490" s="2"/>
      <c r="G71490" s="2"/>
      <c r="H71490" s="2"/>
    </row>
    <row r="71491" spans="2:8">
      <c r="B71491" s="2" t="s">
        <v>71938</v>
      </c>
      <c r="C71491" s="2">
        <v>40</v>
      </c>
      <c r="D71491" s="2" t="s">
        <v>450</v>
      </c>
      <c r="E71491" s="2"/>
      <c r="F71491" s="2"/>
      <c r="G71491" s="2"/>
      <c r="H71491" s="2"/>
    </row>
    <row r="71492" spans="2:8">
      <c r="B71492" s="2" t="s">
        <v>71939</v>
      </c>
      <c r="C71492" s="2">
        <v>41</v>
      </c>
      <c r="D71492" s="2" t="s">
        <v>450</v>
      </c>
      <c r="E71492" s="2"/>
      <c r="F71492" s="2"/>
      <c r="G71492" s="2"/>
      <c r="H71492" s="2"/>
    </row>
    <row r="71493" spans="2:8">
      <c r="B71493" s="2" t="s">
        <v>71940</v>
      </c>
      <c r="C71493" s="2">
        <v>41</v>
      </c>
      <c r="D71493" s="2" t="s">
        <v>450</v>
      </c>
      <c r="E71493" s="2"/>
      <c r="F71493" s="2"/>
      <c r="G71493" s="2"/>
      <c r="H71493" s="2"/>
    </row>
    <row r="71494" spans="2:8">
      <c r="B71494" s="2" t="s">
        <v>71941</v>
      </c>
      <c r="C71494" s="2">
        <v>45</v>
      </c>
      <c r="D71494" s="2" t="s">
        <v>450</v>
      </c>
      <c r="E71494" s="2"/>
      <c r="F71494" s="2"/>
      <c r="G71494" s="2"/>
      <c r="H71494" s="2"/>
    </row>
    <row r="71495" spans="2:8">
      <c r="B71495" s="2" t="s">
        <v>71942</v>
      </c>
      <c r="C71495" s="2">
        <v>44</v>
      </c>
      <c r="D71495" s="2" t="s">
        <v>19</v>
      </c>
      <c r="E71495" s="2"/>
      <c r="F71495" s="2"/>
      <c r="G71495" s="2"/>
      <c r="H71495" s="2"/>
    </row>
    <row r="71496" spans="2:8">
      <c r="B71496" s="2" t="s">
        <v>71943</v>
      </c>
      <c r="C71496" s="2">
        <v>41</v>
      </c>
      <c r="D71496" s="2" t="s">
        <v>19</v>
      </c>
      <c r="E71496" s="2"/>
      <c r="F71496" s="2"/>
      <c r="G71496" s="2"/>
      <c r="H71496" s="2"/>
    </row>
    <row r="71497" spans="2:8">
      <c r="B71497" s="2" t="s">
        <v>71944</v>
      </c>
      <c r="C71497" s="2">
        <v>54</v>
      </c>
      <c r="D71497" s="2" t="s">
        <v>19</v>
      </c>
      <c r="E71497" s="2"/>
      <c r="F71497" s="2"/>
      <c r="G71497" s="2"/>
      <c r="H71497" s="2"/>
    </row>
    <row r="71498" spans="2:8">
      <c r="B71498" s="2" t="s">
        <v>71945</v>
      </c>
      <c r="C71498" s="2">
        <v>53</v>
      </c>
      <c r="D71498" s="2" t="s">
        <v>19</v>
      </c>
      <c r="E71498" s="2"/>
      <c r="F71498" s="2"/>
      <c r="G71498" s="2"/>
      <c r="H71498" s="2"/>
    </row>
    <row r="71499" spans="2:8">
      <c r="B71499" s="2" t="s">
        <v>71946</v>
      </c>
      <c r="C71499" s="2">
        <v>41</v>
      </c>
      <c r="D71499" s="2" t="s">
        <v>19</v>
      </c>
      <c r="E71499" s="2"/>
      <c r="F71499" s="2"/>
      <c r="G71499" s="2"/>
      <c r="H71499" s="2"/>
    </row>
    <row r="71500" spans="2:8">
      <c r="B71500" s="2" t="s">
        <v>71947</v>
      </c>
      <c r="C71500" s="2">
        <v>34</v>
      </c>
      <c r="D71500" s="2" t="s">
        <v>19</v>
      </c>
      <c r="E71500" s="2"/>
      <c r="F71500" s="2"/>
      <c r="G71500" s="2"/>
      <c r="H71500" s="2"/>
    </row>
    <row r="71501" spans="2:8">
      <c r="B71501" s="2" t="s">
        <v>71948</v>
      </c>
      <c r="C71501" s="2">
        <v>32</v>
      </c>
      <c r="D71501" s="2" t="s">
        <v>450</v>
      </c>
      <c r="E71501" s="2"/>
      <c r="F71501" s="2"/>
      <c r="G71501" s="2"/>
      <c r="H71501" s="2"/>
    </row>
    <row r="71502" spans="2:8">
      <c r="B71502" s="2" t="s">
        <v>71949</v>
      </c>
      <c r="C71502" s="2">
        <v>33</v>
      </c>
      <c r="D71502" s="2" t="s">
        <v>450</v>
      </c>
      <c r="E71502" s="2"/>
      <c r="F71502" s="2"/>
      <c r="G71502" s="2"/>
      <c r="H71502" s="2"/>
    </row>
    <row r="71503" spans="2:8">
      <c r="B71503" s="2" t="s">
        <v>71950</v>
      </c>
      <c r="C71503" s="2">
        <v>33</v>
      </c>
      <c r="D71503" s="2" t="s">
        <v>450</v>
      </c>
      <c r="E71503" s="2"/>
      <c r="F71503" s="2"/>
      <c r="G71503" s="2"/>
      <c r="H71503" s="2"/>
    </row>
    <row r="71504" spans="2:8">
      <c r="B71504" s="2" t="s">
        <v>71951</v>
      </c>
      <c r="C71504" s="2">
        <v>34</v>
      </c>
      <c r="D71504" s="2" t="s">
        <v>450</v>
      </c>
      <c r="E71504" s="2"/>
      <c r="F71504" s="2"/>
      <c r="G71504" s="2"/>
      <c r="H71504" s="2"/>
    </row>
    <row r="71505" spans="2:8">
      <c r="B71505" s="2" t="s">
        <v>71952</v>
      </c>
      <c r="C71505" s="2">
        <v>37</v>
      </c>
      <c r="D71505" s="2" t="s">
        <v>450</v>
      </c>
      <c r="E71505" s="2"/>
      <c r="F71505" s="2"/>
      <c r="G71505" s="2"/>
      <c r="H71505" s="2"/>
    </row>
    <row r="71506" spans="2:8">
      <c r="B71506" s="2" t="s">
        <v>71953</v>
      </c>
      <c r="C71506" s="2">
        <v>56</v>
      </c>
      <c r="D71506" s="2" t="s">
        <v>19</v>
      </c>
      <c r="E71506" s="2"/>
      <c r="F71506" s="2"/>
      <c r="G71506" s="2"/>
      <c r="H71506" s="2"/>
    </row>
    <row r="71507" spans="2:8">
      <c r="B71507" s="2" t="s">
        <v>71954</v>
      </c>
      <c r="C71507" s="2">
        <v>55</v>
      </c>
      <c r="D71507" s="2" t="s">
        <v>19</v>
      </c>
      <c r="E71507" s="2"/>
      <c r="F71507" s="2"/>
      <c r="G71507" s="2"/>
      <c r="H71507" s="2"/>
    </row>
    <row r="71508" spans="2:8">
      <c r="B71508" s="2" t="s">
        <v>71955</v>
      </c>
      <c r="C71508" s="2">
        <v>40</v>
      </c>
      <c r="D71508" s="2" t="s">
        <v>19</v>
      </c>
      <c r="E71508" s="2"/>
      <c r="F71508" s="2"/>
      <c r="G71508" s="2"/>
      <c r="H71508" s="2"/>
    </row>
    <row r="71509" spans="2:8">
      <c r="B71509" s="2" t="s">
        <v>71956</v>
      </c>
      <c r="C71509" s="2">
        <v>37</v>
      </c>
      <c r="D71509" s="2" t="s">
        <v>19</v>
      </c>
      <c r="E71509" s="2"/>
      <c r="F71509" s="2"/>
      <c r="G71509" s="2"/>
      <c r="H71509" s="2"/>
    </row>
    <row r="71510" spans="2:8">
      <c r="B71510" s="2" t="s">
        <v>71957</v>
      </c>
      <c r="C71510" s="2">
        <v>36</v>
      </c>
      <c r="D71510" s="2" t="s">
        <v>19</v>
      </c>
      <c r="E71510" s="2"/>
      <c r="F71510" s="2"/>
      <c r="G71510" s="2"/>
      <c r="H71510" s="2"/>
    </row>
    <row r="71511" spans="2:8">
      <c r="B71511" s="2" t="s">
        <v>71958</v>
      </c>
      <c r="C71511" s="2">
        <v>36</v>
      </c>
      <c r="D71511" s="2" t="s">
        <v>19</v>
      </c>
      <c r="E71511" s="2"/>
      <c r="F71511" s="2"/>
      <c r="G71511" s="2"/>
      <c r="H71511" s="2"/>
    </row>
    <row r="71512" spans="2:8">
      <c r="B71512" s="2" t="s">
        <v>71959</v>
      </c>
      <c r="C71512" s="2">
        <v>35</v>
      </c>
      <c r="D71512" s="2" t="s">
        <v>19</v>
      </c>
      <c r="E71512" s="2"/>
      <c r="F71512" s="2"/>
      <c r="G71512" s="2"/>
      <c r="H71512" s="2"/>
    </row>
    <row r="71513" spans="2:8">
      <c r="B71513" s="2" t="s">
        <v>71960</v>
      </c>
      <c r="C71513" s="2">
        <v>33</v>
      </c>
      <c r="D71513" s="2" t="s">
        <v>19</v>
      </c>
      <c r="E71513" s="2"/>
      <c r="F71513" s="2"/>
      <c r="G71513" s="2"/>
      <c r="H71513" s="2"/>
    </row>
    <row r="71514" spans="2:8">
      <c r="B71514" s="2" t="s">
        <v>71961</v>
      </c>
      <c r="C71514" s="2">
        <v>33</v>
      </c>
      <c r="D71514" s="2" t="s">
        <v>19</v>
      </c>
      <c r="E71514" s="2"/>
      <c r="F71514" s="2"/>
      <c r="G71514" s="2"/>
      <c r="H71514" s="2"/>
    </row>
    <row r="71515" spans="2:8">
      <c r="B71515" s="2" t="s">
        <v>71962</v>
      </c>
      <c r="C71515" s="2">
        <v>33</v>
      </c>
      <c r="D71515" s="2" t="s">
        <v>19</v>
      </c>
      <c r="E71515" s="2"/>
      <c r="F71515" s="2"/>
      <c r="G71515" s="2"/>
      <c r="H71515" s="2"/>
    </row>
    <row r="71516" spans="2:8">
      <c r="B71516" s="2" t="s">
        <v>71963</v>
      </c>
      <c r="C71516" s="2">
        <v>58</v>
      </c>
      <c r="D71516" s="2" t="s">
        <v>19</v>
      </c>
      <c r="E71516" s="2"/>
      <c r="F71516" s="2"/>
      <c r="G71516" s="2"/>
      <c r="H71516" s="2"/>
    </row>
    <row r="71517" spans="2:8">
      <c r="B71517" s="2" t="s">
        <v>71964</v>
      </c>
      <c r="C71517" s="2">
        <v>55</v>
      </c>
      <c r="D71517" s="2" t="s">
        <v>19</v>
      </c>
      <c r="E71517" s="2"/>
      <c r="F71517" s="2"/>
      <c r="G71517" s="2"/>
      <c r="H71517" s="2"/>
    </row>
    <row r="71518" spans="2:8">
      <c r="B71518" s="2" t="s">
        <v>71965</v>
      </c>
      <c r="C71518" s="2">
        <v>33</v>
      </c>
      <c r="D71518" s="2" t="s">
        <v>19</v>
      </c>
      <c r="E71518" s="2"/>
      <c r="F71518" s="2"/>
      <c r="G71518" s="2"/>
      <c r="H71518" s="2"/>
    </row>
    <row r="71519" spans="2:8">
      <c r="B71519" s="2" t="s">
        <v>71966</v>
      </c>
      <c r="C71519" s="2">
        <v>31</v>
      </c>
      <c r="D71519" s="2" t="s">
        <v>19</v>
      </c>
      <c r="E71519" s="2"/>
      <c r="F71519" s="2"/>
      <c r="G71519" s="2"/>
      <c r="H71519" s="2"/>
    </row>
    <row r="71520" spans="2:8">
      <c r="B71520" s="2" t="s">
        <v>71967</v>
      </c>
      <c r="C71520" s="2">
        <v>30</v>
      </c>
      <c r="D71520" s="2" t="s">
        <v>19</v>
      </c>
      <c r="E71520" s="2"/>
      <c r="F71520" s="2"/>
      <c r="G71520" s="2"/>
      <c r="H71520" s="2"/>
    </row>
    <row r="71521" spans="2:8">
      <c r="B71521" s="2" t="s">
        <v>71968</v>
      </c>
      <c r="C71521" s="2">
        <v>30</v>
      </c>
      <c r="D71521" s="2" t="s">
        <v>19</v>
      </c>
      <c r="E71521" s="2"/>
      <c r="F71521" s="2"/>
      <c r="G71521" s="2"/>
      <c r="H71521" s="2"/>
    </row>
    <row r="71522" spans="2:8">
      <c r="B71522" s="2" t="s">
        <v>71969</v>
      </c>
      <c r="C71522" s="2">
        <v>38</v>
      </c>
      <c r="D71522" s="2" t="s">
        <v>19</v>
      </c>
      <c r="E71522" s="2"/>
      <c r="F71522" s="2"/>
      <c r="G71522" s="2"/>
      <c r="H71522" s="2"/>
    </row>
    <row r="71523" spans="2:8">
      <c r="B71523" s="2" t="s">
        <v>71970</v>
      </c>
      <c r="C71523" s="2">
        <v>37</v>
      </c>
      <c r="D71523" s="2" t="s">
        <v>19</v>
      </c>
      <c r="E71523" s="2"/>
      <c r="F71523" s="2"/>
      <c r="G71523" s="2"/>
      <c r="H71523" s="2"/>
    </row>
    <row r="71524" spans="2:8">
      <c r="B71524" s="2" t="s">
        <v>71971</v>
      </c>
      <c r="C71524" s="2">
        <v>35</v>
      </c>
      <c r="D71524" s="2" t="s">
        <v>19</v>
      </c>
      <c r="E71524" s="2"/>
      <c r="F71524" s="2"/>
      <c r="G71524" s="2"/>
      <c r="H71524" s="2"/>
    </row>
    <row r="71525" spans="2:8">
      <c r="B71525" s="2" t="s">
        <v>71972</v>
      </c>
      <c r="C71525" s="2">
        <v>35</v>
      </c>
      <c r="D71525" s="2" t="s">
        <v>19</v>
      </c>
      <c r="E71525" s="2"/>
      <c r="F71525" s="2"/>
      <c r="G71525" s="2"/>
      <c r="H71525" s="2"/>
    </row>
    <row r="71526" spans="2:8">
      <c r="B71526" s="2" t="s">
        <v>71973</v>
      </c>
      <c r="C71526" s="2">
        <v>35</v>
      </c>
      <c r="D71526" s="2" t="s">
        <v>19</v>
      </c>
      <c r="E71526" s="2"/>
      <c r="F71526" s="2"/>
      <c r="G71526" s="2"/>
      <c r="H71526" s="2"/>
    </row>
    <row r="71527" spans="2:8">
      <c r="B71527" s="2" t="s">
        <v>71974</v>
      </c>
      <c r="C71527" s="2">
        <v>43</v>
      </c>
      <c r="D71527" s="2" t="s">
        <v>19</v>
      </c>
      <c r="E71527" s="2"/>
      <c r="F71527" s="2"/>
      <c r="G71527" s="2"/>
      <c r="H71527" s="2"/>
    </row>
    <row r="71528" spans="2:8">
      <c r="B71528" s="2" t="s">
        <v>71975</v>
      </c>
      <c r="C71528" s="2">
        <v>43</v>
      </c>
      <c r="D71528" s="2" t="s">
        <v>19</v>
      </c>
      <c r="E71528" s="2"/>
      <c r="F71528" s="2"/>
      <c r="G71528" s="2"/>
      <c r="H71528" s="2"/>
    </row>
    <row r="71529" spans="2:8">
      <c r="B71529" s="2" t="s">
        <v>71976</v>
      </c>
      <c r="C71529" s="2">
        <v>41</v>
      </c>
      <c r="D71529" s="2" t="s">
        <v>19</v>
      </c>
      <c r="E71529" s="2"/>
      <c r="F71529" s="2"/>
      <c r="G71529" s="2"/>
      <c r="H71529" s="2"/>
    </row>
    <row r="71530" spans="2:8">
      <c r="B71530" s="2" t="s">
        <v>71977</v>
      </c>
      <c r="C71530" s="2">
        <v>39</v>
      </c>
      <c r="D71530" s="2" t="s">
        <v>19</v>
      </c>
      <c r="E71530" s="2"/>
      <c r="F71530" s="2"/>
      <c r="G71530" s="2"/>
      <c r="H71530" s="2"/>
    </row>
    <row r="71531" spans="2:8">
      <c r="B71531" s="2" t="s">
        <v>71978</v>
      </c>
      <c r="C71531" s="2">
        <v>36</v>
      </c>
      <c r="D71531" s="2" t="s">
        <v>19</v>
      </c>
      <c r="E71531" s="2"/>
      <c r="F71531" s="2"/>
      <c r="G71531" s="2"/>
      <c r="H71531" s="2"/>
    </row>
    <row r="71532" spans="2:8">
      <c r="B71532" s="2" t="s">
        <v>71979</v>
      </c>
      <c r="C71532" s="2">
        <v>35</v>
      </c>
      <c r="D71532" s="2" t="s">
        <v>19</v>
      </c>
      <c r="E71532" s="2"/>
      <c r="F71532" s="2"/>
      <c r="G71532" s="2"/>
      <c r="H71532" s="2"/>
    </row>
    <row r="71533" spans="2:8">
      <c r="B71533" s="2" t="s">
        <v>71980</v>
      </c>
      <c r="C71533" s="2">
        <v>33</v>
      </c>
      <c r="D71533" s="2" t="s">
        <v>19</v>
      </c>
      <c r="E71533" s="2"/>
      <c r="F71533" s="2"/>
      <c r="G71533" s="2"/>
      <c r="H71533" s="2"/>
    </row>
    <row r="71534" spans="2:8">
      <c r="B71534" s="2" t="s">
        <v>71981</v>
      </c>
      <c r="C71534" s="2">
        <v>33</v>
      </c>
      <c r="D71534" s="2" t="s">
        <v>19</v>
      </c>
      <c r="E71534" s="2"/>
      <c r="F71534" s="2"/>
      <c r="G71534" s="2"/>
      <c r="H71534" s="2"/>
    </row>
    <row r="71535" spans="2:8">
      <c r="B71535" s="2" t="s">
        <v>71982</v>
      </c>
      <c r="C71535" s="2">
        <v>31</v>
      </c>
      <c r="D71535" s="2" t="s">
        <v>19</v>
      </c>
      <c r="E71535" s="2"/>
      <c r="F71535" s="2"/>
      <c r="G71535" s="2"/>
      <c r="H71535" s="2"/>
    </row>
    <row r="71536" spans="2:8">
      <c r="B71536" s="2" t="s">
        <v>71983</v>
      </c>
      <c r="C71536" s="2">
        <v>37</v>
      </c>
      <c r="D71536" s="2" t="s">
        <v>19</v>
      </c>
      <c r="E71536" s="2"/>
      <c r="F71536" s="2"/>
      <c r="G71536" s="2"/>
      <c r="H71536" s="2"/>
    </row>
    <row r="71537" spans="2:8">
      <c r="B71537" s="2" t="s">
        <v>71984</v>
      </c>
      <c r="C71537" s="2">
        <v>39</v>
      </c>
      <c r="D71537" s="2" t="s">
        <v>19</v>
      </c>
      <c r="E71537" s="2"/>
      <c r="F71537" s="2"/>
      <c r="G71537" s="2"/>
      <c r="H71537" s="2"/>
    </row>
    <row r="71538" spans="2:8">
      <c r="B71538" s="2" t="s">
        <v>71985</v>
      </c>
      <c r="C71538" s="2">
        <v>34</v>
      </c>
      <c r="D71538" s="2" t="s">
        <v>19</v>
      </c>
      <c r="E71538" s="2"/>
      <c r="F71538" s="2"/>
      <c r="G71538" s="2"/>
      <c r="H71538" s="2"/>
    </row>
    <row r="71539" spans="2:8">
      <c r="B71539" s="2" t="s">
        <v>71986</v>
      </c>
      <c r="C71539" s="2">
        <v>39</v>
      </c>
      <c r="D71539" s="2" t="s">
        <v>19</v>
      </c>
      <c r="E71539" s="2"/>
      <c r="F71539" s="2"/>
      <c r="G71539" s="2"/>
      <c r="H71539" s="2"/>
    </row>
    <row r="71540" spans="2:8">
      <c r="B71540" s="2" t="s">
        <v>71987</v>
      </c>
      <c r="C71540" s="2">
        <v>39</v>
      </c>
      <c r="D71540" s="2" t="s">
        <v>19</v>
      </c>
      <c r="E71540" s="2"/>
      <c r="F71540" s="2"/>
      <c r="G71540" s="2"/>
      <c r="H71540" s="2"/>
    </row>
    <row r="71541" spans="2:8">
      <c r="B71541" s="2" t="s">
        <v>71988</v>
      </c>
      <c r="C71541" s="2">
        <v>34</v>
      </c>
      <c r="D71541" s="2" t="s">
        <v>19</v>
      </c>
      <c r="E71541" s="2"/>
      <c r="F71541" s="2"/>
      <c r="G71541" s="2"/>
      <c r="H71541" s="2"/>
    </row>
    <row r="71542" spans="2:8">
      <c r="B71542" s="2" t="s">
        <v>71989</v>
      </c>
      <c r="C71542" s="2">
        <v>51</v>
      </c>
      <c r="D71542" s="2" t="s">
        <v>19</v>
      </c>
      <c r="E71542" s="2"/>
      <c r="F71542" s="2"/>
      <c r="G71542" s="2"/>
      <c r="H71542" s="2"/>
    </row>
    <row r="71543" spans="2:8">
      <c r="B71543" s="2" t="s">
        <v>71990</v>
      </c>
      <c r="C71543" s="2">
        <v>49</v>
      </c>
      <c r="D71543" s="2" t="s">
        <v>19</v>
      </c>
      <c r="E71543" s="2"/>
      <c r="F71543" s="2"/>
      <c r="G71543" s="2"/>
      <c r="H71543" s="2"/>
    </row>
    <row r="71544" spans="2:8">
      <c r="B71544" s="2" t="s">
        <v>71991</v>
      </c>
      <c r="C71544" s="2">
        <v>41</v>
      </c>
      <c r="D71544" s="2" t="s">
        <v>19</v>
      </c>
      <c r="E71544" s="2"/>
      <c r="F71544" s="2"/>
      <c r="G71544" s="2"/>
      <c r="H71544" s="2"/>
    </row>
    <row r="71545" spans="2:8">
      <c r="B71545" s="2" t="s">
        <v>71992</v>
      </c>
      <c r="C71545" s="2">
        <v>18</v>
      </c>
      <c r="D71545" s="2" t="s">
        <v>450</v>
      </c>
      <c r="E71545" s="2"/>
      <c r="F71545" s="2"/>
      <c r="G71545" s="2"/>
      <c r="H71545" s="2"/>
    </row>
    <row r="71546" spans="2:8">
      <c r="B71546" s="2" t="s">
        <v>71993</v>
      </c>
      <c r="C71546" s="2">
        <v>18</v>
      </c>
      <c r="D71546" s="2" t="s">
        <v>450</v>
      </c>
      <c r="E71546" s="2"/>
      <c r="F71546" s="2"/>
      <c r="G71546" s="2"/>
      <c r="H71546" s="2"/>
    </row>
    <row r="71547" spans="2:8">
      <c r="B71547" s="2" t="s">
        <v>71994</v>
      </c>
      <c r="C71547" s="2">
        <v>56</v>
      </c>
      <c r="D71547" s="2" t="s">
        <v>450</v>
      </c>
      <c r="E71547" s="2"/>
      <c r="F71547" s="2"/>
      <c r="G71547" s="2"/>
      <c r="H71547" s="2"/>
    </row>
    <row r="71548" spans="2:8">
      <c r="B71548" s="2" t="s">
        <v>71995</v>
      </c>
      <c r="C71548" s="2">
        <v>60</v>
      </c>
      <c r="D71548" s="2" t="s">
        <v>450</v>
      </c>
      <c r="E71548" s="2"/>
      <c r="F71548" s="2"/>
      <c r="G71548" s="2"/>
      <c r="H71548" s="2"/>
    </row>
    <row r="71549" spans="2:8">
      <c r="B71549" s="2" t="s">
        <v>71996</v>
      </c>
      <c r="C71549" s="2">
        <v>64</v>
      </c>
      <c r="D71549" s="2" t="s">
        <v>450</v>
      </c>
      <c r="E71549" s="2"/>
      <c r="F71549" s="2"/>
      <c r="G71549" s="2"/>
      <c r="H71549" s="2"/>
    </row>
    <row r="71550" spans="2:8">
      <c r="B71550" s="2" t="s">
        <v>71997</v>
      </c>
      <c r="C71550" s="2">
        <v>42</v>
      </c>
      <c r="D71550" s="2" t="s">
        <v>19</v>
      </c>
      <c r="E71550" s="2"/>
      <c r="F71550" s="2"/>
      <c r="G71550" s="2"/>
      <c r="H71550" s="2"/>
    </row>
    <row r="71551" spans="2:8">
      <c r="B71551" s="2" t="s">
        <v>71998</v>
      </c>
      <c r="C71551" s="2">
        <v>42</v>
      </c>
      <c r="D71551" s="2" t="s">
        <v>19</v>
      </c>
      <c r="E71551" s="2"/>
      <c r="F71551" s="2"/>
      <c r="G71551" s="2"/>
      <c r="H71551" s="2"/>
    </row>
    <row r="71552" spans="2:8">
      <c r="B71552" s="2" t="s">
        <v>71999</v>
      </c>
      <c r="C71552" s="2">
        <v>41</v>
      </c>
      <c r="D71552" s="2" t="s">
        <v>19</v>
      </c>
      <c r="E71552" s="2"/>
      <c r="F71552" s="2"/>
      <c r="G71552" s="2"/>
      <c r="H71552" s="2"/>
    </row>
    <row r="71553" spans="2:8">
      <c r="B71553" s="2" t="s">
        <v>72000</v>
      </c>
      <c r="C71553" s="2">
        <v>38</v>
      </c>
      <c r="D71553" s="2" t="s">
        <v>19</v>
      </c>
      <c r="E71553" s="2"/>
      <c r="F71553" s="2"/>
      <c r="G71553" s="2"/>
      <c r="H71553" s="2"/>
    </row>
    <row r="71554" spans="2:8">
      <c r="B71554" s="2" t="s">
        <v>72001</v>
      </c>
      <c r="C71554" s="2">
        <v>36</v>
      </c>
      <c r="D71554" s="2" t="s">
        <v>19</v>
      </c>
      <c r="E71554" s="2"/>
      <c r="F71554" s="2"/>
      <c r="G71554" s="2"/>
      <c r="H71554" s="2"/>
    </row>
    <row r="71555" spans="2:8">
      <c r="B71555" s="2" t="s">
        <v>72002</v>
      </c>
      <c r="C71555" s="2">
        <v>46</v>
      </c>
      <c r="D71555" s="2" t="s">
        <v>19</v>
      </c>
      <c r="E71555" s="2"/>
      <c r="F71555" s="2"/>
      <c r="G71555" s="2"/>
      <c r="H71555" s="2"/>
    </row>
    <row r="71556" spans="2:8">
      <c r="B71556" s="2" t="s">
        <v>72003</v>
      </c>
      <c r="C71556" s="2">
        <v>46</v>
      </c>
      <c r="D71556" s="2" t="s">
        <v>19</v>
      </c>
      <c r="E71556" s="2"/>
      <c r="F71556" s="2"/>
      <c r="G71556" s="2"/>
      <c r="H71556" s="2"/>
    </row>
    <row r="71557" spans="2:8">
      <c r="B71557" s="2" t="s">
        <v>72004</v>
      </c>
      <c r="C71557" s="2">
        <v>44</v>
      </c>
      <c r="D71557" s="2" t="s">
        <v>19</v>
      </c>
      <c r="E71557" s="2"/>
      <c r="F71557" s="2"/>
      <c r="G71557" s="2"/>
      <c r="H71557" s="2"/>
    </row>
    <row r="71558" spans="2:8">
      <c r="B71558" s="2" t="s">
        <v>72005</v>
      </c>
      <c r="C71558" s="2">
        <v>42</v>
      </c>
      <c r="D71558" s="2" t="s">
        <v>450</v>
      </c>
      <c r="E71558" s="2"/>
      <c r="F71558" s="2"/>
      <c r="G71558" s="2"/>
      <c r="H71558" s="2"/>
    </row>
    <row r="71559" spans="2:8">
      <c r="B71559" s="2" t="s">
        <v>72006</v>
      </c>
      <c r="C71559" s="2">
        <v>43</v>
      </c>
      <c r="D71559" s="2" t="s">
        <v>450</v>
      </c>
      <c r="E71559" s="2"/>
      <c r="F71559" s="2"/>
      <c r="G71559" s="2"/>
      <c r="H71559" s="2"/>
    </row>
    <row r="71560" spans="2:8">
      <c r="B71560" s="2" t="s">
        <v>72007</v>
      </c>
      <c r="C71560" s="2">
        <v>43</v>
      </c>
      <c r="D71560" s="2" t="s">
        <v>450</v>
      </c>
      <c r="E71560" s="2"/>
      <c r="F71560" s="2"/>
      <c r="G71560" s="2"/>
      <c r="H71560" s="2"/>
    </row>
    <row r="71561" spans="2:8">
      <c r="B71561" s="2" t="s">
        <v>72008</v>
      </c>
      <c r="C71561" s="2">
        <v>43</v>
      </c>
      <c r="D71561" s="2" t="s">
        <v>450</v>
      </c>
      <c r="E71561" s="2"/>
      <c r="F71561" s="2"/>
      <c r="G71561" s="2"/>
      <c r="H71561" s="2"/>
    </row>
    <row r="71562" spans="2:8">
      <c r="B71562" s="2" t="s">
        <v>72009</v>
      </c>
      <c r="C71562" s="2">
        <v>46</v>
      </c>
      <c r="D71562" s="2" t="s">
        <v>450</v>
      </c>
      <c r="E71562" s="2"/>
      <c r="F71562" s="2"/>
      <c r="G71562" s="2"/>
      <c r="H71562" s="2"/>
    </row>
    <row r="71563" spans="2:8">
      <c r="B71563" s="2" t="s">
        <v>72010</v>
      </c>
      <c r="C71563" s="2">
        <v>39</v>
      </c>
      <c r="D71563" s="2" t="s">
        <v>450</v>
      </c>
      <c r="E71563" s="2"/>
      <c r="F71563" s="2"/>
      <c r="G71563" s="2"/>
      <c r="H71563" s="2"/>
    </row>
    <row r="71564" spans="2:8">
      <c r="B71564" s="2" t="s">
        <v>72011</v>
      </c>
      <c r="C71564" s="2">
        <v>39</v>
      </c>
      <c r="D71564" s="2" t="s">
        <v>450</v>
      </c>
      <c r="E71564" s="2"/>
      <c r="F71564" s="2"/>
      <c r="G71564" s="2"/>
      <c r="H71564" s="2"/>
    </row>
    <row r="71565" spans="2:8">
      <c r="B71565" s="2" t="s">
        <v>72012</v>
      </c>
      <c r="C71565" s="2">
        <v>41</v>
      </c>
      <c r="D71565" s="2" t="s">
        <v>450</v>
      </c>
      <c r="E71565" s="2"/>
      <c r="F71565" s="2"/>
      <c r="G71565" s="2"/>
      <c r="H71565" s="2"/>
    </row>
    <row r="71566" spans="2:8">
      <c r="B71566" s="2" t="s">
        <v>72013</v>
      </c>
      <c r="C71566" s="2">
        <v>40</v>
      </c>
      <c r="D71566" s="2" t="s">
        <v>450</v>
      </c>
      <c r="E71566" s="2"/>
      <c r="F71566" s="2"/>
      <c r="G71566" s="2"/>
      <c r="H71566" s="2"/>
    </row>
    <row r="71567" spans="2:8">
      <c r="B71567" s="2" t="s">
        <v>72014</v>
      </c>
      <c r="C71567" s="2">
        <v>42</v>
      </c>
      <c r="D71567" s="2" t="s">
        <v>450</v>
      </c>
      <c r="E71567" s="2"/>
      <c r="F71567" s="2"/>
      <c r="G71567" s="2"/>
      <c r="H71567" s="2"/>
    </row>
    <row r="71568" spans="2:8">
      <c r="B71568" s="2" t="s">
        <v>72015</v>
      </c>
      <c r="C71568" s="2">
        <v>45</v>
      </c>
      <c r="D71568" s="2" t="s">
        <v>450</v>
      </c>
      <c r="E71568" s="2"/>
      <c r="F71568" s="2"/>
      <c r="G71568" s="2"/>
      <c r="H71568" s="2"/>
    </row>
    <row r="71569" spans="2:8">
      <c r="B71569" s="2" t="s">
        <v>72016</v>
      </c>
      <c r="C71569" s="2">
        <v>47</v>
      </c>
      <c r="D71569" s="2" t="s">
        <v>450</v>
      </c>
      <c r="E71569" s="2"/>
      <c r="F71569" s="2"/>
      <c r="G71569" s="2"/>
      <c r="H71569" s="2"/>
    </row>
    <row r="71570" spans="2:8">
      <c r="B71570" s="2" t="s">
        <v>72017</v>
      </c>
      <c r="C71570" s="2">
        <v>43</v>
      </c>
      <c r="D71570" s="2" t="s">
        <v>450</v>
      </c>
      <c r="E71570" s="2"/>
      <c r="F71570" s="2"/>
      <c r="G71570" s="2"/>
      <c r="H71570" s="2"/>
    </row>
    <row r="71571" spans="2:8">
      <c r="B71571" s="2" t="s">
        <v>72018</v>
      </c>
      <c r="C71571" s="2">
        <v>45</v>
      </c>
      <c r="D71571" s="2" t="s">
        <v>450</v>
      </c>
      <c r="E71571" s="2"/>
      <c r="F71571" s="2"/>
      <c r="G71571" s="2"/>
      <c r="H71571" s="2"/>
    </row>
    <row r="71572" spans="2:8">
      <c r="B71572" s="2" t="s">
        <v>72019</v>
      </c>
      <c r="C71572" s="2">
        <v>48</v>
      </c>
      <c r="D71572" s="2" t="s">
        <v>450</v>
      </c>
      <c r="E71572" s="2"/>
      <c r="F71572" s="2"/>
      <c r="G71572" s="2"/>
      <c r="H71572" s="2"/>
    </row>
    <row r="71573" spans="2:8">
      <c r="B71573" s="2" t="s">
        <v>72020</v>
      </c>
      <c r="C71573" s="2">
        <v>51</v>
      </c>
      <c r="D71573" s="2" t="s">
        <v>450</v>
      </c>
      <c r="E71573" s="2"/>
      <c r="F71573" s="2"/>
      <c r="G71573" s="2"/>
      <c r="H71573" s="2"/>
    </row>
    <row r="71574" spans="2:8">
      <c r="B71574" s="2" t="s">
        <v>72021</v>
      </c>
      <c r="C71574" s="2">
        <v>45</v>
      </c>
      <c r="D71574" s="2" t="s">
        <v>450</v>
      </c>
      <c r="E71574" s="2"/>
      <c r="F71574" s="2"/>
      <c r="G71574" s="2"/>
      <c r="H71574" s="2"/>
    </row>
    <row r="71575" spans="2:8">
      <c r="B71575" s="2" t="s">
        <v>72022</v>
      </c>
      <c r="C71575" s="2">
        <v>50</v>
      </c>
      <c r="D71575" s="2" t="s">
        <v>450</v>
      </c>
      <c r="E71575" s="2"/>
      <c r="F71575" s="2"/>
      <c r="G71575" s="2"/>
      <c r="H71575" s="2"/>
    </row>
    <row r="71576" spans="2:8">
      <c r="B71576" s="2" t="s">
        <v>72023</v>
      </c>
      <c r="C71576" s="2">
        <v>51</v>
      </c>
      <c r="D71576" s="2" t="s">
        <v>450</v>
      </c>
      <c r="E71576" s="2"/>
      <c r="F71576" s="2"/>
      <c r="G71576" s="2"/>
      <c r="H71576" s="2"/>
    </row>
    <row r="71577" spans="2:8">
      <c r="B71577" s="2" t="s">
        <v>72024</v>
      </c>
      <c r="C71577" s="2">
        <v>39</v>
      </c>
      <c r="D71577" s="2" t="s">
        <v>19</v>
      </c>
      <c r="E71577" s="2"/>
      <c r="F71577" s="2"/>
      <c r="G71577" s="2"/>
      <c r="H71577" s="2"/>
    </row>
    <row r="71578" spans="2:8">
      <c r="B71578" s="2" t="s">
        <v>72025</v>
      </c>
      <c r="C71578" s="2">
        <v>38</v>
      </c>
      <c r="D71578" s="2" t="s">
        <v>19</v>
      </c>
      <c r="E71578" s="2"/>
      <c r="F71578" s="2"/>
      <c r="G71578" s="2"/>
      <c r="H71578" s="2"/>
    </row>
    <row r="71579" spans="2:8">
      <c r="B71579" s="2" t="s">
        <v>72026</v>
      </c>
      <c r="C71579" s="2">
        <v>36</v>
      </c>
      <c r="D71579" s="2" t="s">
        <v>19</v>
      </c>
      <c r="E71579" s="2"/>
      <c r="F71579" s="2"/>
      <c r="G71579" s="2"/>
      <c r="H71579" s="2"/>
    </row>
    <row r="71580" spans="2:8">
      <c r="B71580" s="2" t="s">
        <v>72027</v>
      </c>
      <c r="C71580" s="2">
        <v>34</v>
      </c>
      <c r="D71580" s="2" t="s">
        <v>19</v>
      </c>
      <c r="E71580" s="2"/>
      <c r="F71580" s="2"/>
      <c r="G71580" s="2"/>
      <c r="H71580" s="2"/>
    </row>
    <row r="71581" spans="2:8">
      <c r="B71581" s="2" t="s">
        <v>72028</v>
      </c>
      <c r="C71581" s="2">
        <v>40</v>
      </c>
      <c r="D71581" s="2" t="s">
        <v>19</v>
      </c>
      <c r="E71581" s="2"/>
      <c r="F71581" s="2"/>
      <c r="G71581" s="2"/>
      <c r="H71581" s="2"/>
    </row>
    <row r="71582" spans="2:8">
      <c r="B71582" s="2" t="s">
        <v>72029</v>
      </c>
      <c r="C71582" s="2">
        <v>39</v>
      </c>
      <c r="D71582" s="2" t="s">
        <v>19</v>
      </c>
      <c r="E71582" s="2"/>
      <c r="F71582" s="2"/>
      <c r="G71582" s="2"/>
      <c r="H71582" s="2"/>
    </row>
    <row r="71583" spans="2:8">
      <c r="B71583" s="2" t="s">
        <v>72030</v>
      </c>
      <c r="C71583" s="2">
        <v>39</v>
      </c>
      <c r="D71583" s="2" t="s">
        <v>19</v>
      </c>
      <c r="E71583" s="2"/>
      <c r="F71583" s="2"/>
      <c r="G71583" s="2"/>
      <c r="H71583" s="2"/>
    </row>
    <row r="71584" spans="2:8">
      <c r="B71584" s="2" t="s">
        <v>72031</v>
      </c>
      <c r="C71584" s="2">
        <v>38</v>
      </c>
      <c r="D71584" s="2" t="s">
        <v>19</v>
      </c>
      <c r="E71584" s="2"/>
      <c r="F71584" s="2"/>
      <c r="G71584" s="2"/>
      <c r="H71584" s="2"/>
    </row>
    <row r="71585" spans="2:8">
      <c r="B71585" s="2" t="s">
        <v>72032</v>
      </c>
      <c r="C71585" s="2">
        <v>37</v>
      </c>
      <c r="D71585" s="2" t="s">
        <v>19</v>
      </c>
      <c r="E71585" s="2"/>
      <c r="F71585" s="2"/>
      <c r="G71585" s="2"/>
      <c r="H71585" s="2"/>
    </row>
    <row r="71586" spans="2:8">
      <c r="B71586" s="2" t="s">
        <v>72033</v>
      </c>
      <c r="C71586" s="2">
        <v>32</v>
      </c>
      <c r="D71586" s="2" t="s">
        <v>19</v>
      </c>
      <c r="E71586" s="2"/>
      <c r="F71586" s="2"/>
      <c r="G71586" s="2"/>
      <c r="H71586" s="2"/>
    </row>
    <row r="71587" spans="2:8">
      <c r="B71587" s="2" t="s">
        <v>72034</v>
      </c>
      <c r="C71587" s="2">
        <v>29</v>
      </c>
      <c r="D71587" s="2" t="s">
        <v>19</v>
      </c>
      <c r="E71587" s="2"/>
      <c r="F71587" s="2"/>
      <c r="G71587" s="2"/>
      <c r="H71587" s="2"/>
    </row>
    <row r="71588" spans="2:8">
      <c r="B71588" s="2" t="s">
        <v>72035</v>
      </c>
      <c r="C71588" s="2">
        <v>27</v>
      </c>
      <c r="D71588" s="2" t="s">
        <v>19</v>
      </c>
      <c r="E71588" s="2"/>
      <c r="F71588" s="2"/>
      <c r="G71588" s="2"/>
      <c r="H71588" s="2"/>
    </row>
    <row r="71589" spans="2:8">
      <c r="B71589" s="2" t="s">
        <v>72036</v>
      </c>
      <c r="C71589" s="2">
        <v>25</v>
      </c>
      <c r="D71589" s="2" t="s">
        <v>19</v>
      </c>
      <c r="E71589" s="2"/>
      <c r="F71589" s="2"/>
      <c r="G71589" s="2"/>
      <c r="H71589" s="2"/>
    </row>
    <row r="71590" spans="2:8">
      <c r="B71590" s="2" t="s">
        <v>72037</v>
      </c>
      <c r="C71590" s="2">
        <v>24</v>
      </c>
      <c r="D71590" s="2" t="s">
        <v>19</v>
      </c>
      <c r="E71590" s="2"/>
      <c r="F71590" s="2"/>
      <c r="G71590" s="2"/>
      <c r="H71590" s="2"/>
    </row>
    <row r="71591" spans="2:8">
      <c r="B71591" s="2" t="s">
        <v>72038</v>
      </c>
      <c r="C71591" s="2">
        <v>38</v>
      </c>
      <c r="D71591" s="2" t="s">
        <v>450</v>
      </c>
      <c r="E71591" s="2"/>
      <c r="F71591" s="2"/>
      <c r="G71591" s="2"/>
      <c r="H71591" s="2"/>
    </row>
    <row r="71592" spans="2:8">
      <c r="B71592" s="2" t="s">
        <v>72039</v>
      </c>
      <c r="C71592" s="2">
        <v>42</v>
      </c>
      <c r="D71592" s="2" t="s">
        <v>450</v>
      </c>
      <c r="E71592" s="2"/>
      <c r="F71592" s="2"/>
      <c r="G71592" s="2"/>
      <c r="H71592" s="2"/>
    </row>
    <row r="71593" spans="2:8">
      <c r="B71593" s="2" t="s">
        <v>72040</v>
      </c>
      <c r="C71593" s="2">
        <v>45</v>
      </c>
      <c r="D71593" s="2" t="s">
        <v>450</v>
      </c>
      <c r="E71593" s="2"/>
      <c r="F71593" s="2"/>
      <c r="G71593" s="2"/>
      <c r="H71593" s="2"/>
    </row>
    <row r="71594" spans="2:8">
      <c r="B71594" s="2" t="s">
        <v>72041</v>
      </c>
      <c r="C71594" s="2">
        <v>47</v>
      </c>
      <c r="D71594" s="2" t="s">
        <v>450</v>
      </c>
      <c r="E71594" s="2"/>
      <c r="F71594" s="2"/>
      <c r="G71594" s="2"/>
      <c r="H71594" s="2"/>
    </row>
    <row r="71595" spans="2:8">
      <c r="B71595" s="2" t="s">
        <v>72042</v>
      </c>
      <c r="C71595" s="2">
        <v>50</v>
      </c>
      <c r="D71595" s="2" t="s">
        <v>450</v>
      </c>
      <c r="E71595" s="2"/>
      <c r="F71595" s="2"/>
      <c r="G71595" s="2"/>
      <c r="H71595" s="2"/>
    </row>
    <row r="71596" spans="2:8">
      <c r="B71596" s="2" t="s">
        <v>72043</v>
      </c>
      <c r="C71596" s="2">
        <v>38</v>
      </c>
      <c r="D71596" s="2" t="s">
        <v>450</v>
      </c>
      <c r="E71596" s="2"/>
      <c r="F71596" s="2"/>
      <c r="G71596" s="2"/>
      <c r="H71596" s="2"/>
    </row>
    <row r="71597" spans="2:8">
      <c r="B71597" s="2" t="s">
        <v>72044</v>
      </c>
      <c r="C71597" s="2">
        <v>41</v>
      </c>
      <c r="D71597" s="2" t="s">
        <v>450</v>
      </c>
      <c r="E71597" s="2"/>
      <c r="F71597" s="2"/>
      <c r="G71597" s="2"/>
      <c r="H71597" s="2"/>
    </row>
    <row r="71598" spans="2:8">
      <c r="B71598" s="2" t="s">
        <v>72045</v>
      </c>
      <c r="C71598" s="2">
        <v>56</v>
      </c>
      <c r="D71598" s="2" t="s">
        <v>450</v>
      </c>
      <c r="E71598" s="2"/>
      <c r="F71598" s="2"/>
      <c r="G71598" s="2"/>
      <c r="H71598" s="2"/>
    </row>
    <row r="71599" spans="2:8">
      <c r="B71599" s="2" t="s">
        <v>72046</v>
      </c>
      <c r="C71599" s="2">
        <v>60</v>
      </c>
      <c r="D71599" s="2" t="s">
        <v>450</v>
      </c>
      <c r="E71599" s="2"/>
      <c r="F71599" s="2"/>
      <c r="G71599" s="2"/>
      <c r="H71599" s="2"/>
    </row>
    <row r="71600" spans="2:8">
      <c r="B71600" s="2" t="s">
        <v>72047</v>
      </c>
      <c r="C71600" s="2">
        <v>50</v>
      </c>
      <c r="D71600" s="2" t="s">
        <v>450</v>
      </c>
      <c r="E71600" s="2"/>
      <c r="F71600" s="2"/>
      <c r="G71600" s="2"/>
      <c r="H71600" s="2"/>
    </row>
    <row r="71601" spans="2:8">
      <c r="B71601" s="2" t="s">
        <v>72048</v>
      </c>
      <c r="C71601" s="2">
        <v>54</v>
      </c>
      <c r="D71601" s="2" t="s">
        <v>450</v>
      </c>
      <c r="E71601" s="2"/>
      <c r="F71601" s="2"/>
      <c r="G71601" s="2"/>
      <c r="H71601" s="2"/>
    </row>
    <row r="71602" spans="2:8">
      <c r="B71602" s="2" t="s">
        <v>72049</v>
      </c>
      <c r="C71602" s="2">
        <v>55</v>
      </c>
      <c r="D71602" s="2" t="s">
        <v>450</v>
      </c>
      <c r="E71602" s="2"/>
      <c r="F71602" s="2"/>
      <c r="G71602" s="2"/>
      <c r="H71602" s="2"/>
    </row>
    <row r="71603" spans="2:8">
      <c r="B71603" s="2" t="s">
        <v>72050</v>
      </c>
      <c r="C71603" s="2">
        <v>30</v>
      </c>
      <c r="D71603" s="2" t="s">
        <v>450</v>
      </c>
      <c r="E71603" s="2"/>
      <c r="F71603" s="2"/>
      <c r="G71603" s="2"/>
      <c r="H71603" s="2"/>
    </row>
    <row r="71604" spans="2:8">
      <c r="B71604" s="2" t="s">
        <v>72051</v>
      </c>
      <c r="C71604" s="2">
        <v>39</v>
      </c>
      <c r="D71604" s="2" t="s">
        <v>450</v>
      </c>
      <c r="E71604" s="2"/>
      <c r="F71604" s="2"/>
      <c r="G71604" s="2"/>
      <c r="H71604" s="2"/>
    </row>
    <row r="71605" spans="2:8">
      <c r="B71605" s="2" t="s">
        <v>72052</v>
      </c>
      <c r="C71605" s="2">
        <v>42</v>
      </c>
      <c r="D71605" s="2" t="s">
        <v>450</v>
      </c>
      <c r="E71605" s="2"/>
      <c r="F71605" s="2"/>
      <c r="G71605" s="2"/>
      <c r="H71605" s="2"/>
    </row>
    <row r="71606" spans="2:8">
      <c r="B71606" s="2" t="s">
        <v>72053</v>
      </c>
      <c r="C71606" s="2">
        <v>47</v>
      </c>
      <c r="D71606" s="2" t="s">
        <v>450</v>
      </c>
      <c r="E71606" s="2"/>
      <c r="F71606" s="2"/>
      <c r="G71606" s="2"/>
      <c r="H71606" s="2"/>
    </row>
    <row r="71607" spans="2:8">
      <c r="B71607" s="2" t="s">
        <v>72054</v>
      </c>
      <c r="C71607" s="2">
        <v>57</v>
      </c>
      <c r="D71607" s="2" t="s">
        <v>450</v>
      </c>
      <c r="E71607" s="2"/>
      <c r="F71607" s="2"/>
      <c r="G71607" s="2"/>
      <c r="H71607" s="2"/>
    </row>
    <row r="71608" spans="2:8">
      <c r="B71608" s="2" t="s">
        <v>72055</v>
      </c>
      <c r="C71608" s="2">
        <v>30</v>
      </c>
      <c r="D71608" s="2" t="s">
        <v>450</v>
      </c>
      <c r="E71608" s="2"/>
      <c r="F71608" s="2"/>
      <c r="G71608" s="2"/>
      <c r="H71608" s="2"/>
    </row>
    <row r="71609" spans="2:8">
      <c r="B71609" s="2" t="s">
        <v>72056</v>
      </c>
      <c r="C71609" s="2">
        <v>24</v>
      </c>
      <c r="D71609" s="2" t="s">
        <v>450</v>
      </c>
      <c r="E71609" s="2"/>
      <c r="F71609" s="2"/>
      <c r="G71609" s="2"/>
      <c r="H71609" s="2"/>
    </row>
    <row r="71610" spans="2:8">
      <c r="B71610" s="2" t="s">
        <v>72057</v>
      </c>
      <c r="C71610" s="2">
        <v>21</v>
      </c>
      <c r="D71610" s="2" t="s">
        <v>450</v>
      </c>
      <c r="E71610" s="2"/>
      <c r="F71610" s="2"/>
      <c r="G71610" s="2"/>
      <c r="H71610" s="2"/>
    </row>
    <row r="71611" spans="2:8">
      <c r="B71611" s="2" t="s">
        <v>72058</v>
      </c>
      <c r="C71611" s="2">
        <v>22</v>
      </c>
      <c r="D71611" s="2" t="s">
        <v>450</v>
      </c>
      <c r="E71611" s="2"/>
      <c r="F71611" s="2"/>
      <c r="G71611" s="2"/>
      <c r="H71611" s="2"/>
    </row>
    <row r="71612" spans="2:8">
      <c r="B71612" s="2" t="s">
        <v>72059</v>
      </c>
      <c r="C71612" s="2">
        <v>33</v>
      </c>
      <c r="D71612" s="2" t="s">
        <v>450</v>
      </c>
      <c r="E71612" s="2"/>
      <c r="F71612" s="2"/>
      <c r="G71612" s="2"/>
      <c r="H71612" s="2"/>
    </row>
    <row r="71613" spans="2:8">
      <c r="B71613" s="2" t="s">
        <v>72060</v>
      </c>
      <c r="C71613" s="2">
        <v>41</v>
      </c>
      <c r="D71613" s="2" t="s">
        <v>450</v>
      </c>
      <c r="E71613" s="2"/>
      <c r="F71613" s="2"/>
      <c r="G71613" s="2"/>
      <c r="H71613" s="2"/>
    </row>
    <row r="71614" spans="2:8">
      <c r="B71614" s="2" t="s">
        <v>72061</v>
      </c>
      <c r="C71614" s="2">
        <v>21</v>
      </c>
      <c r="D71614" s="2" t="s">
        <v>19</v>
      </c>
      <c r="E71614" s="2"/>
      <c r="F71614" s="2"/>
      <c r="G71614" s="2"/>
      <c r="H71614" s="2"/>
    </row>
    <row r="71615" spans="2:8">
      <c r="B71615" s="2" t="s">
        <v>72062</v>
      </c>
      <c r="C71615" s="2">
        <v>24</v>
      </c>
      <c r="D71615" s="2" t="s">
        <v>19</v>
      </c>
      <c r="E71615" s="2"/>
      <c r="F71615" s="2"/>
      <c r="G71615" s="2"/>
      <c r="H71615" s="2"/>
    </row>
    <row r="71616" spans="2:8">
      <c r="B71616" s="2" t="s">
        <v>72063</v>
      </c>
      <c r="C71616" s="2">
        <v>38</v>
      </c>
      <c r="D71616" s="2" t="s">
        <v>19</v>
      </c>
      <c r="E71616" s="2"/>
      <c r="F71616" s="2"/>
      <c r="G71616" s="2"/>
      <c r="H71616" s="2"/>
    </row>
    <row r="71617" spans="2:8">
      <c r="B71617" s="2" t="s">
        <v>72064</v>
      </c>
      <c r="C71617" s="2">
        <v>36</v>
      </c>
      <c r="D71617" s="2" t="s">
        <v>19</v>
      </c>
      <c r="E71617" s="2"/>
      <c r="F71617" s="2"/>
      <c r="G71617" s="2"/>
      <c r="H71617" s="2"/>
    </row>
    <row r="71618" spans="2:8">
      <c r="B71618" s="2" t="s">
        <v>72065</v>
      </c>
      <c r="C71618" s="2">
        <v>35</v>
      </c>
      <c r="D71618" s="2" t="s">
        <v>19</v>
      </c>
      <c r="E71618" s="2"/>
      <c r="F71618" s="2"/>
      <c r="G71618" s="2"/>
      <c r="H71618" s="2"/>
    </row>
    <row r="71619" spans="2:8">
      <c r="B71619" s="2" t="s">
        <v>72066</v>
      </c>
      <c r="C71619" s="2">
        <v>51</v>
      </c>
      <c r="D71619" s="2" t="s">
        <v>450</v>
      </c>
      <c r="E71619" s="2"/>
      <c r="F71619" s="2"/>
      <c r="G71619" s="2"/>
      <c r="H71619" s="2"/>
    </row>
    <row r="71620" spans="2:8">
      <c r="B71620" s="2" t="s">
        <v>72067</v>
      </c>
      <c r="C71620" s="2">
        <v>55</v>
      </c>
      <c r="D71620" s="2" t="s">
        <v>450</v>
      </c>
      <c r="E71620" s="2"/>
      <c r="F71620" s="2"/>
      <c r="G71620" s="2"/>
      <c r="H71620" s="2"/>
    </row>
    <row r="71621" spans="2:8">
      <c r="B71621" s="2" t="s">
        <v>72068</v>
      </c>
      <c r="C71621" s="2">
        <v>59</v>
      </c>
      <c r="D71621" s="2" t="s">
        <v>450</v>
      </c>
      <c r="E71621" s="2"/>
      <c r="F71621" s="2"/>
      <c r="G71621" s="2"/>
      <c r="H71621" s="2"/>
    </row>
    <row r="71622" spans="2:8">
      <c r="B71622" s="2" t="s">
        <v>72069</v>
      </c>
      <c r="C71622" s="2">
        <v>20</v>
      </c>
      <c r="D71622" s="2" t="s">
        <v>450</v>
      </c>
      <c r="E71622" s="2"/>
      <c r="F71622" s="2"/>
      <c r="G71622" s="2"/>
      <c r="H71622" s="2"/>
    </row>
    <row r="71623" spans="2:8">
      <c r="B71623" s="2" t="s">
        <v>72070</v>
      </c>
      <c r="C71623" s="2">
        <v>20</v>
      </c>
      <c r="D71623" s="2" t="s">
        <v>450</v>
      </c>
      <c r="E71623" s="2"/>
      <c r="F71623" s="2"/>
      <c r="G71623" s="2"/>
      <c r="H71623" s="2"/>
    </row>
    <row r="71624" spans="2:8">
      <c r="B71624" s="2" t="s">
        <v>72071</v>
      </c>
      <c r="C71624" s="2">
        <v>45</v>
      </c>
      <c r="D71624" s="2" t="s">
        <v>450</v>
      </c>
      <c r="E71624" s="2"/>
      <c r="F71624" s="2"/>
      <c r="G71624" s="2"/>
      <c r="H71624" s="2"/>
    </row>
    <row r="71625" spans="2:8">
      <c r="B71625" s="2" t="s">
        <v>72072</v>
      </c>
      <c r="C71625" s="2">
        <v>46</v>
      </c>
      <c r="D71625" s="2" t="s">
        <v>450</v>
      </c>
      <c r="E71625" s="2"/>
      <c r="F71625" s="2"/>
      <c r="G71625" s="2"/>
      <c r="H71625" s="2"/>
    </row>
    <row r="71626" spans="2:8">
      <c r="B71626" s="2" t="s">
        <v>72073</v>
      </c>
      <c r="C71626" s="2">
        <v>47</v>
      </c>
      <c r="D71626" s="2" t="s">
        <v>450</v>
      </c>
      <c r="E71626" s="2"/>
      <c r="F71626" s="2"/>
      <c r="G71626" s="2"/>
      <c r="H71626" s="2"/>
    </row>
    <row r="71627" spans="2:8">
      <c r="B71627" s="2" t="s">
        <v>72074</v>
      </c>
      <c r="C71627" s="2">
        <v>36</v>
      </c>
      <c r="D71627" s="2" t="s">
        <v>450</v>
      </c>
      <c r="E71627" s="2"/>
      <c r="F71627" s="2"/>
      <c r="G71627" s="2"/>
      <c r="H71627" s="2"/>
    </row>
    <row r="71628" spans="2:8">
      <c r="B71628" s="2" t="s">
        <v>72075</v>
      </c>
      <c r="C71628" s="2">
        <v>38</v>
      </c>
      <c r="D71628" s="2" t="s">
        <v>450</v>
      </c>
      <c r="E71628" s="2"/>
      <c r="F71628" s="2"/>
      <c r="G71628" s="2"/>
      <c r="H71628" s="2"/>
    </row>
    <row r="71629" spans="2:8">
      <c r="B71629" s="2" t="s">
        <v>72076</v>
      </c>
      <c r="C71629" s="2">
        <v>40</v>
      </c>
      <c r="D71629" s="2" t="s">
        <v>450</v>
      </c>
      <c r="E71629" s="2"/>
      <c r="F71629" s="2"/>
      <c r="G71629" s="2"/>
      <c r="H71629" s="2"/>
    </row>
    <row r="71630" spans="2:8">
      <c r="B71630" s="2" t="s">
        <v>72077</v>
      </c>
      <c r="C71630" s="2">
        <v>44</v>
      </c>
      <c r="D71630" s="2" t="s">
        <v>450</v>
      </c>
      <c r="E71630" s="2"/>
      <c r="F71630" s="2"/>
      <c r="G71630" s="2"/>
      <c r="H71630" s="2"/>
    </row>
    <row r="71631" spans="2:8">
      <c r="B71631" s="2" t="s">
        <v>72078</v>
      </c>
      <c r="C71631" s="2">
        <v>46</v>
      </c>
      <c r="D71631" s="2" t="s">
        <v>450</v>
      </c>
      <c r="E71631" s="2"/>
      <c r="F71631" s="2"/>
      <c r="G71631" s="2"/>
      <c r="H71631" s="2"/>
    </row>
    <row r="71632" spans="2:8">
      <c r="B71632" s="2" t="s">
        <v>72079</v>
      </c>
      <c r="C71632" s="2">
        <v>47</v>
      </c>
      <c r="D71632" s="2" t="s">
        <v>450</v>
      </c>
      <c r="E71632" s="2"/>
      <c r="F71632" s="2"/>
      <c r="G71632" s="2"/>
      <c r="H71632" s="2"/>
    </row>
    <row r="71633" spans="2:8">
      <c r="B71633" s="2" t="s">
        <v>72080</v>
      </c>
      <c r="C71633" s="2">
        <v>48</v>
      </c>
      <c r="D71633" s="2" t="s">
        <v>450</v>
      </c>
      <c r="E71633" s="2"/>
      <c r="F71633" s="2"/>
      <c r="G71633" s="2"/>
      <c r="H71633" s="2"/>
    </row>
    <row r="71634" spans="2:8">
      <c r="B71634" s="2" t="s">
        <v>72081</v>
      </c>
      <c r="C71634" s="2">
        <v>51</v>
      </c>
      <c r="D71634" s="2" t="s">
        <v>450</v>
      </c>
      <c r="E71634" s="2"/>
      <c r="F71634" s="2"/>
      <c r="G71634" s="2"/>
      <c r="H71634" s="2"/>
    </row>
    <row r="71635" spans="2:8">
      <c r="B71635" s="2" t="s">
        <v>72082</v>
      </c>
      <c r="C71635" s="2">
        <v>56</v>
      </c>
      <c r="D71635" s="2" t="s">
        <v>450</v>
      </c>
      <c r="E71635" s="2"/>
      <c r="F71635" s="2"/>
      <c r="G71635" s="2"/>
      <c r="H71635" s="2"/>
    </row>
    <row r="71636" spans="2:8">
      <c r="B71636" s="2" t="s">
        <v>72083</v>
      </c>
      <c r="C71636" s="2">
        <v>54</v>
      </c>
      <c r="D71636" s="2" t="s">
        <v>19</v>
      </c>
      <c r="E71636" s="2"/>
      <c r="F71636" s="2"/>
      <c r="G71636" s="2"/>
      <c r="H71636" s="2"/>
    </row>
    <row r="71637" spans="2:8">
      <c r="B71637" s="2" t="s">
        <v>72084</v>
      </c>
      <c r="C71637" s="2">
        <v>52</v>
      </c>
      <c r="D71637" s="2" t="s">
        <v>19</v>
      </c>
      <c r="E71637" s="2"/>
      <c r="F71637" s="2"/>
      <c r="G71637" s="2"/>
      <c r="H71637" s="2"/>
    </row>
    <row r="71638" spans="2:8">
      <c r="B71638" s="2" t="s">
        <v>72085</v>
      </c>
      <c r="C71638" s="2">
        <v>32</v>
      </c>
      <c r="D71638" s="2" t="s">
        <v>450</v>
      </c>
      <c r="E71638" s="2"/>
      <c r="F71638" s="2"/>
      <c r="G71638" s="2"/>
      <c r="H71638" s="2"/>
    </row>
    <row r="71639" spans="2:8">
      <c r="B71639" s="2" t="s">
        <v>72086</v>
      </c>
      <c r="C71639" s="2">
        <v>34</v>
      </c>
      <c r="D71639" s="2" t="s">
        <v>450</v>
      </c>
      <c r="E71639" s="2"/>
      <c r="F71639" s="2"/>
      <c r="G71639" s="2"/>
      <c r="H71639" s="2"/>
    </row>
    <row r="71640" spans="2:8">
      <c r="B71640" s="2" t="s">
        <v>72087</v>
      </c>
      <c r="C71640" s="2">
        <v>34</v>
      </c>
      <c r="D71640" s="2" t="s">
        <v>450</v>
      </c>
      <c r="E71640" s="2"/>
      <c r="F71640" s="2"/>
      <c r="G71640" s="2"/>
      <c r="H71640" s="2"/>
    </row>
    <row r="71641" spans="2:8">
      <c r="B71641" s="2" t="s">
        <v>72088</v>
      </c>
      <c r="C71641" s="2">
        <v>36</v>
      </c>
      <c r="D71641" s="2" t="s">
        <v>450</v>
      </c>
      <c r="E71641" s="2"/>
      <c r="F71641" s="2"/>
      <c r="G71641" s="2"/>
      <c r="H71641" s="2"/>
    </row>
    <row r="71642" spans="2:8">
      <c r="B71642" s="2" t="s">
        <v>72089</v>
      </c>
      <c r="C71642" s="2">
        <v>51</v>
      </c>
      <c r="D71642" s="2" t="s">
        <v>450</v>
      </c>
      <c r="E71642" s="2"/>
      <c r="F71642" s="2"/>
      <c r="G71642" s="2"/>
      <c r="H71642" s="2"/>
    </row>
    <row r="71643" spans="2:8">
      <c r="B71643" s="2" t="s">
        <v>72090</v>
      </c>
      <c r="C71643" s="2">
        <v>56</v>
      </c>
      <c r="D71643" s="2" t="s">
        <v>450</v>
      </c>
      <c r="E71643" s="2"/>
      <c r="F71643" s="2"/>
      <c r="G71643" s="2"/>
      <c r="H71643" s="2"/>
    </row>
    <row r="71644" spans="2:8">
      <c r="B71644" s="2" t="s">
        <v>72091</v>
      </c>
      <c r="C71644" s="2">
        <v>53</v>
      </c>
      <c r="D71644" s="2" t="s">
        <v>450</v>
      </c>
      <c r="E71644" s="2"/>
      <c r="F71644" s="2"/>
      <c r="G71644" s="2"/>
      <c r="H71644" s="2"/>
    </row>
    <row r="71645" spans="2:8">
      <c r="B71645" s="2" t="s">
        <v>72092</v>
      </c>
      <c r="C71645" s="2">
        <v>32</v>
      </c>
      <c r="D71645" s="2" t="s">
        <v>19</v>
      </c>
      <c r="E71645" s="2"/>
      <c r="F71645" s="2"/>
      <c r="G71645" s="2"/>
      <c r="H71645" s="2"/>
    </row>
    <row r="71646" spans="2:8">
      <c r="B71646" s="2" t="s">
        <v>72093</v>
      </c>
      <c r="C71646" s="2">
        <v>33</v>
      </c>
      <c r="D71646" s="2" t="s">
        <v>19</v>
      </c>
      <c r="E71646" s="2"/>
      <c r="F71646" s="2"/>
      <c r="G71646" s="2"/>
      <c r="H71646" s="2"/>
    </row>
    <row r="71647" spans="2:8">
      <c r="B71647" s="2" t="s">
        <v>72094</v>
      </c>
      <c r="C71647" s="2">
        <v>34</v>
      </c>
      <c r="D71647" s="2" t="s">
        <v>19</v>
      </c>
      <c r="E71647" s="2"/>
      <c r="F71647" s="2"/>
      <c r="G71647" s="2"/>
      <c r="H71647" s="2"/>
    </row>
    <row r="71648" spans="2:8">
      <c r="B71648" s="2" t="s">
        <v>72095</v>
      </c>
      <c r="C71648" s="2">
        <v>35</v>
      </c>
      <c r="D71648" s="2" t="s">
        <v>19</v>
      </c>
      <c r="E71648" s="2"/>
      <c r="F71648" s="2"/>
      <c r="G71648" s="2"/>
      <c r="H71648" s="2"/>
    </row>
    <row r="71649" spans="2:8">
      <c r="B71649" s="2" t="s">
        <v>72096</v>
      </c>
      <c r="C71649" s="2">
        <v>34</v>
      </c>
      <c r="D71649" s="2" t="s">
        <v>19</v>
      </c>
      <c r="E71649" s="2"/>
      <c r="F71649" s="2"/>
      <c r="G71649" s="2"/>
      <c r="H71649" s="2"/>
    </row>
    <row r="71650" spans="2:8">
      <c r="B71650" s="2" t="s">
        <v>72097</v>
      </c>
      <c r="C71650" s="2">
        <v>38</v>
      </c>
      <c r="D71650" s="2" t="s">
        <v>450</v>
      </c>
      <c r="E71650" s="2"/>
      <c r="F71650" s="2"/>
      <c r="G71650" s="2"/>
      <c r="H71650" s="2"/>
    </row>
    <row r="71651" spans="2:8">
      <c r="B71651" s="2" t="s">
        <v>72098</v>
      </c>
      <c r="C71651" s="2">
        <v>37</v>
      </c>
      <c r="D71651" s="2" t="s">
        <v>450</v>
      </c>
      <c r="E71651" s="2"/>
      <c r="F71651" s="2"/>
      <c r="G71651" s="2"/>
      <c r="H71651" s="2"/>
    </row>
    <row r="71652" spans="2:8">
      <c r="B71652" s="2" t="s">
        <v>72099</v>
      </c>
      <c r="C71652" s="2">
        <v>39</v>
      </c>
      <c r="D71652" s="2" t="s">
        <v>450</v>
      </c>
      <c r="E71652" s="2"/>
      <c r="F71652" s="2"/>
      <c r="G71652" s="2"/>
      <c r="H71652" s="2"/>
    </row>
    <row r="71653" spans="2:8">
      <c r="B71653" s="2" t="s">
        <v>72100</v>
      </c>
      <c r="C71653" s="2">
        <v>49</v>
      </c>
      <c r="D71653" s="2" t="s">
        <v>450</v>
      </c>
      <c r="E71653" s="2"/>
      <c r="F71653" s="2"/>
      <c r="G71653" s="2"/>
      <c r="H71653" s="2"/>
    </row>
    <row r="71654" spans="2:8">
      <c r="B71654" s="2" t="s">
        <v>72101</v>
      </c>
      <c r="C71654" s="2">
        <v>51</v>
      </c>
      <c r="D71654" s="2" t="s">
        <v>450</v>
      </c>
      <c r="E71654" s="2"/>
      <c r="F71654" s="2"/>
      <c r="G71654" s="2"/>
      <c r="H71654" s="2"/>
    </row>
    <row r="71655" spans="2:8">
      <c r="B71655" s="2" t="s">
        <v>72102</v>
      </c>
      <c r="C71655" s="2">
        <v>53</v>
      </c>
      <c r="D71655" s="2" t="s">
        <v>450</v>
      </c>
      <c r="E71655" s="2"/>
      <c r="F71655" s="2"/>
      <c r="G71655" s="2"/>
      <c r="H71655" s="2"/>
    </row>
    <row r="71656" spans="2:8">
      <c r="B71656" s="2" t="s">
        <v>72103</v>
      </c>
      <c r="C71656" s="2">
        <v>49</v>
      </c>
      <c r="D71656" s="2" t="s">
        <v>19</v>
      </c>
      <c r="E71656" s="2"/>
      <c r="F71656" s="2"/>
      <c r="G71656" s="2"/>
      <c r="H71656" s="2"/>
    </row>
    <row r="71657" spans="2:8">
      <c r="B71657" s="2" t="s">
        <v>72104</v>
      </c>
      <c r="C71657" s="2">
        <v>47</v>
      </c>
      <c r="D71657" s="2" t="s">
        <v>19</v>
      </c>
      <c r="E71657" s="2"/>
      <c r="F71657" s="2"/>
      <c r="G71657" s="2"/>
      <c r="H71657" s="2"/>
    </row>
    <row r="71658" spans="2:8">
      <c r="B71658" s="2" t="s">
        <v>72105</v>
      </c>
      <c r="C71658" s="2">
        <v>44</v>
      </c>
      <c r="D71658" s="2" t="s">
        <v>19</v>
      </c>
      <c r="E71658" s="2"/>
      <c r="F71658" s="2"/>
      <c r="G71658" s="2"/>
      <c r="H71658" s="2"/>
    </row>
    <row r="71659" spans="2:8">
      <c r="B71659" s="2" t="s">
        <v>72106</v>
      </c>
      <c r="C71659" s="2">
        <v>46</v>
      </c>
      <c r="D71659" s="2" t="s">
        <v>19</v>
      </c>
      <c r="E71659" s="2"/>
      <c r="F71659" s="2"/>
      <c r="G71659" s="2"/>
      <c r="H71659" s="2"/>
    </row>
    <row r="71660" spans="2:8">
      <c r="B71660" s="2" t="s">
        <v>72107</v>
      </c>
      <c r="C71660" s="2">
        <v>46</v>
      </c>
      <c r="D71660" s="2" t="s">
        <v>19</v>
      </c>
      <c r="E71660" s="2"/>
      <c r="F71660" s="2"/>
      <c r="G71660" s="2"/>
      <c r="H71660" s="2"/>
    </row>
    <row r="71661" spans="2:8">
      <c r="B71661" s="2" t="s">
        <v>72108</v>
      </c>
      <c r="C71661" s="2">
        <v>44</v>
      </c>
      <c r="D71661" s="2" t="s">
        <v>19</v>
      </c>
      <c r="E71661" s="2"/>
      <c r="F71661" s="2"/>
      <c r="G71661" s="2"/>
      <c r="H71661" s="2"/>
    </row>
    <row r="71662" spans="2:8">
      <c r="B71662" s="2" t="s">
        <v>72109</v>
      </c>
      <c r="C71662" s="2">
        <v>43</v>
      </c>
      <c r="D71662" s="2" t="s">
        <v>19</v>
      </c>
      <c r="E71662" s="2"/>
      <c r="F71662" s="2"/>
      <c r="G71662" s="2"/>
      <c r="H71662" s="2"/>
    </row>
    <row r="71663" spans="2:8">
      <c r="B71663" s="2" t="s">
        <v>72110</v>
      </c>
      <c r="C71663" s="2">
        <v>40</v>
      </c>
      <c r="D71663" s="2" t="s">
        <v>450</v>
      </c>
      <c r="E71663" s="2"/>
      <c r="F71663" s="2"/>
      <c r="G71663" s="2"/>
      <c r="H71663" s="2"/>
    </row>
    <row r="71664" spans="2:8">
      <c r="B71664" s="2" t="s">
        <v>72111</v>
      </c>
      <c r="C71664" s="2">
        <v>42</v>
      </c>
      <c r="D71664" s="2" t="s">
        <v>450</v>
      </c>
      <c r="E71664" s="2"/>
      <c r="F71664" s="2"/>
      <c r="G71664" s="2"/>
      <c r="H71664" s="2"/>
    </row>
    <row r="71665" spans="2:8">
      <c r="B71665" s="2" t="s">
        <v>72112</v>
      </c>
      <c r="C71665" s="2">
        <v>43</v>
      </c>
      <c r="D71665" s="2" t="s">
        <v>450</v>
      </c>
      <c r="E71665" s="2"/>
      <c r="F71665" s="2"/>
      <c r="G71665" s="2"/>
      <c r="H71665" s="2"/>
    </row>
    <row r="71666" spans="2:8">
      <c r="B71666" s="2" t="s">
        <v>72113</v>
      </c>
      <c r="C71666" s="2">
        <v>43</v>
      </c>
      <c r="D71666" s="2" t="s">
        <v>450</v>
      </c>
      <c r="E71666" s="2"/>
      <c r="F71666" s="2"/>
      <c r="G71666" s="2"/>
      <c r="H71666" s="2"/>
    </row>
    <row r="71667" spans="2:8">
      <c r="B71667" s="2" t="s">
        <v>72114</v>
      </c>
      <c r="C71667" s="2">
        <v>47</v>
      </c>
      <c r="D71667" s="2" t="s">
        <v>450</v>
      </c>
      <c r="E71667" s="2"/>
      <c r="F71667" s="2"/>
      <c r="G71667" s="2"/>
      <c r="H71667" s="2"/>
    </row>
    <row r="71668" spans="2:8">
      <c r="B71668" s="2" t="s">
        <v>72115</v>
      </c>
      <c r="C71668" s="2">
        <v>21</v>
      </c>
      <c r="D71668" s="2" t="s">
        <v>450</v>
      </c>
      <c r="E71668" s="2"/>
      <c r="F71668" s="2"/>
      <c r="G71668" s="2"/>
      <c r="H71668" s="2"/>
    </row>
    <row r="71669" spans="2:8">
      <c r="B71669" s="2" t="s">
        <v>72116</v>
      </c>
      <c r="C71669" s="2">
        <v>25</v>
      </c>
      <c r="D71669" s="2" t="s">
        <v>450</v>
      </c>
      <c r="E71669" s="2"/>
      <c r="F71669" s="2"/>
      <c r="G71669" s="2"/>
      <c r="H71669" s="2"/>
    </row>
    <row r="71670" spans="2:8">
      <c r="B71670" s="2" t="s">
        <v>72117</v>
      </c>
      <c r="C71670" s="2">
        <v>26</v>
      </c>
      <c r="D71670" s="2" t="s">
        <v>450</v>
      </c>
      <c r="E71670" s="2"/>
      <c r="F71670" s="2"/>
      <c r="G71670" s="2"/>
      <c r="H71670" s="2"/>
    </row>
    <row r="71671" spans="2:8">
      <c r="B71671" s="2" t="s">
        <v>72118</v>
      </c>
      <c r="C71671" s="2">
        <v>28</v>
      </c>
      <c r="D71671" s="2" t="s">
        <v>450</v>
      </c>
      <c r="E71671" s="2"/>
      <c r="F71671" s="2"/>
      <c r="G71671" s="2"/>
      <c r="H71671" s="2"/>
    </row>
    <row r="71672" spans="2:8">
      <c r="B71672" s="2" t="s">
        <v>72119</v>
      </c>
      <c r="C71672" s="2">
        <v>28</v>
      </c>
      <c r="D71672" s="2" t="s">
        <v>450</v>
      </c>
      <c r="E71672" s="2"/>
      <c r="F71672" s="2"/>
      <c r="G71672" s="2"/>
      <c r="H71672" s="2"/>
    </row>
    <row r="71673" spans="2:8">
      <c r="B71673" s="2" t="s">
        <v>72120</v>
      </c>
      <c r="C71673" s="2">
        <v>28</v>
      </c>
      <c r="D71673" s="2" t="s">
        <v>450</v>
      </c>
      <c r="E71673" s="2"/>
      <c r="F71673" s="2"/>
      <c r="G71673" s="2"/>
      <c r="H71673" s="2"/>
    </row>
    <row r="71674" spans="2:8">
      <c r="B71674" s="2" t="s">
        <v>72121</v>
      </c>
      <c r="C71674" s="2">
        <v>44</v>
      </c>
      <c r="D71674" s="2" t="s">
        <v>450</v>
      </c>
      <c r="E71674" s="2"/>
      <c r="F71674" s="2"/>
      <c r="G71674" s="2"/>
      <c r="H71674" s="2"/>
    </row>
    <row r="71675" spans="2:8">
      <c r="B71675" s="2" t="s">
        <v>72122</v>
      </c>
      <c r="C71675" s="2">
        <v>47</v>
      </c>
      <c r="D71675" s="2" t="s">
        <v>450</v>
      </c>
      <c r="E71675" s="2"/>
      <c r="F71675" s="2"/>
      <c r="G71675" s="2"/>
      <c r="H71675" s="2"/>
    </row>
    <row r="71676" spans="2:8">
      <c r="B71676" s="2" t="s">
        <v>72123</v>
      </c>
      <c r="C71676" s="2">
        <v>48</v>
      </c>
      <c r="D71676" s="2" t="s">
        <v>450</v>
      </c>
      <c r="E71676" s="2"/>
      <c r="F71676" s="2"/>
      <c r="G71676" s="2"/>
      <c r="H71676" s="2"/>
    </row>
    <row r="71677" spans="2:8">
      <c r="B71677" s="2" t="s">
        <v>72124</v>
      </c>
      <c r="C71677" s="2">
        <v>48</v>
      </c>
      <c r="D71677" s="2" t="s">
        <v>450</v>
      </c>
      <c r="E71677" s="2"/>
      <c r="F71677" s="2"/>
      <c r="G71677" s="2"/>
      <c r="H71677" s="2"/>
    </row>
    <row r="71678" spans="2:8">
      <c r="B71678" s="2" t="s">
        <v>72125</v>
      </c>
      <c r="C71678" s="2">
        <v>38</v>
      </c>
      <c r="D71678" s="2" t="s">
        <v>19</v>
      </c>
      <c r="E71678" s="2"/>
      <c r="F71678" s="2"/>
      <c r="G71678" s="2"/>
      <c r="H71678" s="2"/>
    </row>
    <row r="71679" spans="2:8">
      <c r="B71679" s="2" t="s">
        <v>72126</v>
      </c>
      <c r="C71679" s="2">
        <v>36</v>
      </c>
      <c r="D71679" s="2" t="s">
        <v>19</v>
      </c>
      <c r="E71679" s="2"/>
      <c r="F71679" s="2"/>
      <c r="G71679" s="2"/>
      <c r="H71679" s="2"/>
    </row>
    <row r="71680" spans="2:8">
      <c r="B71680" s="2" t="s">
        <v>72127</v>
      </c>
      <c r="C71680" s="2">
        <v>36</v>
      </c>
      <c r="D71680" s="2" t="s">
        <v>19</v>
      </c>
      <c r="E71680" s="2"/>
      <c r="F71680" s="2"/>
      <c r="G71680" s="2"/>
      <c r="H71680" s="2"/>
    </row>
    <row r="71681" spans="2:8">
      <c r="B71681" s="2" t="s">
        <v>72128</v>
      </c>
      <c r="C71681" s="2">
        <v>33</v>
      </c>
      <c r="D71681" s="2" t="s">
        <v>19</v>
      </c>
      <c r="E71681" s="2"/>
      <c r="F71681" s="2"/>
      <c r="G71681" s="2"/>
      <c r="H71681" s="2"/>
    </row>
    <row r="71682" spans="2:8">
      <c r="B71682" s="2" t="s">
        <v>72129</v>
      </c>
      <c r="C71682" s="2">
        <v>33</v>
      </c>
      <c r="D71682" s="2" t="s">
        <v>19</v>
      </c>
      <c r="E71682" s="2"/>
      <c r="F71682" s="2"/>
      <c r="G71682" s="2"/>
      <c r="H71682" s="2"/>
    </row>
    <row r="71683" spans="2:8">
      <c r="B71683" s="2" t="s">
        <v>72130</v>
      </c>
      <c r="C71683" s="2">
        <v>32</v>
      </c>
      <c r="D71683" s="2" t="s">
        <v>19</v>
      </c>
      <c r="E71683" s="2"/>
      <c r="F71683" s="2"/>
      <c r="G71683" s="2"/>
      <c r="H71683" s="2"/>
    </row>
    <row r="71684" spans="2:8">
      <c r="B71684" s="2" t="s">
        <v>72131</v>
      </c>
      <c r="C71684" s="2">
        <v>42</v>
      </c>
      <c r="D71684" s="2" t="s">
        <v>450</v>
      </c>
      <c r="E71684" s="2"/>
      <c r="F71684" s="2"/>
      <c r="G71684" s="2"/>
      <c r="H71684" s="2"/>
    </row>
    <row r="71685" spans="2:8">
      <c r="B71685" s="2" t="s">
        <v>72132</v>
      </c>
      <c r="C71685" s="2">
        <v>45</v>
      </c>
      <c r="D71685" s="2" t="s">
        <v>450</v>
      </c>
      <c r="E71685" s="2"/>
      <c r="F71685" s="2"/>
      <c r="G71685" s="2"/>
      <c r="H71685" s="2"/>
    </row>
    <row r="71686" spans="2:8">
      <c r="B71686" s="2" t="s">
        <v>72133</v>
      </c>
      <c r="C71686" s="2">
        <v>48</v>
      </c>
      <c r="D71686" s="2" t="s">
        <v>450</v>
      </c>
      <c r="E71686" s="2"/>
      <c r="F71686" s="2"/>
      <c r="G71686" s="2"/>
      <c r="H71686" s="2"/>
    </row>
    <row r="71687" spans="2:8">
      <c r="B71687" s="2" t="s">
        <v>72134</v>
      </c>
      <c r="C71687" s="2">
        <v>42</v>
      </c>
      <c r="D71687" s="2" t="s">
        <v>450</v>
      </c>
      <c r="E71687" s="2"/>
      <c r="F71687" s="2"/>
      <c r="G71687" s="2"/>
      <c r="H71687" s="2"/>
    </row>
    <row r="71688" spans="2:8">
      <c r="B71688" s="2" t="s">
        <v>72135</v>
      </c>
      <c r="C71688" s="2">
        <v>44</v>
      </c>
      <c r="D71688" s="2" t="s">
        <v>450</v>
      </c>
      <c r="E71688" s="2"/>
      <c r="F71688" s="2"/>
      <c r="G71688" s="2"/>
      <c r="H71688" s="2"/>
    </row>
    <row r="71689" spans="2:8">
      <c r="B71689" s="2" t="s">
        <v>72136</v>
      </c>
      <c r="C71689" s="2">
        <v>46</v>
      </c>
      <c r="D71689" s="2" t="s">
        <v>450</v>
      </c>
      <c r="E71689" s="2"/>
      <c r="F71689" s="2"/>
      <c r="G71689" s="2"/>
      <c r="H71689" s="2"/>
    </row>
    <row r="71690" spans="2:8">
      <c r="B71690" s="2" t="s">
        <v>72137</v>
      </c>
      <c r="C71690" s="2">
        <v>46</v>
      </c>
      <c r="D71690" s="2" t="s">
        <v>19</v>
      </c>
      <c r="E71690" s="2"/>
      <c r="F71690" s="2"/>
      <c r="G71690" s="2"/>
      <c r="H71690" s="2"/>
    </row>
    <row r="71691" spans="2:8">
      <c r="B71691" s="2" t="s">
        <v>72138</v>
      </c>
      <c r="C71691" s="2">
        <v>45</v>
      </c>
      <c r="D71691" s="2" t="s">
        <v>19</v>
      </c>
      <c r="E71691" s="2"/>
      <c r="F71691" s="2"/>
      <c r="G71691" s="2"/>
      <c r="H71691" s="2"/>
    </row>
    <row r="71692" spans="2:8">
      <c r="B71692" s="2" t="s">
        <v>72139</v>
      </c>
      <c r="C71692" s="2">
        <v>43</v>
      </c>
      <c r="D71692" s="2" t="s">
        <v>19</v>
      </c>
      <c r="E71692" s="2"/>
      <c r="F71692" s="2"/>
      <c r="G71692" s="2"/>
      <c r="H71692" s="2"/>
    </row>
    <row r="71693" spans="2:8">
      <c r="B71693" s="2" t="s">
        <v>72140</v>
      </c>
      <c r="C71693" s="2">
        <v>40</v>
      </c>
      <c r="D71693" s="2" t="s">
        <v>19</v>
      </c>
      <c r="E71693" s="2"/>
      <c r="F71693" s="2"/>
      <c r="G71693" s="2"/>
      <c r="H71693" s="2"/>
    </row>
    <row r="71694" spans="2:8">
      <c r="B71694" s="2" t="s">
        <v>72141</v>
      </c>
      <c r="C71694" s="2">
        <v>27</v>
      </c>
      <c r="D71694" s="2" t="s">
        <v>450</v>
      </c>
      <c r="E71694" s="2"/>
      <c r="F71694" s="2"/>
      <c r="G71694" s="2"/>
      <c r="H71694" s="2"/>
    </row>
    <row r="71695" spans="2:8">
      <c r="B71695" s="2" t="s">
        <v>72142</v>
      </c>
      <c r="C71695" s="2">
        <v>26</v>
      </c>
      <c r="D71695" s="2" t="s">
        <v>450</v>
      </c>
      <c r="E71695" s="2"/>
      <c r="F71695" s="2"/>
      <c r="G71695" s="2"/>
      <c r="H71695" s="2"/>
    </row>
    <row r="71696" spans="2:8">
      <c r="B71696" s="2" t="s">
        <v>72143</v>
      </c>
      <c r="C71696" s="2">
        <v>25</v>
      </c>
      <c r="D71696" s="2" t="s">
        <v>450</v>
      </c>
      <c r="E71696" s="2"/>
      <c r="F71696" s="2"/>
      <c r="G71696" s="2"/>
      <c r="H71696" s="2"/>
    </row>
    <row r="71697" spans="2:8">
      <c r="B71697" s="2" t="s">
        <v>72144</v>
      </c>
      <c r="C71697" s="2">
        <v>24</v>
      </c>
      <c r="D71697" s="2" t="s">
        <v>450</v>
      </c>
      <c r="E71697" s="2"/>
      <c r="F71697" s="2"/>
      <c r="G71697" s="2"/>
      <c r="H71697" s="2"/>
    </row>
    <row r="71698" spans="2:8">
      <c r="B71698" s="2" t="s">
        <v>72145</v>
      </c>
      <c r="C71698" s="2">
        <v>29</v>
      </c>
      <c r="D71698" s="2" t="s">
        <v>450</v>
      </c>
      <c r="E71698" s="2"/>
      <c r="F71698" s="2"/>
      <c r="G71698" s="2"/>
      <c r="H71698" s="2"/>
    </row>
    <row r="71699" spans="2:8">
      <c r="B71699" s="2" t="s">
        <v>72146</v>
      </c>
      <c r="C71699" s="2">
        <v>30</v>
      </c>
      <c r="D71699" s="2" t="s">
        <v>450</v>
      </c>
      <c r="E71699" s="2"/>
      <c r="F71699" s="2"/>
      <c r="G71699" s="2"/>
      <c r="H71699" s="2"/>
    </row>
    <row r="71700" spans="2:8">
      <c r="B71700" s="2" t="s">
        <v>72147</v>
      </c>
      <c r="C71700" s="2">
        <v>44</v>
      </c>
      <c r="D71700" s="2" t="s">
        <v>450</v>
      </c>
      <c r="E71700" s="2"/>
      <c r="F71700" s="2"/>
      <c r="G71700" s="2"/>
      <c r="H71700" s="2"/>
    </row>
    <row r="71701" spans="2:8">
      <c r="B71701" s="2" t="s">
        <v>72148</v>
      </c>
      <c r="C71701" s="2">
        <v>45</v>
      </c>
      <c r="D71701" s="2" t="s">
        <v>450</v>
      </c>
      <c r="E71701" s="2"/>
      <c r="F71701" s="2"/>
      <c r="G71701" s="2"/>
      <c r="H71701" s="2"/>
    </row>
    <row r="71702" spans="2:8">
      <c r="B71702" s="2" t="s">
        <v>72149</v>
      </c>
      <c r="C71702" s="2">
        <v>47</v>
      </c>
      <c r="D71702" s="2" t="s">
        <v>450</v>
      </c>
      <c r="E71702" s="2"/>
      <c r="F71702" s="2"/>
      <c r="G71702" s="2"/>
      <c r="H71702" s="2"/>
    </row>
    <row r="71703" spans="2:8">
      <c r="B71703" s="2" t="s">
        <v>72150</v>
      </c>
      <c r="C71703" s="2">
        <v>47</v>
      </c>
      <c r="D71703" s="2" t="s">
        <v>450</v>
      </c>
      <c r="E71703" s="2"/>
      <c r="F71703" s="2"/>
      <c r="G71703" s="2"/>
      <c r="H71703" s="2"/>
    </row>
    <row r="71704" spans="2:8">
      <c r="B71704" s="2" t="s">
        <v>72151</v>
      </c>
      <c r="C71704" s="2">
        <v>47</v>
      </c>
      <c r="D71704" s="2" t="s">
        <v>450</v>
      </c>
      <c r="E71704" s="2"/>
      <c r="F71704" s="2"/>
      <c r="G71704" s="2"/>
      <c r="H71704" s="2"/>
    </row>
    <row r="71705" spans="2:8">
      <c r="B71705" s="2" t="s">
        <v>72152</v>
      </c>
      <c r="C71705" s="2">
        <v>45</v>
      </c>
      <c r="D71705" s="2" t="s">
        <v>19</v>
      </c>
      <c r="E71705" s="2"/>
      <c r="F71705" s="2"/>
      <c r="G71705" s="2"/>
      <c r="H71705" s="2"/>
    </row>
    <row r="71706" spans="2:8">
      <c r="B71706" s="2" t="s">
        <v>72153</v>
      </c>
      <c r="C71706" s="2">
        <v>41</v>
      </c>
      <c r="D71706" s="2" t="s">
        <v>19</v>
      </c>
      <c r="E71706" s="2"/>
      <c r="F71706" s="2"/>
      <c r="G71706" s="2"/>
      <c r="H71706" s="2"/>
    </row>
    <row r="71707" spans="2:8">
      <c r="B71707" s="2" t="s">
        <v>72154</v>
      </c>
      <c r="C71707" s="2">
        <v>41</v>
      </c>
      <c r="D71707" s="2" t="s">
        <v>19</v>
      </c>
      <c r="E71707" s="2"/>
      <c r="F71707" s="2"/>
      <c r="G71707" s="2"/>
      <c r="H71707" s="2"/>
    </row>
    <row r="71708" spans="2:8">
      <c r="B71708" s="2" t="s">
        <v>72155</v>
      </c>
      <c r="C71708" s="2">
        <v>41</v>
      </c>
      <c r="D71708" s="2" t="s">
        <v>19</v>
      </c>
      <c r="E71708" s="2"/>
      <c r="F71708" s="2"/>
      <c r="G71708" s="2"/>
      <c r="H71708" s="2"/>
    </row>
    <row r="71709" spans="2:8">
      <c r="B71709" s="2" t="s">
        <v>72156</v>
      </c>
      <c r="C71709" s="2">
        <v>45</v>
      </c>
      <c r="D71709" s="2" t="s">
        <v>450</v>
      </c>
      <c r="E71709" s="2"/>
      <c r="F71709" s="2"/>
      <c r="G71709" s="2"/>
      <c r="H71709" s="2"/>
    </row>
    <row r="71710" spans="2:8">
      <c r="B71710" s="2" t="s">
        <v>72157</v>
      </c>
      <c r="C71710" s="2">
        <v>49</v>
      </c>
      <c r="D71710" s="2" t="s">
        <v>450</v>
      </c>
      <c r="E71710" s="2"/>
      <c r="F71710" s="2"/>
      <c r="G71710" s="2"/>
      <c r="H71710" s="2"/>
    </row>
    <row r="71711" spans="2:8">
      <c r="B71711" s="2" t="s">
        <v>72158</v>
      </c>
      <c r="C71711" s="2">
        <v>20</v>
      </c>
      <c r="D71711" s="2" t="s">
        <v>19</v>
      </c>
      <c r="E71711" s="2"/>
      <c r="F71711" s="2"/>
      <c r="G71711" s="2"/>
      <c r="H71711" s="2"/>
    </row>
    <row r="71712" spans="2:8">
      <c r="B71712" s="2" t="s">
        <v>72159</v>
      </c>
      <c r="C71712" s="2">
        <v>24</v>
      </c>
      <c r="D71712" s="2" t="s">
        <v>19</v>
      </c>
      <c r="E71712" s="2"/>
      <c r="F71712" s="2"/>
      <c r="G71712" s="2"/>
      <c r="H71712" s="2"/>
    </row>
    <row r="71713" spans="2:8">
      <c r="B71713" s="2" t="s">
        <v>72160</v>
      </c>
      <c r="C71713" s="2">
        <v>32</v>
      </c>
      <c r="D71713" s="2" t="s">
        <v>19</v>
      </c>
      <c r="E71713" s="2"/>
      <c r="F71713" s="2"/>
      <c r="G71713" s="2"/>
      <c r="H71713" s="2"/>
    </row>
    <row r="71714" spans="2:8">
      <c r="B71714" s="2" t="s">
        <v>72161</v>
      </c>
      <c r="C71714" s="2">
        <v>55</v>
      </c>
      <c r="D71714" s="2" t="s">
        <v>19</v>
      </c>
      <c r="E71714" s="2"/>
      <c r="F71714" s="2"/>
      <c r="G71714" s="2"/>
      <c r="H71714" s="2"/>
    </row>
    <row r="71715" spans="2:8">
      <c r="B71715" s="2" t="s">
        <v>72162</v>
      </c>
      <c r="C71715" s="2">
        <v>55</v>
      </c>
      <c r="D71715" s="2" t="s">
        <v>19</v>
      </c>
      <c r="E71715" s="2"/>
      <c r="F71715" s="2"/>
      <c r="G71715" s="2"/>
      <c r="H71715" s="2"/>
    </row>
    <row r="71716" spans="2:8">
      <c r="B71716" s="2" t="s">
        <v>72163</v>
      </c>
      <c r="C71716" s="2">
        <v>51</v>
      </c>
      <c r="D71716" s="2" t="s">
        <v>19</v>
      </c>
      <c r="E71716" s="2"/>
      <c r="F71716" s="2"/>
      <c r="G71716" s="2"/>
      <c r="H71716" s="2"/>
    </row>
    <row r="71717" spans="2:8">
      <c r="B71717" s="2" t="s">
        <v>72164</v>
      </c>
      <c r="C71717" s="2">
        <v>49</v>
      </c>
      <c r="D71717" s="2" t="s">
        <v>19</v>
      </c>
      <c r="E71717" s="2"/>
      <c r="F71717" s="2"/>
      <c r="G71717" s="2"/>
      <c r="H71717" s="2"/>
    </row>
    <row r="71718" spans="2:8">
      <c r="B71718" s="2" t="s">
        <v>72165</v>
      </c>
      <c r="C71718" s="2">
        <v>53</v>
      </c>
      <c r="D71718" s="2" t="s">
        <v>450</v>
      </c>
      <c r="E71718" s="2"/>
      <c r="F71718" s="2"/>
      <c r="G71718" s="2"/>
      <c r="H71718" s="2"/>
    </row>
    <row r="71719" spans="2:8">
      <c r="B71719" s="2" t="s">
        <v>72166</v>
      </c>
      <c r="C71719" s="2">
        <v>54</v>
      </c>
      <c r="D71719" s="2" t="s">
        <v>450</v>
      </c>
      <c r="E71719" s="2"/>
      <c r="F71719" s="2"/>
      <c r="G71719" s="2"/>
      <c r="H71719" s="2"/>
    </row>
    <row r="71720" spans="2:8">
      <c r="B71720" s="2" t="s">
        <v>72167</v>
      </c>
      <c r="C71720" s="2">
        <v>60</v>
      </c>
      <c r="D71720" s="2" t="s">
        <v>450</v>
      </c>
      <c r="E71720" s="2"/>
      <c r="F71720" s="2"/>
      <c r="G71720" s="2"/>
      <c r="H71720" s="2"/>
    </row>
    <row r="71721" spans="2:8">
      <c r="B71721" s="2" t="s">
        <v>72168</v>
      </c>
      <c r="C71721" s="2">
        <v>63</v>
      </c>
      <c r="D71721" s="2" t="s">
        <v>450</v>
      </c>
      <c r="E71721" s="2"/>
      <c r="F71721" s="2"/>
      <c r="G71721" s="2"/>
      <c r="H71721" s="2"/>
    </row>
    <row r="71722" spans="2:8">
      <c r="B71722" s="2" t="s">
        <v>72169</v>
      </c>
      <c r="C71722" s="2">
        <v>63</v>
      </c>
      <c r="D71722" s="2" t="s">
        <v>450</v>
      </c>
      <c r="E71722" s="2"/>
      <c r="F71722" s="2"/>
      <c r="G71722" s="2"/>
      <c r="H71722" s="2"/>
    </row>
    <row r="71723" spans="2:8">
      <c r="B71723" s="2" t="s">
        <v>72170</v>
      </c>
      <c r="C71723" s="2">
        <v>57</v>
      </c>
      <c r="D71723" s="2" t="s">
        <v>450</v>
      </c>
      <c r="E71723" s="2"/>
      <c r="F71723" s="2"/>
      <c r="G71723" s="2"/>
      <c r="H71723" s="2"/>
    </row>
    <row r="71724" spans="2:8">
      <c r="B71724" s="2" t="s">
        <v>72171</v>
      </c>
      <c r="C71724" s="2">
        <v>58</v>
      </c>
      <c r="D71724" s="2" t="s">
        <v>450</v>
      </c>
      <c r="E71724" s="2"/>
      <c r="F71724" s="2"/>
      <c r="G71724" s="2"/>
      <c r="H71724" s="2"/>
    </row>
    <row r="71725" spans="2:8">
      <c r="B71725" s="2" t="s">
        <v>72172</v>
      </c>
      <c r="C71725" s="2">
        <v>20</v>
      </c>
      <c r="D71725" s="2" t="s">
        <v>450</v>
      </c>
      <c r="E71725" s="2"/>
      <c r="F71725" s="2"/>
      <c r="G71725" s="2"/>
      <c r="H71725" s="2"/>
    </row>
    <row r="71726" spans="2:8">
      <c r="B71726" s="2" t="s">
        <v>72173</v>
      </c>
      <c r="C71726" s="2">
        <v>22</v>
      </c>
      <c r="D71726" s="2" t="s">
        <v>450</v>
      </c>
      <c r="E71726" s="2"/>
      <c r="F71726" s="2"/>
      <c r="G71726" s="2"/>
      <c r="H71726" s="2"/>
    </row>
    <row r="71727" spans="2:8">
      <c r="B71727" s="2" t="s">
        <v>72174</v>
      </c>
      <c r="C71727" s="2">
        <v>22</v>
      </c>
      <c r="D71727" s="2" t="s">
        <v>450</v>
      </c>
      <c r="E71727" s="2"/>
      <c r="F71727" s="2"/>
      <c r="G71727" s="2"/>
      <c r="H71727" s="2"/>
    </row>
    <row r="71728" spans="2:8">
      <c r="B71728" s="2" t="s">
        <v>72175</v>
      </c>
      <c r="C71728" s="2">
        <v>23</v>
      </c>
      <c r="D71728" s="2" t="s">
        <v>450</v>
      </c>
      <c r="E71728" s="2"/>
      <c r="F71728" s="2"/>
      <c r="G71728" s="2"/>
      <c r="H71728" s="2"/>
    </row>
    <row r="71729" spans="2:8">
      <c r="B71729" s="2" t="s">
        <v>72176</v>
      </c>
      <c r="C71729" s="2">
        <v>21</v>
      </c>
      <c r="D71729" s="2" t="s">
        <v>450</v>
      </c>
      <c r="E71729" s="2"/>
      <c r="F71729" s="2"/>
      <c r="G71729" s="2"/>
      <c r="H71729" s="2"/>
    </row>
    <row r="71730" spans="2:8">
      <c r="B71730" s="2" t="s">
        <v>72177</v>
      </c>
      <c r="C71730" s="2">
        <v>42</v>
      </c>
      <c r="D71730" s="2" t="s">
        <v>450</v>
      </c>
      <c r="E71730" s="2"/>
      <c r="F71730" s="2"/>
      <c r="G71730" s="2"/>
      <c r="H71730" s="2"/>
    </row>
    <row r="71731" spans="2:8">
      <c r="B71731" s="2" t="s">
        <v>72178</v>
      </c>
      <c r="C71731" s="2">
        <v>44</v>
      </c>
      <c r="D71731" s="2" t="s">
        <v>450</v>
      </c>
      <c r="E71731" s="2"/>
      <c r="F71731" s="2"/>
      <c r="G71731" s="2"/>
      <c r="H71731" s="2"/>
    </row>
    <row r="71732" spans="2:8">
      <c r="B71732" s="2" t="s">
        <v>72179</v>
      </c>
      <c r="C71732" s="2">
        <v>45</v>
      </c>
      <c r="D71732" s="2" t="s">
        <v>450</v>
      </c>
      <c r="E71732" s="2"/>
      <c r="F71732" s="2"/>
      <c r="G71732" s="2"/>
      <c r="H71732" s="2"/>
    </row>
    <row r="71733" spans="2:8">
      <c r="B71733" s="2" t="s">
        <v>72180</v>
      </c>
      <c r="C71733" s="2">
        <v>45</v>
      </c>
      <c r="D71733" s="2" t="s">
        <v>450</v>
      </c>
      <c r="E71733" s="2"/>
      <c r="F71733" s="2"/>
      <c r="G71733" s="2"/>
      <c r="H71733" s="2"/>
    </row>
    <row r="71734" spans="2:8">
      <c r="B71734" s="2" t="s">
        <v>72181</v>
      </c>
      <c r="C71734" s="2">
        <v>49</v>
      </c>
      <c r="D71734" s="2" t="s">
        <v>450</v>
      </c>
      <c r="E71734" s="2"/>
      <c r="F71734" s="2"/>
      <c r="G71734" s="2"/>
      <c r="H71734" s="2"/>
    </row>
    <row r="71735" spans="2:8">
      <c r="B71735" s="2" t="s">
        <v>72182</v>
      </c>
      <c r="C71735" s="2">
        <v>48</v>
      </c>
      <c r="D71735" s="2" t="s">
        <v>450</v>
      </c>
      <c r="E71735" s="2"/>
      <c r="F71735" s="2"/>
      <c r="G71735" s="2"/>
      <c r="H71735" s="2"/>
    </row>
    <row r="71736" spans="2:8">
      <c r="B71736" s="2" t="s">
        <v>72183</v>
      </c>
      <c r="C71736" s="2">
        <v>49</v>
      </c>
      <c r="D71736" s="2" t="s">
        <v>450</v>
      </c>
      <c r="E71736" s="2"/>
      <c r="F71736" s="2"/>
      <c r="G71736" s="2"/>
      <c r="H71736" s="2"/>
    </row>
    <row r="71737" spans="2:8">
      <c r="B71737" s="2" t="s">
        <v>72184</v>
      </c>
      <c r="C71737" s="2">
        <v>58</v>
      </c>
      <c r="D71737" s="2" t="s">
        <v>450</v>
      </c>
      <c r="E71737" s="2"/>
      <c r="F71737" s="2"/>
      <c r="G71737" s="2"/>
      <c r="H71737" s="2"/>
    </row>
    <row r="71738" spans="2:8">
      <c r="B71738" s="2" t="s">
        <v>72185</v>
      </c>
      <c r="C71738" s="2">
        <v>58</v>
      </c>
      <c r="D71738" s="2" t="s">
        <v>19</v>
      </c>
      <c r="E71738" s="2"/>
      <c r="F71738" s="2"/>
      <c r="G71738" s="2"/>
      <c r="H71738" s="2"/>
    </row>
    <row r="71739" spans="2:8">
      <c r="B71739" s="2" t="s">
        <v>72186</v>
      </c>
      <c r="C71739" s="2">
        <v>56</v>
      </c>
      <c r="D71739" s="2" t="s">
        <v>19</v>
      </c>
      <c r="E71739" s="2"/>
      <c r="F71739" s="2"/>
      <c r="G71739" s="2"/>
      <c r="H71739" s="2"/>
    </row>
    <row r="71740" spans="2:8">
      <c r="B71740" s="2" t="s">
        <v>72187</v>
      </c>
      <c r="C71740" s="2">
        <v>47</v>
      </c>
      <c r="D71740" s="2" t="s">
        <v>19</v>
      </c>
      <c r="E71740" s="2"/>
      <c r="F71740" s="2"/>
      <c r="G71740" s="2"/>
      <c r="H71740" s="2"/>
    </row>
    <row r="71741" spans="2:8">
      <c r="B71741" s="2" t="s">
        <v>72188</v>
      </c>
      <c r="C71741" s="2">
        <v>45</v>
      </c>
      <c r="D71741" s="2" t="s">
        <v>19</v>
      </c>
      <c r="E71741" s="2"/>
      <c r="F71741" s="2"/>
      <c r="G71741" s="2"/>
      <c r="H71741" s="2"/>
    </row>
    <row r="71742" spans="2:8">
      <c r="B71742" s="2" t="s">
        <v>72189</v>
      </c>
      <c r="C71742" s="2">
        <v>43</v>
      </c>
      <c r="D71742" s="2" t="s">
        <v>19</v>
      </c>
      <c r="E71742" s="2"/>
      <c r="F71742" s="2"/>
      <c r="G71742" s="2"/>
      <c r="H71742" s="2"/>
    </row>
    <row r="71743" spans="2:8">
      <c r="B71743" s="2" t="s">
        <v>72190</v>
      </c>
      <c r="C71743" s="2">
        <v>41</v>
      </c>
      <c r="D71743" s="2" t="s">
        <v>19</v>
      </c>
      <c r="E71743" s="2"/>
      <c r="F71743" s="2"/>
      <c r="G71743" s="2"/>
      <c r="H71743" s="2"/>
    </row>
    <row r="71744" spans="2:8">
      <c r="B71744" s="2" t="s">
        <v>72191</v>
      </c>
      <c r="C71744" s="2">
        <v>39</v>
      </c>
      <c r="D71744" s="2" t="s">
        <v>19</v>
      </c>
      <c r="E71744" s="2"/>
      <c r="F71744" s="2"/>
      <c r="G71744" s="2"/>
      <c r="H71744" s="2"/>
    </row>
    <row r="71745" spans="2:8">
      <c r="B71745" s="2" t="s">
        <v>72192</v>
      </c>
      <c r="C71745" s="2">
        <v>46</v>
      </c>
      <c r="D71745" s="2" t="s">
        <v>19</v>
      </c>
      <c r="E71745" s="2"/>
      <c r="F71745" s="2"/>
      <c r="G71745" s="2"/>
      <c r="H71745" s="2"/>
    </row>
    <row r="71746" spans="2:8">
      <c r="B71746" s="2" t="s">
        <v>72193</v>
      </c>
      <c r="C71746" s="2">
        <v>43</v>
      </c>
      <c r="D71746" s="2" t="s">
        <v>19</v>
      </c>
      <c r="E71746" s="2"/>
      <c r="F71746" s="2"/>
      <c r="G71746" s="2"/>
      <c r="H71746" s="2"/>
    </row>
    <row r="71747" spans="2:8">
      <c r="B71747" s="2" t="s">
        <v>72194</v>
      </c>
      <c r="C71747" s="2">
        <v>41</v>
      </c>
      <c r="D71747" s="2" t="s">
        <v>19</v>
      </c>
      <c r="E71747" s="2"/>
      <c r="F71747" s="2"/>
      <c r="G71747" s="2"/>
      <c r="H71747" s="2"/>
    </row>
    <row r="71748" spans="2:8">
      <c r="B71748" s="2" t="s">
        <v>72195</v>
      </c>
      <c r="C71748" s="2">
        <v>40</v>
      </c>
      <c r="D71748" s="2" t="s">
        <v>19</v>
      </c>
      <c r="E71748" s="2"/>
      <c r="F71748" s="2"/>
      <c r="G71748" s="2"/>
      <c r="H71748" s="2"/>
    </row>
    <row r="71749" spans="2:8">
      <c r="B71749" s="2" t="s">
        <v>72196</v>
      </c>
      <c r="C71749" s="2">
        <v>36</v>
      </c>
      <c r="D71749" s="2" t="s">
        <v>19</v>
      </c>
      <c r="E71749" s="2"/>
      <c r="F71749" s="2"/>
      <c r="G71749" s="2"/>
      <c r="H71749" s="2"/>
    </row>
    <row r="71750" spans="2:8">
      <c r="B71750" s="2" t="s">
        <v>72197</v>
      </c>
      <c r="C71750" s="2">
        <v>35</v>
      </c>
      <c r="D71750" s="2" t="s">
        <v>19</v>
      </c>
      <c r="E71750" s="2"/>
      <c r="F71750" s="2"/>
      <c r="G71750" s="2"/>
      <c r="H71750" s="2"/>
    </row>
    <row r="71751" spans="2:8">
      <c r="B71751" s="2" t="s">
        <v>72198</v>
      </c>
      <c r="C71751" s="2">
        <v>37</v>
      </c>
      <c r="D71751" s="2" t="s">
        <v>19</v>
      </c>
      <c r="E71751" s="2"/>
      <c r="F71751" s="2"/>
      <c r="G71751" s="2"/>
      <c r="H71751" s="2"/>
    </row>
    <row r="71752" spans="2:8">
      <c r="B71752" s="2" t="s">
        <v>72199</v>
      </c>
      <c r="C71752" s="2">
        <v>38</v>
      </c>
      <c r="D71752" s="2" t="s">
        <v>19</v>
      </c>
      <c r="E71752" s="2"/>
      <c r="F71752" s="2"/>
      <c r="G71752" s="2"/>
      <c r="H71752" s="2"/>
    </row>
    <row r="71753" spans="2:8">
      <c r="B71753" s="2" t="s">
        <v>72200</v>
      </c>
      <c r="C71753" s="2">
        <v>36</v>
      </c>
      <c r="D71753" s="2" t="s">
        <v>19</v>
      </c>
      <c r="E71753" s="2"/>
      <c r="F71753" s="2"/>
      <c r="G71753" s="2"/>
      <c r="H71753" s="2"/>
    </row>
    <row r="71754" spans="2:8">
      <c r="B71754" s="2" t="s">
        <v>72201</v>
      </c>
      <c r="C71754" s="2">
        <v>35</v>
      </c>
      <c r="D71754" s="2" t="s">
        <v>19</v>
      </c>
      <c r="E71754" s="2"/>
      <c r="F71754" s="2"/>
      <c r="G71754" s="2"/>
      <c r="H71754" s="2"/>
    </row>
    <row r="71755" spans="2:8">
      <c r="B71755" s="2" t="s">
        <v>72202</v>
      </c>
      <c r="C71755" s="2">
        <v>41</v>
      </c>
      <c r="D71755" s="2" t="s">
        <v>19</v>
      </c>
      <c r="E71755" s="2"/>
      <c r="F71755" s="2"/>
      <c r="G71755" s="2"/>
      <c r="H71755" s="2"/>
    </row>
    <row r="71756" spans="2:8">
      <c r="B71756" s="2" t="s">
        <v>72203</v>
      </c>
      <c r="C71756" s="2">
        <v>40</v>
      </c>
      <c r="D71756" s="2" t="s">
        <v>19</v>
      </c>
      <c r="E71756" s="2"/>
      <c r="F71756" s="2"/>
      <c r="G71756" s="2"/>
      <c r="H71756" s="2"/>
    </row>
    <row r="71757" spans="2:8">
      <c r="B71757" s="2" t="s">
        <v>72204</v>
      </c>
      <c r="C71757" s="2">
        <v>40</v>
      </c>
      <c r="D71757" s="2" t="s">
        <v>19</v>
      </c>
      <c r="E71757" s="2"/>
      <c r="F71757" s="2"/>
      <c r="G71757" s="2"/>
      <c r="H71757" s="2"/>
    </row>
    <row r="71758" spans="2:8">
      <c r="B71758" s="2" t="s">
        <v>72205</v>
      </c>
      <c r="C71758" s="2">
        <v>38</v>
      </c>
      <c r="D71758" s="2" t="s">
        <v>19</v>
      </c>
      <c r="E71758" s="2"/>
      <c r="F71758" s="2"/>
      <c r="G71758" s="2"/>
      <c r="H71758" s="2"/>
    </row>
    <row r="71759" spans="2:8">
      <c r="B71759" s="2" t="s">
        <v>72206</v>
      </c>
      <c r="C71759" s="2">
        <v>31</v>
      </c>
      <c r="D71759" s="2" t="s">
        <v>450</v>
      </c>
      <c r="E71759" s="2"/>
      <c r="F71759" s="2"/>
      <c r="G71759" s="2"/>
      <c r="H71759" s="2"/>
    </row>
    <row r="71760" spans="2:8">
      <c r="B71760" s="2" t="s">
        <v>72207</v>
      </c>
      <c r="C71760" s="2">
        <v>21</v>
      </c>
      <c r="D71760" s="2" t="s">
        <v>450</v>
      </c>
      <c r="E71760" s="2"/>
      <c r="F71760" s="2"/>
      <c r="G71760" s="2"/>
      <c r="H71760" s="2"/>
    </row>
    <row r="71761" spans="2:8">
      <c r="B71761" s="2" t="s">
        <v>72208</v>
      </c>
      <c r="C71761" s="2">
        <v>13</v>
      </c>
      <c r="D71761" s="2" t="s">
        <v>450</v>
      </c>
      <c r="E71761" s="2"/>
      <c r="F71761" s="2"/>
      <c r="G71761" s="2"/>
      <c r="H71761" s="2"/>
    </row>
    <row r="71762" spans="2:8">
      <c r="B71762" s="2" t="s">
        <v>72209</v>
      </c>
      <c r="C71762" s="2">
        <v>30</v>
      </c>
      <c r="D71762" s="2" t="s">
        <v>19</v>
      </c>
      <c r="E71762" s="2"/>
      <c r="F71762" s="2"/>
      <c r="G71762" s="2"/>
      <c r="H71762" s="2"/>
    </row>
    <row r="71763" spans="2:8">
      <c r="B71763" s="2" t="s">
        <v>72210</v>
      </c>
      <c r="C71763" s="2">
        <v>20</v>
      </c>
      <c r="D71763" s="2" t="s">
        <v>19</v>
      </c>
      <c r="E71763" s="2"/>
      <c r="F71763" s="2"/>
      <c r="G71763" s="2"/>
      <c r="H71763" s="2"/>
    </row>
    <row r="71764" spans="2:8">
      <c r="B71764" s="2" t="s">
        <v>72211</v>
      </c>
      <c r="C71764" s="2">
        <v>57</v>
      </c>
      <c r="D71764" s="2" t="s">
        <v>19</v>
      </c>
      <c r="E71764" s="2"/>
      <c r="F71764" s="2"/>
      <c r="G71764" s="2"/>
      <c r="H71764" s="2"/>
    </row>
    <row r="71765" spans="2:8">
      <c r="B71765" s="2" t="s">
        <v>72212</v>
      </c>
      <c r="C71765" s="2">
        <v>55</v>
      </c>
      <c r="D71765" s="2" t="s">
        <v>19</v>
      </c>
      <c r="E71765" s="2"/>
      <c r="F71765" s="2"/>
      <c r="G71765" s="2"/>
      <c r="H71765" s="2"/>
    </row>
    <row r="71766" spans="2:8">
      <c r="B71766" s="2" t="s">
        <v>72213</v>
      </c>
      <c r="C71766" s="2">
        <v>47</v>
      </c>
      <c r="D71766" s="2" t="s">
        <v>19</v>
      </c>
      <c r="E71766" s="2"/>
      <c r="F71766" s="2"/>
      <c r="G71766" s="2"/>
      <c r="H71766" s="2"/>
    </row>
    <row r="71767" spans="2:8">
      <c r="B71767" s="2" t="s">
        <v>72214</v>
      </c>
      <c r="C71767" s="2">
        <v>42</v>
      </c>
      <c r="D71767" s="2" t="s">
        <v>19</v>
      </c>
      <c r="E71767" s="2"/>
      <c r="F71767" s="2"/>
      <c r="G71767" s="2"/>
      <c r="H71767" s="2"/>
    </row>
    <row r="71768" spans="2:8">
      <c r="B71768" s="2" t="s">
        <v>72215</v>
      </c>
      <c r="C71768" s="2">
        <v>40</v>
      </c>
      <c r="D71768" s="2" t="s">
        <v>19</v>
      </c>
      <c r="E71768" s="2"/>
      <c r="F71768" s="2"/>
      <c r="G71768" s="2"/>
      <c r="H71768" s="2"/>
    </row>
    <row r="71769" spans="2:8">
      <c r="B71769" s="2" t="s">
        <v>72216</v>
      </c>
      <c r="C71769" s="2">
        <v>39</v>
      </c>
      <c r="D71769" s="2" t="s">
        <v>19</v>
      </c>
      <c r="E71769" s="2"/>
      <c r="F71769" s="2"/>
      <c r="G71769" s="2"/>
      <c r="H71769" s="2"/>
    </row>
    <row r="71770" spans="2:8">
      <c r="B71770" s="2" t="s">
        <v>72217</v>
      </c>
      <c r="C71770" s="2">
        <v>66</v>
      </c>
      <c r="D71770" s="2" t="s">
        <v>450</v>
      </c>
      <c r="E71770" s="2"/>
      <c r="F71770" s="2"/>
      <c r="G71770" s="2"/>
      <c r="H71770" s="2"/>
    </row>
    <row r="71771" spans="2:8">
      <c r="B71771" s="2" t="s">
        <v>72218</v>
      </c>
      <c r="C71771" s="2">
        <v>65</v>
      </c>
      <c r="D71771" s="2" t="s">
        <v>19</v>
      </c>
      <c r="E71771" s="2"/>
      <c r="F71771" s="2"/>
      <c r="G71771" s="2"/>
      <c r="H71771" s="2"/>
    </row>
    <row r="71772" spans="2:8">
      <c r="B71772" s="2" t="s">
        <v>72219</v>
      </c>
      <c r="C71772" s="2">
        <v>61</v>
      </c>
      <c r="D71772" s="2" t="s">
        <v>19</v>
      </c>
      <c r="E71772" s="2"/>
      <c r="F71772" s="2"/>
      <c r="G71772" s="2"/>
      <c r="H71772" s="2"/>
    </row>
    <row r="71773" spans="2:8">
      <c r="B71773" s="2" t="s">
        <v>72220</v>
      </c>
      <c r="C71773" s="2">
        <v>41</v>
      </c>
      <c r="D71773" s="2" t="s">
        <v>450</v>
      </c>
      <c r="E71773" s="2"/>
      <c r="F71773" s="2"/>
      <c r="G71773" s="2"/>
      <c r="H71773" s="2"/>
    </row>
    <row r="71774" spans="2:8">
      <c r="B71774" s="2" t="s">
        <v>72221</v>
      </c>
      <c r="C71774" s="2">
        <v>42</v>
      </c>
      <c r="D71774" s="2" t="s">
        <v>450</v>
      </c>
      <c r="E71774" s="2"/>
      <c r="F71774" s="2"/>
      <c r="G71774" s="2"/>
      <c r="H71774" s="2"/>
    </row>
    <row r="71775" spans="2:8">
      <c r="B71775" s="2" t="s">
        <v>72222</v>
      </c>
      <c r="C71775" s="2">
        <v>46</v>
      </c>
      <c r="D71775" s="2" t="s">
        <v>450</v>
      </c>
      <c r="E71775" s="2"/>
      <c r="F71775" s="2"/>
      <c r="G71775" s="2"/>
      <c r="H71775" s="2"/>
    </row>
    <row r="71776" spans="2:8">
      <c r="B71776" s="2" t="s">
        <v>72223</v>
      </c>
      <c r="C71776" s="2">
        <v>48</v>
      </c>
      <c r="D71776" s="2" t="s">
        <v>450</v>
      </c>
      <c r="E71776" s="2"/>
      <c r="F71776" s="2"/>
      <c r="G71776" s="2"/>
      <c r="H71776" s="2"/>
    </row>
    <row r="71777" spans="2:8">
      <c r="B71777" s="2" t="s">
        <v>72224</v>
      </c>
      <c r="C71777" s="2">
        <v>48</v>
      </c>
      <c r="D71777" s="2" t="s">
        <v>450</v>
      </c>
      <c r="E71777" s="2"/>
      <c r="F71777" s="2"/>
      <c r="G71777" s="2"/>
      <c r="H71777" s="2"/>
    </row>
    <row r="71778" spans="2:8">
      <c r="B71778" s="2" t="s">
        <v>72225</v>
      </c>
      <c r="C71778" s="2">
        <v>49</v>
      </c>
      <c r="D71778" s="2" t="s">
        <v>450</v>
      </c>
      <c r="E71778" s="2"/>
      <c r="F71778" s="2"/>
      <c r="G71778" s="2"/>
      <c r="H71778" s="2"/>
    </row>
    <row r="71779" spans="2:8">
      <c r="B71779" s="2" t="s">
        <v>72226</v>
      </c>
      <c r="C71779" s="2">
        <v>52</v>
      </c>
      <c r="D71779" s="2" t="s">
        <v>450</v>
      </c>
      <c r="E71779" s="2"/>
      <c r="F71779" s="2"/>
      <c r="G71779" s="2"/>
      <c r="H71779" s="2"/>
    </row>
    <row r="71780" spans="2:8">
      <c r="B71780" s="2" t="s">
        <v>72227</v>
      </c>
      <c r="C71780" s="2">
        <v>42</v>
      </c>
      <c r="D71780" s="2" t="s">
        <v>450</v>
      </c>
      <c r="E71780" s="2"/>
      <c r="F71780" s="2"/>
      <c r="G71780" s="2"/>
      <c r="H71780" s="2"/>
    </row>
    <row r="71781" spans="2:8">
      <c r="B71781" s="2" t="s">
        <v>72228</v>
      </c>
      <c r="C71781" s="2">
        <v>45</v>
      </c>
      <c r="D71781" s="2" t="s">
        <v>450</v>
      </c>
      <c r="E71781" s="2"/>
      <c r="F71781" s="2"/>
      <c r="G71781" s="2"/>
      <c r="H71781" s="2"/>
    </row>
    <row r="71782" spans="2:8">
      <c r="B71782" s="2" t="s">
        <v>72229</v>
      </c>
      <c r="C71782" s="2">
        <v>46</v>
      </c>
      <c r="D71782" s="2" t="s">
        <v>450</v>
      </c>
      <c r="E71782" s="2"/>
      <c r="F71782" s="2"/>
      <c r="G71782" s="2"/>
      <c r="H71782" s="2"/>
    </row>
    <row r="71783" spans="2:8">
      <c r="B71783" s="2" t="s">
        <v>72230</v>
      </c>
      <c r="C71783" s="2">
        <v>47</v>
      </c>
      <c r="D71783" s="2" t="s">
        <v>450</v>
      </c>
      <c r="E71783" s="2"/>
      <c r="F71783" s="2"/>
      <c r="G71783" s="2"/>
      <c r="H71783" s="2"/>
    </row>
    <row r="71784" spans="2:8">
      <c r="B71784" s="2" t="s">
        <v>72231</v>
      </c>
      <c r="C71784" s="2">
        <v>47</v>
      </c>
      <c r="D71784" s="2" t="s">
        <v>450</v>
      </c>
      <c r="E71784" s="2"/>
      <c r="F71784" s="2"/>
      <c r="G71784" s="2"/>
      <c r="H71784" s="2"/>
    </row>
    <row r="71785" spans="2:8">
      <c r="B71785" s="2" t="s">
        <v>72232</v>
      </c>
      <c r="C71785" s="2">
        <v>48</v>
      </c>
      <c r="D71785" s="2" t="s">
        <v>19</v>
      </c>
      <c r="E71785" s="2"/>
      <c r="F71785" s="2"/>
      <c r="G71785" s="2"/>
      <c r="H71785" s="2"/>
    </row>
    <row r="71786" spans="2:8">
      <c r="B71786" s="2" t="s">
        <v>72233</v>
      </c>
      <c r="C71786" s="2">
        <v>48</v>
      </c>
      <c r="D71786" s="2" t="s">
        <v>19</v>
      </c>
      <c r="E71786" s="2"/>
      <c r="F71786" s="2"/>
      <c r="G71786" s="2"/>
      <c r="H71786" s="2"/>
    </row>
    <row r="71787" spans="2:8">
      <c r="B71787" s="2" t="s">
        <v>72234</v>
      </c>
      <c r="C71787" s="2">
        <v>45</v>
      </c>
      <c r="D71787" s="2" t="s">
        <v>19</v>
      </c>
      <c r="E71787" s="2"/>
      <c r="F71787" s="2"/>
      <c r="G71787" s="2"/>
      <c r="H71787" s="2"/>
    </row>
    <row r="71788" spans="2:8">
      <c r="B71788" s="2" t="s">
        <v>72235</v>
      </c>
      <c r="C71788" s="2">
        <v>44</v>
      </c>
      <c r="D71788" s="2" t="s">
        <v>19</v>
      </c>
      <c r="E71788" s="2"/>
      <c r="F71788" s="2"/>
      <c r="G71788" s="2"/>
      <c r="H71788" s="2"/>
    </row>
    <row r="71789" spans="2:8">
      <c r="B71789" s="2" t="s">
        <v>72236</v>
      </c>
      <c r="C71789" s="2">
        <v>43</v>
      </c>
      <c r="D71789" s="2" t="s">
        <v>19</v>
      </c>
      <c r="E71789" s="2"/>
      <c r="F71789" s="2"/>
      <c r="G71789" s="2"/>
      <c r="H71789" s="2"/>
    </row>
    <row r="71790" spans="2:8">
      <c r="B71790" s="2" t="s">
        <v>72237</v>
      </c>
      <c r="C71790" s="2">
        <v>41</v>
      </c>
      <c r="D71790" s="2" t="s">
        <v>19</v>
      </c>
      <c r="E71790" s="2"/>
      <c r="F71790" s="2"/>
      <c r="G71790" s="2"/>
      <c r="H71790" s="2"/>
    </row>
    <row r="71791" spans="2:8">
      <c r="B71791" s="2" t="s">
        <v>72238</v>
      </c>
      <c r="C71791" s="2">
        <v>39</v>
      </c>
      <c r="D71791" s="2" t="s">
        <v>19</v>
      </c>
      <c r="E71791" s="2"/>
      <c r="F71791" s="2"/>
      <c r="G71791" s="2"/>
      <c r="H71791" s="2"/>
    </row>
    <row r="71792" spans="2:8">
      <c r="B71792" s="2" t="s">
        <v>72239</v>
      </c>
      <c r="C71792" s="2">
        <v>37</v>
      </c>
      <c r="D71792" s="2" t="s">
        <v>19</v>
      </c>
      <c r="E71792" s="2"/>
      <c r="F71792" s="2"/>
      <c r="G71792" s="2"/>
      <c r="H71792" s="2"/>
    </row>
    <row r="71793" spans="2:8">
      <c r="B71793" s="2" t="s">
        <v>72240</v>
      </c>
      <c r="C71793" s="2">
        <v>37</v>
      </c>
      <c r="D71793" s="2" t="s">
        <v>19</v>
      </c>
      <c r="E71793" s="2"/>
      <c r="F71793" s="2"/>
      <c r="G71793" s="2"/>
      <c r="H71793" s="2"/>
    </row>
    <row r="71794" spans="2:8">
      <c r="B71794" s="2" t="s">
        <v>72241</v>
      </c>
      <c r="C71794" s="2">
        <v>36</v>
      </c>
      <c r="D71794" s="2" t="s">
        <v>19</v>
      </c>
      <c r="E71794" s="2"/>
      <c r="F71794" s="2"/>
      <c r="G71794" s="2"/>
      <c r="H71794" s="2"/>
    </row>
    <row r="71795" spans="2:8">
      <c r="B71795" s="2" t="s">
        <v>72242</v>
      </c>
      <c r="C71795" s="2">
        <v>36</v>
      </c>
      <c r="D71795" s="2" t="s">
        <v>19</v>
      </c>
      <c r="E71795" s="2"/>
      <c r="F71795" s="2"/>
      <c r="G71795" s="2"/>
      <c r="H71795" s="2"/>
    </row>
    <row r="71796" spans="2:8">
      <c r="B71796" s="2" t="s">
        <v>72243</v>
      </c>
      <c r="C71796" s="2">
        <v>35</v>
      </c>
      <c r="D71796" s="2" t="s">
        <v>19</v>
      </c>
      <c r="E71796" s="2"/>
      <c r="F71796" s="2"/>
      <c r="G71796" s="2"/>
      <c r="H71796" s="2"/>
    </row>
    <row r="71797" spans="2:8">
      <c r="B71797" s="2" t="s">
        <v>72244</v>
      </c>
      <c r="C71797" s="2">
        <v>33</v>
      </c>
      <c r="D71797" s="2" t="s">
        <v>19</v>
      </c>
      <c r="E71797" s="2"/>
      <c r="F71797" s="2"/>
      <c r="G71797" s="2"/>
      <c r="H71797" s="2"/>
    </row>
    <row r="71798" spans="2:8">
      <c r="B71798" s="2" t="s">
        <v>72245</v>
      </c>
      <c r="C71798" s="2">
        <v>34</v>
      </c>
      <c r="D71798" s="2" t="s">
        <v>19</v>
      </c>
      <c r="E71798" s="2"/>
      <c r="F71798" s="2"/>
      <c r="G71798" s="2"/>
      <c r="H71798" s="2"/>
    </row>
    <row r="71799" spans="2:8">
      <c r="B71799" s="2" t="s">
        <v>72246</v>
      </c>
      <c r="C71799" s="2">
        <v>33</v>
      </c>
      <c r="D71799" s="2" t="s">
        <v>19</v>
      </c>
      <c r="E71799" s="2"/>
      <c r="F71799" s="2"/>
      <c r="G71799" s="2"/>
      <c r="H71799" s="2"/>
    </row>
    <row r="71800" spans="2:8">
      <c r="B71800" s="2" t="s">
        <v>72247</v>
      </c>
      <c r="C71800" s="2">
        <v>32</v>
      </c>
      <c r="D71800" s="2" t="s">
        <v>19</v>
      </c>
      <c r="E71800" s="2"/>
      <c r="F71800" s="2"/>
      <c r="G71800" s="2"/>
      <c r="H71800" s="2"/>
    </row>
    <row r="71801" spans="2:8">
      <c r="B71801" s="2" t="s">
        <v>72248</v>
      </c>
      <c r="C71801" s="2">
        <v>31</v>
      </c>
      <c r="D71801" s="2" t="s">
        <v>19</v>
      </c>
      <c r="E71801" s="2"/>
      <c r="F71801" s="2"/>
      <c r="G71801" s="2"/>
      <c r="H71801" s="2"/>
    </row>
    <row r="71802" spans="2:8">
      <c r="B71802" s="2" t="s">
        <v>72249</v>
      </c>
      <c r="C71802" s="2">
        <v>42</v>
      </c>
      <c r="D71802" s="2" t="s">
        <v>450</v>
      </c>
      <c r="E71802" s="2"/>
      <c r="F71802" s="2"/>
      <c r="G71802" s="2"/>
      <c r="H71802" s="2"/>
    </row>
    <row r="71803" spans="2:8">
      <c r="B71803" s="2" t="s">
        <v>72250</v>
      </c>
      <c r="C71803" s="2">
        <v>43</v>
      </c>
      <c r="D71803" s="2" t="s">
        <v>450</v>
      </c>
      <c r="E71803" s="2"/>
      <c r="F71803" s="2"/>
      <c r="G71803" s="2"/>
      <c r="H71803" s="2"/>
    </row>
    <row r="71804" spans="2:8">
      <c r="B71804" s="2" t="s">
        <v>72251</v>
      </c>
      <c r="C71804" s="2">
        <v>47</v>
      </c>
      <c r="D71804" s="2" t="s">
        <v>450</v>
      </c>
      <c r="E71804" s="2"/>
      <c r="F71804" s="2"/>
      <c r="G71804" s="2"/>
      <c r="H71804" s="2"/>
    </row>
    <row r="71805" spans="2:8">
      <c r="B71805" s="2" t="s">
        <v>72252</v>
      </c>
      <c r="C71805" s="2">
        <v>49</v>
      </c>
      <c r="D71805" s="2" t="s">
        <v>450</v>
      </c>
      <c r="E71805" s="2"/>
      <c r="F71805" s="2"/>
      <c r="G71805" s="2"/>
      <c r="H71805" s="2"/>
    </row>
    <row r="71806" spans="2:8">
      <c r="B71806" s="2" t="s">
        <v>72253</v>
      </c>
      <c r="C71806" s="2">
        <v>48</v>
      </c>
      <c r="D71806" s="2" t="s">
        <v>19</v>
      </c>
      <c r="E71806" s="2"/>
      <c r="F71806" s="2"/>
      <c r="G71806" s="2"/>
      <c r="H71806" s="2"/>
    </row>
    <row r="71807" spans="2:8">
      <c r="B71807" s="2" t="s">
        <v>72254</v>
      </c>
      <c r="C71807" s="2">
        <v>42</v>
      </c>
      <c r="D71807" s="2" t="s">
        <v>19</v>
      </c>
      <c r="E71807" s="2"/>
      <c r="F71807" s="2"/>
      <c r="G71807" s="2"/>
      <c r="H71807" s="2"/>
    </row>
    <row r="71808" spans="2:8">
      <c r="B71808" s="2" t="s">
        <v>72255</v>
      </c>
      <c r="C71808" s="2">
        <v>39</v>
      </c>
      <c r="D71808" s="2" t="s">
        <v>19</v>
      </c>
      <c r="E71808" s="2"/>
      <c r="F71808" s="2"/>
      <c r="G71808" s="2"/>
      <c r="H71808" s="2"/>
    </row>
    <row r="71809" spans="2:8">
      <c r="B71809" s="2" t="s">
        <v>72256</v>
      </c>
      <c r="C71809" s="2">
        <v>38</v>
      </c>
      <c r="D71809" s="2" t="s">
        <v>19</v>
      </c>
      <c r="E71809" s="2"/>
      <c r="F71809" s="2"/>
      <c r="G71809" s="2"/>
      <c r="H71809" s="2"/>
    </row>
    <row r="71810" spans="2:8">
      <c r="B71810" s="2" t="s">
        <v>72257</v>
      </c>
      <c r="C71810" s="2">
        <v>46</v>
      </c>
      <c r="D71810" s="2" t="s">
        <v>19</v>
      </c>
      <c r="E71810" s="2"/>
      <c r="F71810" s="2"/>
      <c r="G71810" s="2"/>
      <c r="H71810" s="2"/>
    </row>
    <row r="71811" spans="2:8">
      <c r="B71811" s="2" t="s">
        <v>72258</v>
      </c>
      <c r="C71811" s="2">
        <v>45</v>
      </c>
      <c r="D71811" s="2" t="s">
        <v>19</v>
      </c>
      <c r="E71811" s="2"/>
      <c r="F71811" s="2"/>
      <c r="G71811" s="2"/>
      <c r="H71811" s="2"/>
    </row>
    <row r="71812" spans="2:8">
      <c r="B71812" s="2" t="s">
        <v>72259</v>
      </c>
      <c r="C71812" s="2">
        <v>45</v>
      </c>
      <c r="D71812" s="2" t="s">
        <v>19</v>
      </c>
      <c r="E71812" s="2"/>
      <c r="F71812" s="2"/>
      <c r="G71812" s="2"/>
      <c r="H71812" s="2"/>
    </row>
    <row r="71813" spans="2:8">
      <c r="B71813" s="2" t="s">
        <v>72260</v>
      </c>
      <c r="C71813" s="2">
        <v>44</v>
      </c>
      <c r="D71813" s="2" t="s">
        <v>19</v>
      </c>
      <c r="E71813" s="2"/>
      <c r="F71813" s="2"/>
      <c r="G71813" s="2"/>
      <c r="H71813" s="2"/>
    </row>
    <row r="71814" spans="2:8">
      <c r="B71814" s="2" t="s">
        <v>72261</v>
      </c>
      <c r="C71814" s="2">
        <v>41</v>
      </c>
      <c r="D71814" s="2" t="s">
        <v>19</v>
      </c>
      <c r="E71814" s="2"/>
      <c r="F71814" s="2"/>
      <c r="G71814" s="2"/>
      <c r="H71814" s="2"/>
    </row>
    <row r="71815" spans="2:8">
      <c r="B71815" s="2" t="s">
        <v>72262</v>
      </c>
      <c r="C71815" s="2">
        <v>39</v>
      </c>
      <c r="D71815" s="2" t="s">
        <v>19</v>
      </c>
      <c r="E71815" s="2"/>
      <c r="F71815" s="2"/>
      <c r="G71815" s="2"/>
      <c r="H71815" s="2"/>
    </row>
    <row r="71816" spans="2:8">
      <c r="B71816" s="2" t="s">
        <v>72263</v>
      </c>
      <c r="C71816" s="2">
        <v>41</v>
      </c>
      <c r="D71816" s="2" t="s">
        <v>19</v>
      </c>
      <c r="E71816" s="2"/>
      <c r="F71816" s="2"/>
      <c r="G71816" s="2"/>
      <c r="H71816" s="2"/>
    </row>
    <row r="71817" spans="2:8">
      <c r="B71817" s="2" t="s">
        <v>72264</v>
      </c>
      <c r="C71817" s="2">
        <v>37</v>
      </c>
      <c r="D71817" s="2" t="s">
        <v>19</v>
      </c>
      <c r="E71817" s="2"/>
      <c r="F71817" s="2"/>
      <c r="G71817" s="2"/>
      <c r="H71817" s="2"/>
    </row>
    <row r="71818" spans="2:8">
      <c r="B71818" s="2" t="s">
        <v>72265</v>
      </c>
      <c r="C71818" s="2">
        <v>36</v>
      </c>
      <c r="D71818" s="2" t="s">
        <v>19</v>
      </c>
      <c r="E71818" s="2"/>
      <c r="F71818" s="2"/>
      <c r="G71818" s="2"/>
      <c r="H71818" s="2"/>
    </row>
    <row r="71819" spans="2:8">
      <c r="B71819" s="2" t="s">
        <v>72266</v>
      </c>
      <c r="C71819" s="2">
        <v>40</v>
      </c>
      <c r="D71819" s="2" t="s">
        <v>450</v>
      </c>
      <c r="E71819" s="2"/>
      <c r="F71819" s="2"/>
      <c r="G71819" s="2"/>
      <c r="H71819" s="2"/>
    </row>
    <row r="71820" spans="2:8">
      <c r="B71820" s="2" t="s">
        <v>72267</v>
      </c>
      <c r="C71820" s="2">
        <v>41</v>
      </c>
      <c r="D71820" s="2" t="s">
        <v>450</v>
      </c>
      <c r="E71820" s="2"/>
      <c r="F71820" s="2"/>
      <c r="G71820" s="2"/>
      <c r="H71820" s="2"/>
    </row>
    <row r="71821" spans="2:8">
      <c r="B71821" s="2" t="s">
        <v>72268</v>
      </c>
      <c r="C71821" s="2">
        <v>45</v>
      </c>
      <c r="D71821" s="2" t="s">
        <v>450</v>
      </c>
      <c r="E71821" s="2"/>
      <c r="F71821" s="2"/>
      <c r="G71821" s="2"/>
      <c r="H71821" s="2"/>
    </row>
    <row r="71822" spans="2:8">
      <c r="B71822" s="2" t="s">
        <v>72269</v>
      </c>
      <c r="C71822" s="2">
        <v>49</v>
      </c>
      <c r="D71822" s="2" t="s">
        <v>450</v>
      </c>
      <c r="E71822" s="2"/>
      <c r="F71822" s="2"/>
      <c r="G71822" s="2"/>
      <c r="H71822" s="2"/>
    </row>
    <row r="71823" spans="2:8">
      <c r="B71823" s="2" t="s">
        <v>72270</v>
      </c>
      <c r="C71823" s="2">
        <v>54</v>
      </c>
      <c r="D71823" s="2" t="s">
        <v>450</v>
      </c>
      <c r="E71823" s="2"/>
      <c r="F71823" s="2"/>
      <c r="G71823" s="2"/>
      <c r="H71823" s="2"/>
    </row>
    <row r="71824" spans="2:8">
      <c r="B71824" s="2" t="s">
        <v>72271</v>
      </c>
      <c r="C71824" s="2">
        <v>50</v>
      </c>
      <c r="D71824" s="2" t="s">
        <v>450</v>
      </c>
      <c r="E71824" s="2"/>
      <c r="F71824" s="2"/>
      <c r="G71824" s="2"/>
      <c r="H71824" s="2"/>
    </row>
    <row r="71825" spans="2:8">
      <c r="B71825" s="2" t="s">
        <v>72272</v>
      </c>
      <c r="C71825" s="2">
        <v>52</v>
      </c>
      <c r="D71825" s="2" t="s">
        <v>450</v>
      </c>
      <c r="E71825" s="2"/>
      <c r="F71825" s="2"/>
      <c r="G71825" s="2"/>
      <c r="H71825" s="2"/>
    </row>
    <row r="71826" spans="2:8">
      <c r="B71826" s="2" t="s">
        <v>72273</v>
      </c>
      <c r="C71826" s="2">
        <v>55</v>
      </c>
      <c r="D71826" s="2" t="s">
        <v>450</v>
      </c>
      <c r="E71826" s="2"/>
      <c r="F71826" s="2"/>
      <c r="G71826" s="2"/>
      <c r="H71826" s="2"/>
    </row>
    <row r="71827" spans="2:8">
      <c r="B71827" s="2" t="s">
        <v>72274</v>
      </c>
      <c r="C71827" s="2">
        <v>42</v>
      </c>
      <c r="D71827" s="2" t="s">
        <v>450</v>
      </c>
      <c r="E71827" s="2"/>
      <c r="F71827" s="2"/>
      <c r="G71827" s="2"/>
      <c r="H71827" s="2"/>
    </row>
    <row r="71828" spans="2:8">
      <c r="B71828" s="2" t="s">
        <v>72275</v>
      </c>
      <c r="C71828" s="2">
        <v>45</v>
      </c>
      <c r="D71828" s="2" t="s">
        <v>450</v>
      </c>
      <c r="E71828" s="2"/>
      <c r="F71828" s="2"/>
      <c r="G71828" s="2"/>
      <c r="H71828" s="2"/>
    </row>
    <row r="71829" spans="2:8">
      <c r="B71829" s="2" t="s">
        <v>72276</v>
      </c>
      <c r="C71829" s="2">
        <v>46</v>
      </c>
      <c r="D71829" s="2" t="s">
        <v>450</v>
      </c>
      <c r="E71829" s="2"/>
      <c r="F71829" s="2"/>
      <c r="G71829" s="2"/>
      <c r="H71829" s="2"/>
    </row>
    <row r="71830" spans="2:8">
      <c r="B71830" s="2" t="s">
        <v>72277</v>
      </c>
      <c r="C71830" s="2">
        <v>41</v>
      </c>
      <c r="D71830" s="2" t="s">
        <v>450</v>
      </c>
      <c r="E71830" s="2"/>
      <c r="F71830" s="2"/>
      <c r="G71830" s="2"/>
      <c r="H71830" s="2"/>
    </row>
    <row r="71831" spans="2:8">
      <c r="B71831" s="2" t="s">
        <v>72278</v>
      </c>
      <c r="C71831" s="2">
        <v>43</v>
      </c>
      <c r="D71831" s="2" t="s">
        <v>450</v>
      </c>
      <c r="E71831" s="2"/>
      <c r="F71831" s="2"/>
      <c r="G71831" s="2"/>
      <c r="H71831" s="2"/>
    </row>
    <row r="71832" spans="2:8">
      <c r="B71832" s="2" t="s">
        <v>72279</v>
      </c>
      <c r="C71832" s="2">
        <v>43</v>
      </c>
      <c r="D71832" s="2" t="s">
        <v>450</v>
      </c>
      <c r="E71832" s="2"/>
      <c r="F71832" s="2"/>
      <c r="G71832" s="2"/>
      <c r="H71832" s="2"/>
    </row>
    <row r="71833" spans="2:8">
      <c r="B71833" s="2" t="s">
        <v>72280</v>
      </c>
      <c r="C71833" s="2">
        <v>44</v>
      </c>
      <c r="D71833" s="2" t="s">
        <v>450</v>
      </c>
      <c r="E71833" s="2"/>
      <c r="F71833" s="2"/>
      <c r="G71833" s="2"/>
      <c r="H71833" s="2"/>
    </row>
    <row r="71834" spans="2:8">
      <c r="B71834" s="2" t="s">
        <v>72281</v>
      </c>
      <c r="C71834" s="2">
        <v>32</v>
      </c>
      <c r="D71834" s="2" t="s">
        <v>19</v>
      </c>
      <c r="E71834" s="2"/>
      <c r="F71834" s="2"/>
      <c r="G71834" s="2"/>
      <c r="H71834" s="2"/>
    </row>
    <row r="71835" spans="2:8">
      <c r="B71835" s="2" t="s">
        <v>72282</v>
      </c>
      <c r="C71835" s="2">
        <v>48</v>
      </c>
      <c r="D71835" s="2" t="s">
        <v>450</v>
      </c>
      <c r="E71835" s="2"/>
      <c r="F71835" s="2"/>
      <c r="G71835" s="2"/>
      <c r="H71835" s="2"/>
    </row>
    <row r="71836" spans="2:8">
      <c r="B71836" s="2" t="s">
        <v>72283</v>
      </c>
      <c r="C71836" s="2">
        <v>49</v>
      </c>
      <c r="D71836" s="2" t="s">
        <v>450</v>
      </c>
      <c r="E71836" s="2"/>
      <c r="F71836" s="2"/>
      <c r="G71836" s="2"/>
      <c r="H71836" s="2"/>
    </row>
    <row r="71837" spans="2:8">
      <c r="B71837" s="2" t="s">
        <v>72284</v>
      </c>
      <c r="C71837" s="2">
        <v>17</v>
      </c>
      <c r="D71837" s="2" t="s">
        <v>19</v>
      </c>
      <c r="E71837" s="2"/>
      <c r="F71837" s="2"/>
      <c r="G71837" s="2"/>
      <c r="H71837" s="2"/>
    </row>
    <row r="71838" spans="2:8">
      <c r="B71838" s="2" t="s">
        <v>72285</v>
      </c>
      <c r="C71838" s="2">
        <v>23</v>
      </c>
      <c r="D71838" s="2" t="s">
        <v>19</v>
      </c>
      <c r="E71838" s="2"/>
      <c r="F71838" s="2"/>
      <c r="G71838" s="2"/>
      <c r="H71838" s="2"/>
    </row>
    <row r="71839" spans="2:8">
      <c r="B71839" s="2" t="s">
        <v>72286</v>
      </c>
      <c r="C71839" s="2">
        <v>30</v>
      </c>
      <c r="D71839" s="2" t="s">
        <v>19</v>
      </c>
      <c r="E71839" s="2"/>
      <c r="F71839" s="2"/>
      <c r="G71839" s="2"/>
      <c r="H71839" s="2"/>
    </row>
    <row r="71840" spans="2:8">
      <c r="B71840" s="2" t="s">
        <v>72287</v>
      </c>
      <c r="C71840" s="2">
        <v>32</v>
      </c>
      <c r="D71840" s="2" t="s">
        <v>19</v>
      </c>
      <c r="E71840" s="2"/>
      <c r="F71840" s="2"/>
      <c r="G71840" s="2"/>
      <c r="H71840" s="2"/>
    </row>
    <row r="71841" spans="2:8">
      <c r="B71841" s="2" t="s">
        <v>72288</v>
      </c>
      <c r="C71841" s="2">
        <v>48</v>
      </c>
      <c r="D71841" s="2" t="s">
        <v>450</v>
      </c>
      <c r="E71841" s="2"/>
      <c r="F71841" s="2"/>
      <c r="G71841" s="2"/>
      <c r="H71841" s="2"/>
    </row>
    <row r="71842" spans="2:8">
      <c r="B71842" s="2" t="s">
        <v>72289</v>
      </c>
      <c r="C71842" s="2">
        <v>49</v>
      </c>
      <c r="D71842" s="2" t="s">
        <v>450</v>
      </c>
      <c r="E71842" s="2"/>
      <c r="F71842" s="2"/>
      <c r="G71842" s="2"/>
      <c r="H71842" s="2"/>
    </row>
    <row r="71843" spans="2:8">
      <c r="B71843" s="2" t="s">
        <v>72290</v>
      </c>
      <c r="C71843" s="2">
        <v>52</v>
      </c>
      <c r="D71843" s="2" t="s">
        <v>450</v>
      </c>
      <c r="E71843" s="2"/>
      <c r="F71843" s="2"/>
      <c r="G71843" s="2"/>
      <c r="H71843" s="2"/>
    </row>
    <row r="71844" spans="2:8">
      <c r="B71844" s="2" t="s">
        <v>72291</v>
      </c>
      <c r="C71844" s="2">
        <v>57</v>
      </c>
      <c r="D71844" s="2" t="s">
        <v>450</v>
      </c>
      <c r="E71844" s="2"/>
      <c r="F71844" s="2"/>
      <c r="G71844" s="2"/>
      <c r="H71844" s="2"/>
    </row>
    <row r="71845" spans="2:8">
      <c r="B71845" s="2" t="s">
        <v>72292</v>
      </c>
      <c r="C71845" s="2">
        <v>41</v>
      </c>
      <c r="D71845" s="2" t="s">
        <v>19</v>
      </c>
      <c r="E71845" s="2"/>
      <c r="F71845" s="2"/>
      <c r="G71845" s="2"/>
      <c r="H71845" s="2"/>
    </row>
    <row r="71846" spans="2:8">
      <c r="B71846" s="2" t="s">
        <v>72293</v>
      </c>
      <c r="C71846" s="2">
        <v>41</v>
      </c>
      <c r="D71846" s="2" t="s">
        <v>19</v>
      </c>
      <c r="E71846" s="2"/>
      <c r="F71846" s="2"/>
      <c r="G71846" s="2"/>
      <c r="H71846" s="2"/>
    </row>
    <row r="71847" spans="2:8">
      <c r="B71847" s="2" t="s">
        <v>72294</v>
      </c>
      <c r="C71847" s="2">
        <v>40</v>
      </c>
      <c r="D71847" s="2" t="s">
        <v>19</v>
      </c>
      <c r="E71847" s="2"/>
      <c r="F71847" s="2"/>
      <c r="G71847" s="2"/>
      <c r="H71847" s="2"/>
    </row>
    <row r="71848" spans="2:8">
      <c r="B71848" s="2" t="s">
        <v>72295</v>
      </c>
      <c r="C71848" s="2">
        <v>59</v>
      </c>
      <c r="D71848" s="2" t="s">
        <v>19</v>
      </c>
      <c r="E71848" s="2"/>
      <c r="F71848" s="2"/>
      <c r="G71848" s="2"/>
      <c r="H71848" s="2"/>
    </row>
    <row r="71849" spans="2:8">
      <c r="B71849" s="2" t="s">
        <v>72296</v>
      </c>
      <c r="C71849" s="2">
        <v>56</v>
      </c>
      <c r="D71849" s="2" t="s">
        <v>19</v>
      </c>
      <c r="E71849" s="2"/>
      <c r="F71849" s="2"/>
      <c r="G71849" s="2"/>
      <c r="H71849" s="2"/>
    </row>
    <row r="71850" spans="2:8">
      <c r="B71850" s="2" t="s">
        <v>72297</v>
      </c>
      <c r="C71850" s="2">
        <v>50</v>
      </c>
      <c r="D71850" s="2" t="s">
        <v>19</v>
      </c>
      <c r="E71850" s="2"/>
      <c r="F71850" s="2"/>
      <c r="G71850" s="2"/>
      <c r="H71850" s="2"/>
    </row>
    <row r="71851" spans="2:8">
      <c r="B71851" s="2" t="s">
        <v>72298</v>
      </c>
      <c r="C71851" s="2">
        <v>46</v>
      </c>
      <c r="D71851" s="2" t="s">
        <v>19</v>
      </c>
      <c r="E71851" s="2"/>
      <c r="F71851" s="2"/>
      <c r="G71851" s="2"/>
      <c r="H71851" s="2"/>
    </row>
    <row r="71852" spans="2:8">
      <c r="B71852" s="2" t="s">
        <v>72299</v>
      </c>
      <c r="C71852" s="2">
        <v>44</v>
      </c>
      <c r="D71852" s="2" t="s">
        <v>19</v>
      </c>
      <c r="E71852" s="2"/>
      <c r="F71852" s="2"/>
      <c r="G71852" s="2"/>
      <c r="H71852" s="2"/>
    </row>
    <row r="71853" spans="2:8">
      <c r="B71853" s="2" t="s">
        <v>72300</v>
      </c>
      <c r="C71853" s="2">
        <v>53</v>
      </c>
      <c r="D71853" s="2" t="s">
        <v>19</v>
      </c>
      <c r="E71853" s="2"/>
      <c r="F71853" s="2"/>
      <c r="G71853" s="2"/>
      <c r="H71853" s="2"/>
    </row>
    <row r="71854" spans="2:8">
      <c r="B71854" s="2" t="s">
        <v>72301</v>
      </c>
      <c r="C71854" s="2">
        <v>53</v>
      </c>
      <c r="D71854" s="2" t="s">
        <v>19</v>
      </c>
      <c r="E71854" s="2"/>
      <c r="F71854" s="2"/>
      <c r="G71854" s="2"/>
      <c r="H71854" s="2"/>
    </row>
    <row r="71855" spans="2:8">
      <c r="B71855" s="2" t="s">
        <v>72302</v>
      </c>
      <c r="C71855" s="2">
        <v>51</v>
      </c>
      <c r="D71855" s="2" t="s">
        <v>19</v>
      </c>
      <c r="E71855" s="2"/>
      <c r="F71855" s="2"/>
      <c r="G71855" s="2"/>
      <c r="H71855" s="2"/>
    </row>
    <row r="71856" spans="2:8">
      <c r="B71856" s="2" t="s">
        <v>72303</v>
      </c>
      <c r="C71856" s="2">
        <v>24</v>
      </c>
      <c r="D71856" s="2" t="s">
        <v>19</v>
      </c>
      <c r="E71856" s="2"/>
      <c r="F71856" s="2"/>
      <c r="G71856" s="2"/>
      <c r="H71856" s="2"/>
    </row>
    <row r="71857" spans="2:8">
      <c r="B71857" s="2" t="s">
        <v>72304</v>
      </c>
      <c r="C71857" s="2">
        <v>24</v>
      </c>
      <c r="D71857" s="2" t="s">
        <v>19</v>
      </c>
      <c r="E71857" s="2"/>
      <c r="F71857" s="2"/>
      <c r="G71857" s="2"/>
      <c r="H71857" s="2"/>
    </row>
    <row r="71858" spans="2:8">
      <c r="B71858" s="2" t="s">
        <v>72305</v>
      </c>
      <c r="C71858" s="2">
        <v>25</v>
      </c>
      <c r="D71858" s="2" t="s">
        <v>19</v>
      </c>
      <c r="E71858" s="2"/>
      <c r="F71858" s="2"/>
      <c r="G71858" s="2"/>
      <c r="H71858" s="2"/>
    </row>
    <row r="71859" spans="2:8">
      <c r="B71859" s="2" t="s">
        <v>72306</v>
      </c>
      <c r="C71859" s="2">
        <v>26</v>
      </c>
      <c r="D71859" s="2" t="s">
        <v>19</v>
      </c>
      <c r="E71859" s="2"/>
      <c r="F71859" s="2"/>
      <c r="G71859" s="2"/>
      <c r="H71859" s="2"/>
    </row>
    <row r="71860" spans="2:8">
      <c r="B71860" s="2" t="s">
        <v>72307</v>
      </c>
      <c r="C71860" s="2">
        <v>27</v>
      </c>
      <c r="D71860" s="2" t="s">
        <v>19</v>
      </c>
      <c r="E71860" s="2"/>
      <c r="F71860" s="2"/>
      <c r="G71860" s="2"/>
      <c r="H71860" s="2"/>
    </row>
    <row r="71861" spans="2:8">
      <c r="B71861" s="2" t="s">
        <v>72308</v>
      </c>
      <c r="C71861" s="2">
        <v>54</v>
      </c>
      <c r="D71861" s="2" t="s">
        <v>19</v>
      </c>
      <c r="E71861" s="2"/>
      <c r="F71861" s="2"/>
      <c r="G71861" s="2"/>
      <c r="H71861" s="2"/>
    </row>
    <row r="71862" spans="2:8">
      <c r="B71862" s="2" t="s">
        <v>72309</v>
      </c>
      <c r="C71862" s="2">
        <v>54</v>
      </c>
      <c r="D71862" s="2" t="s">
        <v>19</v>
      </c>
      <c r="E71862" s="2"/>
      <c r="F71862" s="2"/>
      <c r="G71862" s="2"/>
      <c r="H71862" s="2"/>
    </row>
    <row r="71863" spans="2:8">
      <c r="B71863" s="2" t="s">
        <v>72310</v>
      </c>
      <c r="C71863" s="2">
        <v>51</v>
      </c>
      <c r="D71863" s="2" t="s">
        <v>19</v>
      </c>
      <c r="E71863" s="2"/>
      <c r="F71863" s="2"/>
      <c r="G71863" s="2"/>
      <c r="H71863" s="2"/>
    </row>
    <row r="71864" spans="2:8">
      <c r="B71864" s="2" t="s">
        <v>72311</v>
      </c>
      <c r="C71864" s="2">
        <v>48</v>
      </c>
      <c r="D71864" s="2" t="s">
        <v>19</v>
      </c>
      <c r="E71864" s="2"/>
      <c r="F71864" s="2"/>
      <c r="G71864" s="2"/>
      <c r="H71864" s="2"/>
    </row>
    <row r="71865" spans="2:8">
      <c r="B71865" s="2" t="s">
        <v>72312</v>
      </c>
      <c r="C71865" s="2">
        <v>41</v>
      </c>
      <c r="D71865" s="2" t="s">
        <v>19</v>
      </c>
      <c r="E71865" s="2"/>
      <c r="F71865" s="2"/>
      <c r="G71865" s="2"/>
      <c r="H71865" s="2"/>
    </row>
    <row r="71866" spans="2:8">
      <c r="B71866" s="2" t="s">
        <v>72313</v>
      </c>
      <c r="C71866" s="2">
        <v>38</v>
      </c>
      <c r="D71866" s="2" t="s">
        <v>19</v>
      </c>
      <c r="E71866" s="2"/>
      <c r="F71866" s="2"/>
      <c r="G71866" s="2"/>
      <c r="H71866" s="2"/>
    </row>
    <row r="71867" spans="2:8">
      <c r="B71867" s="2" t="s">
        <v>72314</v>
      </c>
      <c r="C71867" s="2">
        <v>36</v>
      </c>
      <c r="D71867" s="2" t="s">
        <v>19</v>
      </c>
      <c r="E71867" s="2"/>
      <c r="F71867" s="2"/>
      <c r="G71867" s="2"/>
      <c r="H71867" s="2"/>
    </row>
    <row r="71868" spans="2:8">
      <c r="B71868" s="2" t="s">
        <v>72315</v>
      </c>
      <c r="C71868" s="2">
        <v>39</v>
      </c>
      <c r="D71868" s="2" t="s">
        <v>450</v>
      </c>
      <c r="E71868" s="2"/>
      <c r="F71868" s="2"/>
      <c r="G71868" s="2"/>
      <c r="H71868" s="2"/>
    </row>
    <row r="71869" spans="2:8">
      <c r="B71869" s="2" t="s">
        <v>72316</v>
      </c>
      <c r="C71869" s="2">
        <v>40</v>
      </c>
      <c r="D71869" s="2" t="s">
        <v>450</v>
      </c>
      <c r="E71869" s="2"/>
      <c r="F71869" s="2"/>
      <c r="G71869" s="2"/>
      <c r="H71869" s="2"/>
    </row>
    <row r="71870" spans="2:8">
      <c r="B71870" s="2" t="s">
        <v>72317</v>
      </c>
      <c r="C71870" s="2">
        <v>41</v>
      </c>
      <c r="D71870" s="2" t="s">
        <v>450</v>
      </c>
      <c r="E71870" s="2"/>
      <c r="F71870" s="2"/>
      <c r="G71870" s="2"/>
      <c r="H71870" s="2"/>
    </row>
    <row r="71871" spans="2:8">
      <c r="B71871" s="2" t="s">
        <v>72318</v>
      </c>
      <c r="C71871" s="2">
        <v>45</v>
      </c>
      <c r="D71871" s="2" t="s">
        <v>450</v>
      </c>
      <c r="E71871" s="2"/>
      <c r="F71871" s="2"/>
      <c r="G71871" s="2"/>
      <c r="H71871" s="2"/>
    </row>
    <row r="71872" spans="2:8">
      <c r="B71872" s="2" t="s">
        <v>72319</v>
      </c>
      <c r="C71872" s="2">
        <v>43</v>
      </c>
      <c r="D71872" s="2" t="s">
        <v>19</v>
      </c>
      <c r="E71872" s="2"/>
      <c r="F71872" s="2"/>
      <c r="G71872" s="2"/>
      <c r="H71872" s="2"/>
    </row>
    <row r="71873" spans="2:8">
      <c r="B71873" s="2" t="s">
        <v>72320</v>
      </c>
      <c r="C71873" s="2">
        <v>41</v>
      </c>
      <c r="D71873" s="2" t="s">
        <v>19</v>
      </c>
      <c r="E71873" s="2"/>
      <c r="F71873" s="2"/>
      <c r="G71873" s="2"/>
      <c r="H71873" s="2"/>
    </row>
    <row r="71874" spans="2:8">
      <c r="B71874" s="2" t="s">
        <v>72321</v>
      </c>
      <c r="C71874" s="2">
        <v>38</v>
      </c>
      <c r="D71874" s="2" t="s">
        <v>19</v>
      </c>
      <c r="E71874" s="2"/>
      <c r="F71874" s="2"/>
      <c r="G71874" s="2"/>
      <c r="H71874" s="2"/>
    </row>
    <row r="71875" spans="2:8">
      <c r="B71875" s="2" t="s">
        <v>72322</v>
      </c>
      <c r="C71875" s="2">
        <v>36</v>
      </c>
      <c r="D71875" s="2" t="s">
        <v>19</v>
      </c>
      <c r="E71875" s="2"/>
      <c r="F71875" s="2"/>
      <c r="G71875" s="2"/>
      <c r="H71875" s="2"/>
    </row>
    <row r="71876" spans="2:8">
      <c r="B71876" s="2" t="s">
        <v>72323</v>
      </c>
      <c r="C71876" s="2">
        <v>34</v>
      </c>
      <c r="D71876" s="2" t="s">
        <v>19</v>
      </c>
      <c r="E71876" s="2"/>
      <c r="F71876" s="2"/>
      <c r="G71876" s="2"/>
      <c r="H71876" s="2"/>
    </row>
    <row r="71877" spans="2:8">
      <c r="B71877" s="2" t="s">
        <v>72324</v>
      </c>
      <c r="C71877" s="2">
        <v>43</v>
      </c>
      <c r="D71877" s="2" t="s">
        <v>450</v>
      </c>
      <c r="E71877" s="2"/>
      <c r="F71877" s="2"/>
      <c r="G71877" s="2"/>
      <c r="H71877" s="2"/>
    </row>
    <row r="71878" spans="2:8">
      <c r="B71878" s="2" t="s">
        <v>72325</v>
      </c>
      <c r="C71878" s="2">
        <v>45</v>
      </c>
      <c r="D71878" s="2" t="s">
        <v>450</v>
      </c>
      <c r="E71878" s="2"/>
      <c r="F71878" s="2"/>
      <c r="G71878" s="2"/>
      <c r="H71878" s="2"/>
    </row>
    <row r="71879" spans="2:8">
      <c r="B71879" s="2" t="s">
        <v>72326</v>
      </c>
      <c r="C71879" s="2">
        <v>46</v>
      </c>
      <c r="D71879" s="2" t="s">
        <v>450</v>
      </c>
      <c r="E71879" s="2"/>
      <c r="F71879" s="2"/>
      <c r="G71879" s="2"/>
      <c r="H71879" s="2"/>
    </row>
    <row r="71880" spans="2:8">
      <c r="B71880" s="2" t="s">
        <v>72327</v>
      </c>
      <c r="C71880" s="2">
        <v>47</v>
      </c>
      <c r="D71880" s="2" t="s">
        <v>450</v>
      </c>
      <c r="E71880" s="2"/>
      <c r="F71880" s="2"/>
      <c r="G71880" s="2"/>
      <c r="H71880" s="2"/>
    </row>
    <row r="71881" spans="2:8">
      <c r="B71881" s="2" t="s">
        <v>72328</v>
      </c>
      <c r="C71881" s="2">
        <v>46</v>
      </c>
      <c r="D71881" s="2" t="s">
        <v>450</v>
      </c>
      <c r="E71881" s="2"/>
      <c r="F71881" s="2"/>
      <c r="G71881" s="2"/>
      <c r="H71881" s="2"/>
    </row>
    <row r="71882" spans="2:8">
      <c r="B71882" s="2" t="s">
        <v>72329</v>
      </c>
      <c r="C71882" s="2">
        <v>46</v>
      </c>
      <c r="D71882" s="2" t="s">
        <v>450</v>
      </c>
      <c r="E71882" s="2"/>
      <c r="F71882" s="2"/>
      <c r="G71882" s="2"/>
      <c r="H71882" s="2"/>
    </row>
    <row r="71883" spans="2:8">
      <c r="B71883" s="2" t="s">
        <v>72330</v>
      </c>
      <c r="C71883" s="2">
        <v>44</v>
      </c>
      <c r="D71883" s="2" t="s">
        <v>450</v>
      </c>
      <c r="E71883" s="2"/>
      <c r="F71883" s="2"/>
      <c r="G71883" s="2"/>
      <c r="H71883" s="2"/>
    </row>
    <row r="71884" spans="2:8">
      <c r="B71884" s="2" t="s">
        <v>72331</v>
      </c>
      <c r="C71884" s="2">
        <v>44</v>
      </c>
      <c r="D71884" s="2" t="s">
        <v>19</v>
      </c>
      <c r="E71884" s="2"/>
      <c r="F71884" s="2"/>
      <c r="G71884" s="2"/>
      <c r="H71884" s="2"/>
    </row>
    <row r="71885" spans="2:8">
      <c r="B71885" s="2" t="s">
        <v>72332</v>
      </c>
      <c r="C71885" s="2">
        <v>42</v>
      </c>
      <c r="D71885" s="2" t="s">
        <v>19</v>
      </c>
      <c r="E71885" s="2"/>
      <c r="F71885" s="2"/>
      <c r="G71885" s="2"/>
      <c r="H71885" s="2"/>
    </row>
    <row r="71886" spans="2:8">
      <c r="B71886" s="2" t="s">
        <v>72333</v>
      </c>
      <c r="C71886" s="2">
        <v>41</v>
      </c>
      <c r="D71886" s="2" t="s">
        <v>19</v>
      </c>
      <c r="E71886" s="2"/>
      <c r="F71886" s="2"/>
      <c r="G71886" s="2"/>
      <c r="H71886" s="2"/>
    </row>
    <row r="71887" spans="2:8">
      <c r="B71887" s="2" t="s">
        <v>72334</v>
      </c>
      <c r="C71887" s="2">
        <v>41</v>
      </c>
      <c r="D71887" s="2" t="s">
        <v>19</v>
      </c>
      <c r="E71887" s="2"/>
      <c r="F71887" s="2"/>
      <c r="G71887" s="2"/>
      <c r="H71887" s="2"/>
    </row>
    <row r="71888" spans="2:8">
      <c r="B71888" s="2" t="s">
        <v>72335</v>
      </c>
      <c r="C71888" s="2">
        <v>44</v>
      </c>
      <c r="D71888" s="2" t="s">
        <v>19</v>
      </c>
      <c r="E71888" s="2"/>
      <c r="F71888" s="2"/>
      <c r="G71888" s="2"/>
      <c r="H71888" s="2"/>
    </row>
    <row r="71889" spans="2:8">
      <c r="B71889" s="2" t="s">
        <v>72336</v>
      </c>
      <c r="C71889" s="2">
        <v>44</v>
      </c>
      <c r="D71889" s="2" t="s">
        <v>19</v>
      </c>
      <c r="E71889" s="2"/>
      <c r="F71889" s="2"/>
      <c r="G71889" s="2"/>
      <c r="H71889" s="2"/>
    </row>
    <row r="71890" spans="2:8">
      <c r="B71890" s="2" t="s">
        <v>72337</v>
      </c>
      <c r="C71890" s="2">
        <v>42</v>
      </c>
      <c r="D71890" s="2" t="s">
        <v>19</v>
      </c>
      <c r="E71890" s="2"/>
      <c r="F71890" s="2"/>
      <c r="G71890" s="2"/>
      <c r="H71890" s="2"/>
    </row>
    <row r="71891" spans="2:8">
      <c r="B71891" s="2" t="s">
        <v>72338</v>
      </c>
      <c r="C71891" s="2">
        <v>50</v>
      </c>
      <c r="D71891" s="2" t="s">
        <v>19</v>
      </c>
      <c r="E71891" s="2"/>
      <c r="F71891" s="2"/>
      <c r="G71891" s="2"/>
      <c r="H71891" s="2"/>
    </row>
    <row r="71892" spans="2:8">
      <c r="B71892" s="2" t="s">
        <v>72339</v>
      </c>
      <c r="C71892" s="2">
        <v>49</v>
      </c>
      <c r="D71892" s="2" t="s">
        <v>19</v>
      </c>
      <c r="E71892" s="2"/>
      <c r="F71892" s="2"/>
      <c r="G71892" s="2"/>
      <c r="H71892" s="2"/>
    </row>
    <row r="71893" spans="2:8">
      <c r="B71893" s="2" t="s">
        <v>72340</v>
      </c>
      <c r="C71893" s="2">
        <v>48</v>
      </c>
      <c r="D71893" s="2" t="s">
        <v>19</v>
      </c>
      <c r="E71893" s="2"/>
      <c r="F71893" s="2"/>
      <c r="G71893" s="2"/>
      <c r="H71893" s="2"/>
    </row>
    <row r="71894" spans="2:8">
      <c r="B71894" s="2" t="s">
        <v>72341</v>
      </c>
      <c r="C71894" s="2">
        <v>46</v>
      </c>
      <c r="D71894" s="2" t="s">
        <v>19</v>
      </c>
      <c r="E71894" s="2"/>
      <c r="F71894" s="2"/>
      <c r="G71894" s="2"/>
      <c r="H71894" s="2"/>
    </row>
    <row r="71895" spans="2:8">
      <c r="B71895" s="2" t="s">
        <v>72342</v>
      </c>
      <c r="C71895" s="2">
        <v>40</v>
      </c>
      <c r="D71895" s="2" t="s">
        <v>19</v>
      </c>
      <c r="E71895" s="2"/>
      <c r="F71895" s="2"/>
      <c r="G71895" s="2"/>
      <c r="H71895" s="2"/>
    </row>
    <row r="71896" spans="2:8">
      <c r="B71896" s="2" t="s">
        <v>72343</v>
      </c>
      <c r="C71896" s="2">
        <v>44</v>
      </c>
      <c r="D71896" s="2" t="s">
        <v>19</v>
      </c>
      <c r="E71896" s="2"/>
      <c r="F71896" s="2"/>
      <c r="G71896" s="2"/>
      <c r="H71896" s="2"/>
    </row>
    <row r="71897" spans="2:8">
      <c r="B71897" s="2" t="s">
        <v>72344</v>
      </c>
      <c r="C71897" s="2">
        <v>43</v>
      </c>
      <c r="D71897" s="2" t="s">
        <v>19</v>
      </c>
      <c r="E71897" s="2"/>
      <c r="F71897" s="2"/>
      <c r="G71897" s="2"/>
      <c r="H71897" s="2"/>
    </row>
    <row r="71898" spans="2:8">
      <c r="B71898" s="2" t="s">
        <v>72345</v>
      </c>
      <c r="C71898" s="2">
        <v>44</v>
      </c>
      <c r="D71898" s="2" t="s">
        <v>19</v>
      </c>
      <c r="E71898" s="2"/>
      <c r="F71898" s="2"/>
      <c r="G71898" s="2"/>
      <c r="H71898" s="2"/>
    </row>
    <row r="71899" spans="2:8">
      <c r="B71899" s="2" t="s">
        <v>72346</v>
      </c>
      <c r="C71899" s="2">
        <v>42</v>
      </c>
      <c r="D71899" s="2" t="s">
        <v>19</v>
      </c>
      <c r="E71899" s="2"/>
      <c r="F71899" s="2"/>
      <c r="G71899" s="2"/>
      <c r="H71899" s="2"/>
    </row>
    <row r="71900" spans="2:8">
      <c r="B71900" s="2" t="s">
        <v>72347</v>
      </c>
      <c r="C71900" s="2">
        <v>45</v>
      </c>
      <c r="D71900" s="2" t="s">
        <v>450</v>
      </c>
      <c r="E71900" s="2"/>
      <c r="F71900" s="2"/>
      <c r="G71900" s="2"/>
      <c r="H71900" s="2"/>
    </row>
    <row r="71901" spans="2:8">
      <c r="B71901" s="2" t="s">
        <v>72348</v>
      </c>
      <c r="C71901" s="2">
        <v>49</v>
      </c>
      <c r="D71901" s="2" t="s">
        <v>450</v>
      </c>
      <c r="E71901" s="2"/>
      <c r="F71901" s="2"/>
      <c r="G71901" s="2"/>
      <c r="H71901" s="2"/>
    </row>
    <row r="71902" spans="2:8">
      <c r="B71902" s="2" t="s">
        <v>72349</v>
      </c>
      <c r="C71902" s="2">
        <v>50</v>
      </c>
      <c r="D71902" s="2" t="s">
        <v>450</v>
      </c>
      <c r="E71902" s="2"/>
      <c r="F71902" s="2"/>
      <c r="G71902" s="2"/>
      <c r="H71902" s="2"/>
    </row>
    <row r="71903" spans="2:8">
      <c r="B71903" s="2" t="s">
        <v>72350</v>
      </c>
      <c r="C71903" s="2">
        <v>52</v>
      </c>
      <c r="D71903" s="2" t="s">
        <v>450</v>
      </c>
      <c r="E71903" s="2"/>
      <c r="F71903" s="2"/>
      <c r="G71903" s="2"/>
      <c r="H71903" s="2"/>
    </row>
    <row r="71904" spans="2:8">
      <c r="B71904" s="2" t="s">
        <v>72351</v>
      </c>
      <c r="C71904" s="2">
        <v>43</v>
      </c>
      <c r="D71904" s="2" t="s">
        <v>19</v>
      </c>
      <c r="E71904" s="2"/>
      <c r="F71904" s="2"/>
      <c r="G71904" s="2"/>
      <c r="H71904" s="2"/>
    </row>
    <row r="71905" spans="2:8">
      <c r="B71905" s="2" t="s">
        <v>72352</v>
      </c>
      <c r="C71905" s="2">
        <v>41</v>
      </c>
      <c r="D71905" s="2" t="s">
        <v>19</v>
      </c>
      <c r="E71905" s="2"/>
      <c r="F71905" s="2"/>
      <c r="G71905" s="2"/>
      <c r="H71905" s="2"/>
    </row>
    <row r="71906" spans="2:8">
      <c r="B71906" s="2" t="s">
        <v>72353</v>
      </c>
      <c r="C71906" s="2">
        <v>44</v>
      </c>
      <c r="D71906" s="2" t="s">
        <v>19</v>
      </c>
      <c r="E71906" s="2"/>
      <c r="F71906" s="2"/>
      <c r="G71906" s="2"/>
      <c r="H71906" s="2"/>
    </row>
    <row r="71907" spans="2:8">
      <c r="B71907" s="2" t="s">
        <v>72354</v>
      </c>
      <c r="C71907" s="2">
        <v>41</v>
      </c>
      <c r="D71907" s="2" t="s">
        <v>19</v>
      </c>
      <c r="E71907" s="2"/>
      <c r="F71907" s="2"/>
      <c r="G71907" s="2"/>
      <c r="H71907" s="2"/>
    </row>
    <row r="71908" spans="2:8">
      <c r="B71908" s="2" t="s">
        <v>72355</v>
      </c>
      <c r="C71908" s="2">
        <v>42</v>
      </c>
      <c r="D71908" s="2" t="s">
        <v>450</v>
      </c>
      <c r="E71908" s="2"/>
      <c r="F71908" s="2"/>
      <c r="G71908" s="2"/>
      <c r="H71908" s="2"/>
    </row>
    <row r="71909" spans="2:8">
      <c r="B71909" s="2" t="s">
        <v>72356</v>
      </c>
      <c r="C71909" s="2">
        <v>43</v>
      </c>
      <c r="D71909" s="2" t="s">
        <v>450</v>
      </c>
      <c r="E71909" s="2"/>
      <c r="F71909" s="2"/>
      <c r="G71909" s="2"/>
      <c r="H71909" s="2"/>
    </row>
    <row r="71910" spans="2:8">
      <c r="B71910" s="2" t="s">
        <v>72357</v>
      </c>
      <c r="C71910" s="2">
        <v>45</v>
      </c>
      <c r="D71910" s="2" t="s">
        <v>450</v>
      </c>
      <c r="E71910" s="2"/>
      <c r="F71910" s="2"/>
      <c r="G71910" s="2"/>
      <c r="H71910" s="2"/>
    </row>
    <row r="71911" spans="2:8">
      <c r="B71911" s="2" t="s">
        <v>72358</v>
      </c>
      <c r="C71911" s="2">
        <v>45</v>
      </c>
      <c r="D71911" s="2" t="s">
        <v>450</v>
      </c>
      <c r="E71911" s="2"/>
      <c r="F71911" s="2"/>
      <c r="G71911" s="2"/>
      <c r="H71911" s="2"/>
    </row>
    <row r="71912" spans="2:8">
      <c r="B71912" s="2" t="s">
        <v>72359</v>
      </c>
      <c r="C71912" s="2">
        <v>50</v>
      </c>
      <c r="D71912" s="2" t="s">
        <v>450</v>
      </c>
      <c r="E71912" s="2"/>
      <c r="F71912" s="2"/>
      <c r="G71912" s="2"/>
      <c r="H71912" s="2"/>
    </row>
    <row r="71913" spans="2:8">
      <c r="B71913" s="2" t="s">
        <v>72360</v>
      </c>
      <c r="C71913" s="2">
        <v>61</v>
      </c>
      <c r="D71913" s="2" t="s">
        <v>450</v>
      </c>
      <c r="E71913" s="2"/>
      <c r="F71913" s="2"/>
      <c r="G71913" s="2"/>
      <c r="H71913" s="2"/>
    </row>
    <row r="71914" spans="2:8">
      <c r="B71914" s="2" t="s">
        <v>72361</v>
      </c>
      <c r="C71914" s="2">
        <v>67</v>
      </c>
      <c r="D71914" s="2" t="s">
        <v>450</v>
      </c>
      <c r="E71914" s="2"/>
      <c r="F71914" s="2"/>
      <c r="G71914" s="2"/>
      <c r="H71914" s="2"/>
    </row>
    <row r="71915" spans="2:8">
      <c r="B71915" s="2" t="s">
        <v>72362</v>
      </c>
      <c r="C71915" s="2">
        <v>68</v>
      </c>
      <c r="D71915" s="2" t="s">
        <v>450</v>
      </c>
      <c r="E71915" s="2"/>
      <c r="F71915" s="2"/>
      <c r="G71915" s="2"/>
      <c r="H71915" s="2"/>
    </row>
    <row r="71916" spans="2:8">
      <c r="B71916" s="2" t="s">
        <v>72363</v>
      </c>
      <c r="C71916" s="2">
        <v>58</v>
      </c>
      <c r="D71916" s="2" t="s">
        <v>450</v>
      </c>
      <c r="E71916" s="2"/>
      <c r="F71916" s="2"/>
      <c r="G71916" s="2"/>
      <c r="H71916" s="2"/>
    </row>
    <row r="71917" spans="2:8">
      <c r="B71917" s="2" t="s">
        <v>72364</v>
      </c>
      <c r="C71917" s="2">
        <v>58</v>
      </c>
      <c r="D71917" s="2" t="s">
        <v>450</v>
      </c>
      <c r="E71917" s="2"/>
      <c r="F71917" s="2"/>
      <c r="G71917" s="2"/>
      <c r="H71917" s="2"/>
    </row>
    <row r="71918" spans="2:8">
      <c r="B71918" s="2" t="s">
        <v>72365</v>
      </c>
      <c r="C71918" s="2">
        <v>59</v>
      </c>
      <c r="D71918" s="2" t="s">
        <v>450</v>
      </c>
      <c r="E71918" s="2"/>
      <c r="F71918" s="2"/>
      <c r="G71918" s="2"/>
      <c r="H71918" s="2"/>
    </row>
    <row r="71919" spans="2:8">
      <c r="B71919" s="2" t="s">
        <v>72366</v>
      </c>
      <c r="C71919" s="2">
        <v>44</v>
      </c>
      <c r="D71919" s="2" t="s">
        <v>19</v>
      </c>
      <c r="E71919" s="2"/>
      <c r="F71919" s="2"/>
      <c r="G71919" s="2"/>
      <c r="H71919" s="2"/>
    </row>
    <row r="71920" spans="2:8">
      <c r="B71920" s="2" t="s">
        <v>72367</v>
      </c>
      <c r="C71920" s="2">
        <v>41</v>
      </c>
      <c r="D71920" s="2" t="s">
        <v>19</v>
      </c>
      <c r="E71920" s="2"/>
      <c r="F71920" s="2"/>
      <c r="G71920" s="2"/>
      <c r="H71920" s="2"/>
    </row>
    <row r="71921" spans="2:8">
      <c r="B71921" s="2" t="s">
        <v>72368</v>
      </c>
      <c r="C71921" s="2">
        <v>40</v>
      </c>
      <c r="D71921" s="2" t="s">
        <v>19</v>
      </c>
      <c r="E71921" s="2"/>
      <c r="F71921" s="2"/>
      <c r="G71921" s="2"/>
      <c r="H71921" s="2"/>
    </row>
    <row r="71922" spans="2:8">
      <c r="B71922" s="2" t="s">
        <v>72369</v>
      </c>
      <c r="C71922" s="2">
        <v>38</v>
      </c>
      <c r="D71922" s="2" t="s">
        <v>19</v>
      </c>
      <c r="E71922" s="2"/>
      <c r="F71922" s="2"/>
      <c r="G71922" s="2"/>
      <c r="H71922" s="2"/>
    </row>
    <row r="71923" spans="2:8">
      <c r="B71923" s="2" t="s">
        <v>72370</v>
      </c>
      <c r="C71923" s="2">
        <v>34</v>
      </c>
      <c r="D71923" s="2" t="s">
        <v>450</v>
      </c>
      <c r="E71923" s="2"/>
      <c r="F71923" s="2"/>
      <c r="G71923" s="2"/>
      <c r="H71923" s="2"/>
    </row>
    <row r="71924" spans="2:8">
      <c r="B71924" s="2" t="s">
        <v>72371</v>
      </c>
      <c r="C71924" s="2">
        <v>29</v>
      </c>
      <c r="D71924" s="2" t="s">
        <v>450</v>
      </c>
      <c r="E71924" s="2"/>
      <c r="F71924" s="2"/>
      <c r="G71924" s="2"/>
      <c r="H71924" s="2"/>
    </row>
    <row r="71925" spans="2:8">
      <c r="B71925" s="2" t="s">
        <v>72372</v>
      </c>
      <c r="C71925" s="2">
        <v>25</v>
      </c>
      <c r="D71925" s="2" t="s">
        <v>450</v>
      </c>
      <c r="E71925" s="2"/>
      <c r="F71925" s="2"/>
      <c r="G71925" s="2"/>
      <c r="H71925" s="2"/>
    </row>
    <row r="71926" spans="2:8">
      <c r="B71926" s="2" t="s">
        <v>72373</v>
      </c>
      <c r="C71926" s="2">
        <v>18</v>
      </c>
      <c r="D71926" s="2" t="s">
        <v>450</v>
      </c>
      <c r="E71926" s="2"/>
      <c r="F71926" s="2"/>
      <c r="G71926" s="2"/>
      <c r="H71926" s="2"/>
    </row>
    <row r="71927" spans="2:8">
      <c r="B71927" s="2" t="s">
        <v>72374</v>
      </c>
      <c r="C71927" s="2">
        <v>8</v>
      </c>
      <c r="D71927" s="2" t="s">
        <v>450</v>
      </c>
      <c r="E71927" s="2"/>
      <c r="F71927" s="2"/>
      <c r="G71927" s="2"/>
      <c r="H71927" s="2"/>
    </row>
    <row r="71928" spans="2:8">
      <c r="B71928" s="2" t="s">
        <v>72375</v>
      </c>
      <c r="C71928" s="2">
        <v>26</v>
      </c>
      <c r="D71928" s="2" t="s">
        <v>19</v>
      </c>
      <c r="E71928" s="2"/>
      <c r="F71928" s="2"/>
      <c r="G71928" s="2"/>
      <c r="H71928" s="2"/>
    </row>
    <row r="71929" spans="2:8">
      <c r="B71929" s="2" t="s">
        <v>72376</v>
      </c>
      <c r="C71929" s="2">
        <v>27</v>
      </c>
      <c r="D71929" s="2" t="s">
        <v>19</v>
      </c>
      <c r="E71929" s="2"/>
      <c r="F71929" s="2"/>
      <c r="G71929" s="2"/>
      <c r="H71929" s="2"/>
    </row>
    <row r="71930" spans="2:8">
      <c r="B71930" s="2" t="s">
        <v>72377</v>
      </c>
      <c r="C71930" s="2">
        <v>26</v>
      </c>
      <c r="D71930" s="2" t="s">
        <v>19</v>
      </c>
      <c r="E71930" s="2"/>
      <c r="F71930" s="2"/>
      <c r="G71930" s="2"/>
      <c r="H71930" s="2"/>
    </row>
    <row r="71931" spans="2:8">
      <c r="B71931" s="2" t="s">
        <v>72378</v>
      </c>
      <c r="C71931" s="2">
        <v>40</v>
      </c>
      <c r="D71931" s="2" t="s">
        <v>450</v>
      </c>
      <c r="E71931" s="2"/>
      <c r="F71931" s="2"/>
      <c r="G71931" s="2"/>
      <c r="H71931" s="2"/>
    </row>
    <row r="71932" spans="2:8">
      <c r="B71932" s="2" t="s">
        <v>72379</v>
      </c>
      <c r="C71932" s="2">
        <v>42</v>
      </c>
      <c r="D71932" s="2" t="s">
        <v>450</v>
      </c>
      <c r="E71932" s="2"/>
      <c r="F71932" s="2"/>
      <c r="G71932" s="2"/>
      <c r="H71932" s="2"/>
    </row>
    <row r="71933" spans="2:8">
      <c r="B71933" s="2" t="s">
        <v>72380</v>
      </c>
      <c r="C71933" s="2">
        <v>44</v>
      </c>
      <c r="D71933" s="2" t="s">
        <v>450</v>
      </c>
      <c r="E71933" s="2"/>
      <c r="F71933" s="2"/>
      <c r="G71933" s="2"/>
      <c r="H71933" s="2"/>
    </row>
    <row r="71934" spans="2:8">
      <c r="B71934" s="2" t="s">
        <v>72381</v>
      </c>
      <c r="C71934" s="2">
        <v>46</v>
      </c>
      <c r="D71934" s="2" t="s">
        <v>450</v>
      </c>
      <c r="E71934" s="2"/>
      <c r="F71934" s="2"/>
      <c r="G71934" s="2"/>
      <c r="H71934" s="2"/>
    </row>
    <row r="71935" spans="2:8">
      <c r="B71935" s="2" t="s">
        <v>72382</v>
      </c>
      <c r="C71935" s="2">
        <v>35</v>
      </c>
      <c r="D71935" s="2" t="s">
        <v>450</v>
      </c>
      <c r="E71935" s="2"/>
      <c r="F71935" s="2"/>
      <c r="G71935" s="2"/>
      <c r="H71935" s="2"/>
    </row>
    <row r="71936" spans="2:8">
      <c r="B71936" s="2" t="s">
        <v>72383</v>
      </c>
      <c r="C71936" s="2">
        <v>31</v>
      </c>
      <c r="D71936" s="2" t="s">
        <v>450</v>
      </c>
      <c r="E71936" s="2"/>
      <c r="F71936" s="2"/>
      <c r="G71936" s="2"/>
      <c r="H71936" s="2"/>
    </row>
    <row r="71937" spans="2:8">
      <c r="B71937" s="2" t="s">
        <v>72384</v>
      </c>
      <c r="C71937" s="2">
        <v>20</v>
      </c>
      <c r="D71937" s="2" t="s">
        <v>450</v>
      </c>
      <c r="E71937" s="2"/>
      <c r="F71937" s="2"/>
      <c r="G71937" s="2"/>
      <c r="H71937" s="2"/>
    </row>
    <row r="71938" spans="2:8">
      <c r="B71938" s="2" t="s">
        <v>72385</v>
      </c>
      <c r="C71938" s="2">
        <v>14</v>
      </c>
      <c r="D71938" s="2" t="s">
        <v>450</v>
      </c>
      <c r="E71938" s="2"/>
      <c r="F71938" s="2"/>
      <c r="G71938" s="2"/>
      <c r="H71938" s="2"/>
    </row>
    <row r="71939" spans="2:8">
      <c r="B71939" s="2" t="s">
        <v>72386</v>
      </c>
      <c r="C71939" s="2">
        <v>13</v>
      </c>
      <c r="D71939" s="2" t="s">
        <v>19</v>
      </c>
      <c r="E71939" s="2"/>
      <c r="F71939" s="2"/>
      <c r="G71939" s="2"/>
      <c r="H71939" s="2"/>
    </row>
    <row r="71940" spans="2:8">
      <c r="B71940" s="2" t="s">
        <v>72387</v>
      </c>
      <c r="C71940" s="2">
        <v>18</v>
      </c>
      <c r="D71940" s="2" t="s">
        <v>19</v>
      </c>
      <c r="E71940" s="2"/>
      <c r="F71940" s="2"/>
      <c r="G71940" s="2"/>
      <c r="H71940" s="2"/>
    </row>
    <row r="71941" spans="2:8">
      <c r="B71941" s="2" t="s">
        <v>72388</v>
      </c>
      <c r="C71941" s="2">
        <v>23</v>
      </c>
      <c r="D71941" s="2" t="s">
        <v>19</v>
      </c>
      <c r="E71941" s="2"/>
      <c r="F71941" s="2"/>
      <c r="G71941" s="2"/>
      <c r="H71941" s="2"/>
    </row>
    <row r="71942" spans="2:8">
      <c r="B71942" s="2" t="s">
        <v>72389</v>
      </c>
      <c r="C71942" s="2">
        <v>27</v>
      </c>
      <c r="D71942" s="2" t="s">
        <v>19</v>
      </c>
      <c r="E71942" s="2"/>
      <c r="F71942" s="2"/>
      <c r="G71942" s="2"/>
      <c r="H71942" s="2"/>
    </row>
    <row r="71943" spans="2:8">
      <c r="B71943" s="2" t="s">
        <v>72390</v>
      </c>
      <c r="C71943" s="2">
        <v>47</v>
      </c>
      <c r="D71943" s="2" t="s">
        <v>19</v>
      </c>
      <c r="E71943" s="2"/>
      <c r="F71943" s="2"/>
      <c r="G71943" s="2"/>
      <c r="H71943" s="2"/>
    </row>
    <row r="71944" spans="2:8">
      <c r="B71944" s="2" t="s">
        <v>72391</v>
      </c>
      <c r="C71944" s="2">
        <v>43</v>
      </c>
      <c r="D71944" s="2" t="s">
        <v>19</v>
      </c>
      <c r="E71944" s="2"/>
      <c r="F71944" s="2"/>
      <c r="G71944" s="2"/>
      <c r="H71944" s="2"/>
    </row>
    <row r="71945" spans="2:8">
      <c r="B71945" s="2" t="s">
        <v>72392</v>
      </c>
      <c r="C71945" s="2">
        <v>42</v>
      </c>
      <c r="D71945" s="2" t="s">
        <v>19</v>
      </c>
      <c r="E71945" s="2"/>
      <c r="F71945" s="2"/>
      <c r="G71945" s="2"/>
      <c r="H71945" s="2"/>
    </row>
    <row r="71946" spans="2:8">
      <c r="B71946" s="2" t="s">
        <v>72393</v>
      </c>
      <c r="C71946" s="2">
        <v>41</v>
      </c>
      <c r="D71946" s="2" t="s">
        <v>19</v>
      </c>
      <c r="E71946" s="2"/>
      <c r="F71946" s="2"/>
      <c r="G71946" s="2"/>
      <c r="H71946" s="2"/>
    </row>
    <row r="71947" spans="2:8">
      <c r="B71947" s="2" t="s">
        <v>72394</v>
      </c>
      <c r="C71947" s="2">
        <v>53</v>
      </c>
      <c r="D71947" s="2" t="s">
        <v>19</v>
      </c>
      <c r="E71947" s="2"/>
      <c r="F71947" s="2"/>
      <c r="G71947" s="2"/>
      <c r="H71947" s="2"/>
    </row>
    <row r="71948" spans="2:8">
      <c r="B71948" s="2" t="s">
        <v>72395</v>
      </c>
      <c r="C71948" s="2">
        <v>49</v>
      </c>
      <c r="D71948" s="2" t="s">
        <v>19</v>
      </c>
      <c r="E71948" s="2"/>
      <c r="F71948" s="2"/>
      <c r="G71948" s="2"/>
      <c r="H71948" s="2"/>
    </row>
    <row r="71949" spans="2:8">
      <c r="B71949" s="2" t="s">
        <v>72396</v>
      </c>
      <c r="C71949" s="2">
        <v>44</v>
      </c>
      <c r="D71949" s="2" t="s">
        <v>19</v>
      </c>
      <c r="E71949" s="2"/>
      <c r="F71949" s="2"/>
      <c r="G71949" s="2"/>
      <c r="H71949" s="2"/>
    </row>
    <row r="71950" spans="2:8">
      <c r="B71950" s="2" t="s">
        <v>72397</v>
      </c>
      <c r="C71950" s="2">
        <v>43</v>
      </c>
      <c r="D71950" s="2" t="s">
        <v>19</v>
      </c>
      <c r="E71950" s="2"/>
      <c r="F71950" s="2"/>
      <c r="G71950" s="2"/>
      <c r="H71950" s="2"/>
    </row>
    <row r="71951" spans="2:8">
      <c r="B71951" s="2" t="s">
        <v>72398</v>
      </c>
      <c r="C71951" s="2">
        <v>39</v>
      </c>
      <c r="D71951" s="2" t="s">
        <v>19</v>
      </c>
      <c r="E71951" s="2"/>
      <c r="F71951" s="2"/>
      <c r="G71951" s="2"/>
      <c r="H71951" s="2"/>
    </row>
    <row r="71952" spans="2:8">
      <c r="B71952" s="2" t="s">
        <v>72399</v>
      </c>
      <c r="C71952" s="2">
        <v>62</v>
      </c>
      <c r="D71952" s="2" t="s">
        <v>19</v>
      </c>
      <c r="E71952" s="2"/>
      <c r="F71952" s="2"/>
      <c r="G71952" s="2"/>
      <c r="H71952" s="2"/>
    </row>
    <row r="71953" spans="2:8">
      <c r="B71953" s="2" t="s">
        <v>72400</v>
      </c>
      <c r="C71953" s="2">
        <v>60</v>
      </c>
      <c r="D71953" s="2" t="s">
        <v>19</v>
      </c>
      <c r="E71953" s="2"/>
      <c r="F71953" s="2"/>
      <c r="G71953" s="2"/>
      <c r="H71953" s="2"/>
    </row>
    <row r="71954" spans="2:8">
      <c r="B71954" s="2" t="s">
        <v>72401</v>
      </c>
      <c r="C71954" s="2">
        <v>57</v>
      </c>
      <c r="D71954" s="2" t="s">
        <v>19</v>
      </c>
      <c r="E71954" s="2"/>
      <c r="F71954" s="2"/>
      <c r="G71954" s="2"/>
      <c r="H71954" s="2"/>
    </row>
    <row r="71955" spans="2:8">
      <c r="B71955" s="2" t="s">
        <v>72402</v>
      </c>
      <c r="C71955" s="2">
        <v>26</v>
      </c>
      <c r="D71955" s="2" t="s">
        <v>450</v>
      </c>
      <c r="E71955" s="2"/>
      <c r="F71955" s="2"/>
      <c r="G71955" s="2"/>
      <c r="H71955" s="2"/>
    </row>
    <row r="71956" spans="2:8">
      <c r="B71956" s="2" t="s">
        <v>72403</v>
      </c>
      <c r="C71956" s="2">
        <v>26</v>
      </c>
      <c r="D71956" s="2" t="s">
        <v>450</v>
      </c>
      <c r="E71956" s="2"/>
      <c r="F71956" s="2"/>
      <c r="G71956" s="2"/>
      <c r="H71956" s="2"/>
    </row>
    <row r="71957" spans="2:8">
      <c r="B71957" s="2" t="s">
        <v>72404</v>
      </c>
      <c r="C71957" s="2">
        <v>26</v>
      </c>
      <c r="D71957" s="2" t="s">
        <v>450</v>
      </c>
      <c r="E71957" s="2"/>
      <c r="F71957" s="2"/>
      <c r="G71957" s="2"/>
      <c r="H71957" s="2"/>
    </row>
    <row r="71958" spans="2:8">
      <c r="B71958" s="2" t="s">
        <v>72405</v>
      </c>
      <c r="C71958" s="2">
        <v>26</v>
      </c>
      <c r="D71958" s="2" t="s">
        <v>450</v>
      </c>
      <c r="E71958" s="2"/>
      <c r="F71958" s="2"/>
      <c r="G71958" s="2"/>
      <c r="H71958" s="2"/>
    </row>
    <row r="71959" spans="2:8">
      <c r="B71959" s="2" t="s">
        <v>72406</v>
      </c>
      <c r="C71959" s="2">
        <v>27</v>
      </c>
      <c r="D71959" s="2" t="s">
        <v>450</v>
      </c>
      <c r="E71959" s="2"/>
      <c r="F71959" s="2"/>
      <c r="G71959" s="2"/>
      <c r="H71959" s="2"/>
    </row>
    <row r="71960" spans="2:8">
      <c r="B71960" s="2" t="s">
        <v>72407</v>
      </c>
      <c r="C71960" s="2">
        <v>26</v>
      </c>
      <c r="D71960" s="2" t="s">
        <v>450</v>
      </c>
      <c r="E71960" s="2"/>
      <c r="F71960" s="2"/>
      <c r="G71960" s="2"/>
      <c r="H71960" s="2"/>
    </row>
    <row r="71961" spans="2:8">
      <c r="B71961" s="2" t="s">
        <v>72408</v>
      </c>
      <c r="C71961" s="2">
        <v>47</v>
      </c>
      <c r="D71961" s="2" t="s">
        <v>19</v>
      </c>
      <c r="E71961" s="2"/>
      <c r="F71961" s="2"/>
      <c r="G71961" s="2"/>
      <c r="H71961" s="2"/>
    </row>
    <row r="71962" spans="2:8">
      <c r="B71962" s="2" t="s">
        <v>72409</v>
      </c>
      <c r="C71962" s="2">
        <v>46</v>
      </c>
      <c r="D71962" s="2" t="s">
        <v>19</v>
      </c>
      <c r="E71962" s="2"/>
      <c r="F71962" s="2"/>
      <c r="G71962" s="2"/>
      <c r="H71962" s="2"/>
    </row>
    <row r="71963" spans="2:8">
      <c r="B71963" s="2" t="s">
        <v>72410</v>
      </c>
      <c r="C71963" s="2">
        <v>44</v>
      </c>
      <c r="D71963" s="2" t="s">
        <v>19</v>
      </c>
      <c r="E71963" s="2"/>
      <c r="F71963" s="2"/>
      <c r="G71963" s="2"/>
      <c r="H71963" s="2"/>
    </row>
    <row r="71964" spans="2:8">
      <c r="B71964" s="2" t="s">
        <v>72411</v>
      </c>
      <c r="C71964" s="2">
        <v>43</v>
      </c>
      <c r="D71964" s="2" t="s">
        <v>19</v>
      </c>
      <c r="E71964" s="2"/>
      <c r="F71964" s="2"/>
      <c r="G71964" s="2"/>
      <c r="H71964" s="2"/>
    </row>
    <row r="71965" spans="2:8">
      <c r="B71965" s="2" t="s">
        <v>72412</v>
      </c>
      <c r="C71965" s="2">
        <v>42</v>
      </c>
      <c r="D71965" s="2" t="s">
        <v>19</v>
      </c>
      <c r="E71965" s="2"/>
      <c r="F71965" s="2"/>
      <c r="G71965" s="2"/>
      <c r="H71965" s="2"/>
    </row>
    <row r="71966" spans="2:8">
      <c r="B71966" s="2" t="s">
        <v>72413</v>
      </c>
      <c r="C71966" s="2">
        <v>45</v>
      </c>
      <c r="D71966" s="2" t="s">
        <v>450</v>
      </c>
      <c r="E71966" s="2"/>
      <c r="F71966" s="2"/>
      <c r="G71966" s="2"/>
      <c r="H71966" s="2"/>
    </row>
    <row r="71967" spans="2:8">
      <c r="B71967" s="2" t="s">
        <v>72414</v>
      </c>
      <c r="C71967" s="2">
        <v>47</v>
      </c>
      <c r="D71967" s="2" t="s">
        <v>450</v>
      </c>
      <c r="E71967" s="2"/>
      <c r="F71967" s="2"/>
      <c r="G71967" s="2"/>
      <c r="H71967" s="2"/>
    </row>
    <row r="71968" spans="2:8">
      <c r="B71968" s="2" t="s">
        <v>72415</v>
      </c>
      <c r="C71968" s="2">
        <v>48</v>
      </c>
      <c r="D71968" s="2" t="s">
        <v>450</v>
      </c>
      <c r="E71968" s="2"/>
      <c r="F71968" s="2"/>
      <c r="G71968" s="2"/>
      <c r="H71968" s="2"/>
    </row>
    <row r="71969" spans="2:8">
      <c r="B71969" s="2" t="s">
        <v>72416</v>
      </c>
      <c r="C71969" s="2">
        <v>48</v>
      </c>
      <c r="D71969" s="2" t="s">
        <v>450</v>
      </c>
      <c r="E71969" s="2"/>
      <c r="F71969" s="2"/>
      <c r="G71969" s="2"/>
      <c r="H71969" s="2"/>
    </row>
    <row r="71970" spans="2:8">
      <c r="B71970" s="2" t="s">
        <v>72417</v>
      </c>
      <c r="C71970" s="2">
        <v>62</v>
      </c>
      <c r="D71970" s="2" t="s">
        <v>19</v>
      </c>
      <c r="E71970" s="2"/>
      <c r="F71970" s="2"/>
      <c r="G71970" s="2"/>
      <c r="H71970" s="2"/>
    </row>
    <row r="71971" spans="2:8">
      <c r="B71971" s="2" t="s">
        <v>72418</v>
      </c>
      <c r="C71971" s="2">
        <v>58</v>
      </c>
      <c r="D71971" s="2" t="s">
        <v>19</v>
      </c>
      <c r="E71971" s="2"/>
      <c r="F71971" s="2"/>
      <c r="G71971" s="2"/>
      <c r="H71971" s="2"/>
    </row>
    <row r="71972" spans="2:8">
      <c r="B71972" s="2" t="s">
        <v>72419</v>
      </c>
      <c r="C71972" s="2">
        <v>48</v>
      </c>
      <c r="D71972" s="2" t="s">
        <v>19</v>
      </c>
      <c r="E71972" s="2"/>
      <c r="F71972" s="2"/>
      <c r="G71972" s="2"/>
      <c r="H71972" s="2"/>
    </row>
    <row r="71973" spans="2:8">
      <c r="B71973" s="2" t="s">
        <v>72420</v>
      </c>
      <c r="C71973" s="2">
        <v>46</v>
      </c>
      <c r="D71973" s="2" t="s">
        <v>450</v>
      </c>
      <c r="E71973" s="2"/>
      <c r="F71973" s="2"/>
      <c r="G71973" s="2"/>
      <c r="H71973" s="2"/>
    </row>
    <row r="71974" spans="2:8">
      <c r="B71974" s="2" t="s">
        <v>72421</v>
      </c>
      <c r="C71974" s="2">
        <v>48</v>
      </c>
      <c r="D71974" s="2" t="s">
        <v>450</v>
      </c>
      <c r="E71974" s="2"/>
      <c r="F71974" s="2"/>
      <c r="G71974" s="2"/>
      <c r="H71974" s="2"/>
    </row>
    <row r="71975" spans="2:8">
      <c r="B71975" s="2" t="s">
        <v>72422</v>
      </c>
      <c r="C71975" s="2">
        <v>57</v>
      </c>
      <c r="D71975" s="2" t="s">
        <v>19</v>
      </c>
      <c r="E71975" s="2"/>
      <c r="F71975" s="2"/>
      <c r="G71975" s="2"/>
      <c r="H71975" s="2"/>
    </row>
    <row r="71976" spans="2:8">
      <c r="B71976" s="2" t="s">
        <v>72423</v>
      </c>
      <c r="C71976" s="2">
        <v>53</v>
      </c>
      <c r="D71976" s="2" t="s">
        <v>19</v>
      </c>
      <c r="E71976" s="2"/>
      <c r="F71976" s="2"/>
      <c r="G71976" s="2"/>
      <c r="H71976" s="2"/>
    </row>
    <row r="71977" spans="2:8">
      <c r="B71977" s="2" t="s">
        <v>72424</v>
      </c>
      <c r="C71977" s="2">
        <v>48</v>
      </c>
      <c r="D71977" s="2" t="s">
        <v>19</v>
      </c>
      <c r="E71977" s="2"/>
      <c r="F71977" s="2"/>
      <c r="G71977" s="2"/>
      <c r="H71977" s="2"/>
    </row>
    <row r="71978" spans="2:8">
      <c r="B71978" s="2" t="s">
        <v>72425</v>
      </c>
      <c r="C71978" s="2">
        <v>39</v>
      </c>
      <c r="D71978" s="2" t="s">
        <v>450</v>
      </c>
      <c r="E71978" s="2"/>
      <c r="F71978" s="2"/>
      <c r="G71978" s="2"/>
      <c r="H71978" s="2"/>
    </row>
    <row r="71979" spans="2:8">
      <c r="B71979" s="2" t="s">
        <v>72426</v>
      </c>
      <c r="C71979" s="2">
        <v>42</v>
      </c>
      <c r="D71979" s="2" t="s">
        <v>450</v>
      </c>
      <c r="E71979" s="2"/>
      <c r="F71979" s="2"/>
      <c r="G71979" s="2"/>
      <c r="H71979" s="2"/>
    </row>
    <row r="71980" spans="2:8">
      <c r="B71980" s="2" t="s">
        <v>72427</v>
      </c>
      <c r="C71980" s="2">
        <v>46</v>
      </c>
      <c r="D71980" s="2" t="s">
        <v>450</v>
      </c>
      <c r="E71980" s="2"/>
      <c r="F71980" s="2"/>
      <c r="G71980" s="2"/>
      <c r="H71980" s="2"/>
    </row>
    <row r="71981" spans="2:8">
      <c r="B71981" s="2" t="s">
        <v>72428</v>
      </c>
      <c r="C71981" s="2">
        <v>48</v>
      </c>
      <c r="D71981" s="2" t="s">
        <v>450</v>
      </c>
      <c r="E71981" s="2"/>
      <c r="F71981" s="2"/>
      <c r="G71981" s="2"/>
      <c r="H71981" s="2"/>
    </row>
    <row r="71982" spans="2:8">
      <c r="B71982" s="2" t="s">
        <v>72429</v>
      </c>
      <c r="C71982" s="2">
        <v>43</v>
      </c>
      <c r="D71982" s="2" t="s">
        <v>450</v>
      </c>
      <c r="E71982" s="2"/>
      <c r="F71982" s="2"/>
      <c r="G71982" s="2"/>
      <c r="H71982" s="2"/>
    </row>
    <row r="71983" spans="2:8">
      <c r="B71983" s="2" t="s">
        <v>72430</v>
      </c>
      <c r="C71983" s="2">
        <v>42</v>
      </c>
      <c r="D71983" s="2" t="s">
        <v>450</v>
      </c>
      <c r="E71983" s="2"/>
      <c r="F71983" s="2"/>
      <c r="G71983" s="2"/>
      <c r="H71983" s="2"/>
    </row>
    <row r="71984" spans="2:8">
      <c r="B71984" s="2" t="s">
        <v>72431</v>
      </c>
      <c r="C71984" s="2">
        <v>43</v>
      </c>
      <c r="D71984" s="2" t="s">
        <v>450</v>
      </c>
      <c r="E71984" s="2"/>
      <c r="F71984" s="2"/>
      <c r="G71984" s="2"/>
      <c r="H71984" s="2"/>
    </row>
    <row r="71985" spans="2:8">
      <c r="B71985" s="2" t="s">
        <v>72432</v>
      </c>
      <c r="C71985" s="2">
        <v>46</v>
      </c>
      <c r="D71985" s="2" t="s">
        <v>450</v>
      </c>
      <c r="E71985" s="2"/>
      <c r="F71985" s="2"/>
      <c r="G71985" s="2"/>
      <c r="H71985" s="2"/>
    </row>
    <row r="71986" spans="2:8">
      <c r="B71986" s="2" t="s">
        <v>72433</v>
      </c>
      <c r="C71986" s="2">
        <v>71</v>
      </c>
      <c r="D71986" s="2" t="s">
        <v>450</v>
      </c>
      <c r="E71986" s="2"/>
      <c r="F71986" s="2"/>
      <c r="G71986" s="2"/>
      <c r="H71986" s="2"/>
    </row>
    <row r="71987" spans="2:8">
      <c r="B71987" s="2" t="s">
        <v>72434</v>
      </c>
      <c r="C71987" s="2">
        <v>75</v>
      </c>
      <c r="D71987" s="2" t="s">
        <v>450</v>
      </c>
      <c r="E71987" s="2"/>
      <c r="F71987" s="2"/>
      <c r="G71987" s="2"/>
      <c r="H71987" s="2"/>
    </row>
    <row r="71988" spans="2:8">
      <c r="B71988" s="2" t="s">
        <v>72435</v>
      </c>
      <c r="C71988" s="2">
        <v>42</v>
      </c>
      <c r="D71988" s="2" t="s">
        <v>19</v>
      </c>
      <c r="E71988" s="2"/>
      <c r="F71988" s="2"/>
      <c r="G71988" s="2"/>
      <c r="H71988" s="2"/>
    </row>
    <row r="71989" spans="2:8">
      <c r="B71989" s="2" t="s">
        <v>72436</v>
      </c>
      <c r="C71989" s="2">
        <v>41</v>
      </c>
      <c r="D71989" s="2" t="s">
        <v>19</v>
      </c>
      <c r="E71989" s="2"/>
      <c r="F71989" s="2"/>
      <c r="G71989" s="2"/>
      <c r="H71989" s="2"/>
    </row>
    <row r="71990" spans="2:8">
      <c r="B71990" s="2" t="s">
        <v>72437</v>
      </c>
      <c r="C71990" s="2">
        <v>42</v>
      </c>
      <c r="D71990" s="2" t="s">
        <v>19</v>
      </c>
      <c r="E71990" s="2"/>
      <c r="F71990" s="2"/>
      <c r="G71990" s="2"/>
      <c r="H71990" s="2"/>
    </row>
    <row r="71991" spans="2:8">
      <c r="B71991" s="2" t="s">
        <v>72438</v>
      </c>
      <c r="C71991" s="2">
        <v>41</v>
      </c>
      <c r="D71991" s="2" t="s">
        <v>19</v>
      </c>
      <c r="E71991" s="2"/>
      <c r="F71991" s="2"/>
      <c r="G71991" s="2"/>
      <c r="H71991" s="2"/>
    </row>
    <row r="71992" spans="2:8">
      <c r="B71992" s="2" t="s">
        <v>72439</v>
      </c>
      <c r="C71992" s="2">
        <v>39</v>
      </c>
      <c r="D71992" s="2" t="s">
        <v>19</v>
      </c>
      <c r="E71992" s="2"/>
      <c r="F71992" s="2"/>
      <c r="G71992" s="2"/>
      <c r="H71992" s="2"/>
    </row>
    <row r="71993" spans="2:8">
      <c r="B71993" s="2" t="s">
        <v>72440</v>
      </c>
      <c r="C71993" s="2">
        <v>41</v>
      </c>
      <c r="D71993" s="2" t="s">
        <v>450</v>
      </c>
      <c r="E71993" s="2"/>
      <c r="F71993" s="2"/>
      <c r="G71993" s="2"/>
      <c r="H71993" s="2"/>
    </row>
    <row r="71994" spans="2:8">
      <c r="B71994" s="2" t="s">
        <v>72441</v>
      </c>
      <c r="C71994" s="2">
        <v>40</v>
      </c>
      <c r="D71994" s="2" t="s">
        <v>450</v>
      </c>
      <c r="E71994" s="2"/>
      <c r="F71994" s="2"/>
      <c r="G71994" s="2"/>
      <c r="H71994" s="2"/>
    </row>
    <row r="71995" spans="2:8">
      <c r="B71995" s="2" t="s">
        <v>72442</v>
      </c>
      <c r="C71995" s="2">
        <v>41</v>
      </c>
      <c r="D71995" s="2" t="s">
        <v>450</v>
      </c>
      <c r="E71995" s="2"/>
      <c r="F71995" s="2"/>
      <c r="G71995" s="2"/>
      <c r="H71995" s="2"/>
    </row>
    <row r="71996" spans="2:8">
      <c r="B71996" s="2" t="s">
        <v>72443</v>
      </c>
      <c r="C71996" s="2">
        <v>42</v>
      </c>
      <c r="D71996" s="2" t="s">
        <v>450</v>
      </c>
      <c r="E71996" s="2"/>
      <c r="F71996" s="2"/>
      <c r="G71996" s="2"/>
      <c r="H71996" s="2"/>
    </row>
    <row r="71997" spans="2:8">
      <c r="B71997" s="2" t="s">
        <v>72444</v>
      </c>
      <c r="C71997" s="2">
        <v>42</v>
      </c>
      <c r="D71997" s="2" t="s">
        <v>450</v>
      </c>
      <c r="E71997" s="2"/>
      <c r="F71997" s="2"/>
      <c r="G71997" s="2"/>
      <c r="H71997" s="2"/>
    </row>
    <row r="71998" spans="2:8">
      <c r="B71998" s="2" t="s">
        <v>72445</v>
      </c>
      <c r="C71998" s="2">
        <v>44</v>
      </c>
      <c r="D71998" s="2" t="s">
        <v>19</v>
      </c>
      <c r="E71998" s="2"/>
      <c r="F71998" s="2"/>
      <c r="G71998" s="2"/>
      <c r="H71998" s="2"/>
    </row>
    <row r="71999" spans="2:8">
      <c r="B71999" s="2" t="s">
        <v>72446</v>
      </c>
      <c r="C71999" s="2">
        <v>39</v>
      </c>
      <c r="D71999" s="2" t="s">
        <v>19</v>
      </c>
      <c r="E71999" s="2"/>
      <c r="F71999" s="2"/>
      <c r="G71999" s="2"/>
      <c r="H71999" s="2"/>
    </row>
    <row r="72000" spans="2:8">
      <c r="B72000" s="2" t="s">
        <v>72447</v>
      </c>
      <c r="C72000" s="2">
        <v>37</v>
      </c>
      <c r="D72000" s="2" t="s">
        <v>19</v>
      </c>
      <c r="E72000" s="2"/>
      <c r="F72000" s="2"/>
      <c r="G72000" s="2"/>
      <c r="H72000" s="2"/>
    </row>
    <row r="72001" spans="2:8">
      <c r="B72001" s="2" t="s">
        <v>72448</v>
      </c>
      <c r="C72001" s="2">
        <v>34</v>
      </c>
      <c r="D72001" s="2" t="s">
        <v>19</v>
      </c>
      <c r="E72001" s="2"/>
      <c r="F72001" s="2"/>
      <c r="G72001" s="2"/>
      <c r="H72001" s="2"/>
    </row>
    <row r="72002" spans="2:8">
      <c r="B72002" s="2" t="s">
        <v>72449</v>
      </c>
      <c r="C72002" s="2">
        <v>34</v>
      </c>
      <c r="D72002" s="2" t="s">
        <v>19</v>
      </c>
      <c r="E72002" s="2"/>
      <c r="F72002" s="2"/>
      <c r="G72002" s="2"/>
      <c r="H72002" s="2"/>
    </row>
    <row r="72003" spans="2:8">
      <c r="B72003" s="2" t="s">
        <v>72450</v>
      </c>
      <c r="C72003" s="2">
        <v>32</v>
      </c>
      <c r="D72003" s="2" t="s">
        <v>19</v>
      </c>
      <c r="E72003" s="2"/>
      <c r="F72003" s="2"/>
      <c r="G72003" s="2"/>
      <c r="H72003" s="2"/>
    </row>
    <row r="72004" spans="2:8">
      <c r="B72004" s="2" t="s">
        <v>72451</v>
      </c>
      <c r="C72004" s="2">
        <v>21</v>
      </c>
      <c r="D72004" s="2" t="s">
        <v>450</v>
      </c>
      <c r="E72004" s="2"/>
      <c r="F72004" s="2"/>
      <c r="G72004" s="2"/>
      <c r="H72004" s="2"/>
    </row>
    <row r="72005" spans="2:8">
      <c r="B72005" s="2" t="s">
        <v>72452</v>
      </c>
      <c r="C72005" s="2">
        <v>21</v>
      </c>
      <c r="D72005" s="2" t="s">
        <v>450</v>
      </c>
      <c r="E72005" s="2"/>
      <c r="F72005" s="2"/>
      <c r="G72005" s="2"/>
      <c r="H72005" s="2"/>
    </row>
    <row r="72006" spans="2:8">
      <c r="B72006" s="2" t="s">
        <v>72453</v>
      </c>
      <c r="C72006" s="2">
        <v>18</v>
      </c>
      <c r="D72006" s="2" t="s">
        <v>450</v>
      </c>
      <c r="E72006" s="2"/>
      <c r="F72006" s="2"/>
      <c r="G72006" s="2"/>
      <c r="H72006" s="2"/>
    </row>
    <row r="72007" spans="2:8">
      <c r="B72007" s="2" t="s">
        <v>72454</v>
      </c>
      <c r="C72007" s="2">
        <v>14</v>
      </c>
      <c r="D72007" s="2" t="s">
        <v>450</v>
      </c>
      <c r="E72007" s="2"/>
      <c r="F72007" s="2"/>
      <c r="G72007" s="2"/>
      <c r="H72007" s="2"/>
    </row>
    <row r="72008" spans="2:8">
      <c r="B72008" s="2" t="s">
        <v>72455</v>
      </c>
      <c r="C72008" s="2">
        <v>20</v>
      </c>
      <c r="D72008" s="2" t="s">
        <v>450</v>
      </c>
      <c r="E72008" s="2"/>
      <c r="F72008" s="2"/>
      <c r="G72008" s="2"/>
      <c r="H72008" s="2"/>
    </row>
    <row r="72009" spans="2:8">
      <c r="B72009" s="2" t="s">
        <v>72456</v>
      </c>
      <c r="C72009" s="2">
        <v>26</v>
      </c>
      <c r="D72009" s="2" t="s">
        <v>450</v>
      </c>
      <c r="E72009" s="2"/>
      <c r="F72009" s="2"/>
      <c r="G72009" s="2"/>
      <c r="H72009" s="2"/>
    </row>
    <row r="72010" spans="2:8">
      <c r="B72010" s="2" t="s">
        <v>72457</v>
      </c>
      <c r="C72010" s="2">
        <v>64</v>
      </c>
      <c r="D72010" s="2" t="s">
        <v>19</v>
      </c>
      <c r="E72010" s="2"/>
      <c r="F72010" s="2"/>
      <c r="G72010" s="2"/>
      <c r="H72010" s="2"/>
    </row>
    <row r="72011" spans="2:8">
      <c r="B72011" s="2" t="s">
        <v>72458</v>
      </c>
      <c r="C72011" s="2">
        <v>62</v>
      </c>
      <c r="D72011" s="2" t="s">
        <v>19</v>
      </c>
      <c r="E72011" s="2"/>
      <c r="F72011" s="2"/>
      <c r="G72011" s="2"/>
      <c r="H72011" s="2"/>
    </row>
    <row r="72012" spans="2:8">
      <c r="B72012" s="2" t="s">
        <v>72459</v>
      </c>
      <c r="C72012" s="2">
        <v>57</v>
      </c>
      <c r="D72012" s="2" t="s">
        <v>19</v>
      </c>
      <c r="E72012" s="2"/>
      <c r="F72012" s="2"/>
      <c r="G72012" s="2"/>
      <c r="H72012" s="2"/>
    </row>
    <row r="72013" spans="2:8">
      <c r="B72013" s="2" t="s">
        <v>72460</v>
      </c>
      <c r="C72013" s="2">
        <v>65</v>
      </c>
      <c r="D72013" s="2" t="s">
        <v>19</v>
      </c>
      <c r="E72013" s="2"/>
      <c r="F72013" s="2"/>
      <c r="G72013" s="2"/>
      <c r="H72013" s="2"/>
    </row>
    <row r="72014" spans="2:8">
      <c r="B72014" s="2" t="s">
        <v>72461</v>
      </c>
      <c r="C72014" s="2">
        <v>64</v>
      </c>
      <c r="D72014" s="2" t="s">
        <v>19</v>
      </c>
      <c r="E72014" s="2"/>
      <c r="F72014" s="2"/>
      <c r="G72014" s="2"/>
      <c r="H72014" s="2"/>
    </row>
    <row r="72015" spans="2:8">
      <c r="B72015" s="2" t="s">
        <v>72462</v>
      </c>
      <c r="C72015" s="2">
        <v>62</v>
      </c>
      <c r="D72015" s="2" t="s">
        <v>19</v>
      </c>
      <c r="E72015" s="2"/>
      <c r="F72015" s="2"/>
      <c r="G72015" s="2"/>
      <c r="H72015" s="2"/>
    </row>
    <row r="72016" spans="2:8">
      <c r="B72016" s="2" t="s">
        <v>72463</v>
      </c>
      <c r="C72016" s="2">
        <v>14</v>
      </c>
      <c r="D72016" s="2" t="s">
        <v>450</v>
      </c>
      <c r="E72016" s="2"/>
      <c r="F72016" s="2"/>
      <c r="G72016" s="2"/>
      <c r="H72016" s="2"/>
    </row>
    <row r="72017" spans="2:8">
      <c r="B72017" s="2" t="s">
        <v>72464</v>
      </c>
      <c r="C72017" s="2">
        <v>54</v>
      </c>
      <c r="D72017" s="2" t="s">
        <v>450</v>
      </c>
      <c r="E72017" s="2"/>
      <c r="F72017" s="2"/>
      <c r="G72017" s="2"/>
      <c r="H72017" s="2"/>
    </row>
    <row r="72018" spans="2:8">
      <c r="B72018" s="2" t="s">
        <v>72465</v>
      </c>
      <c r="C72018" s="2">
        <v>57</v>
      </c>
      <c r="D72018" s="2" t="s">
        <v>450</v>
      </c>
      <c r="E72018" s="2"/>
      <c r="F72018" s="2"/>
      <c r="G72018" s="2"/>
      <c r="H72018" s="2"/>
    </row>
    <row r="72019" spans="2:8">
      <c r="B72019" s="2" t="s">
        <v>72466</v>
      </c>
      <c r="C72019" s="2">
        <v>59</v>
      </c>
      <c r="D72019" s="2" t="s">
        <v>450</v>
      </c>
      <c r="E72019" s="2"/>
      <c r="F72019" s="2"/>
      <c r="G72019" s="2"/>
      <c r="H72019" s="2"/>
    </row>
    <row r="72020" spans="2:8">
      <c r="B72020" s="2" t="s">
        <v>72467</v>
      </c>
      <c r="C72020" s="2">
        <v>35</v>
      </c>
      <c r="D72020" s="2" t="s">
        <v>450</v>
      </c>
      <c r="E72020" s="2"/>
      <c r="F72020" s="2"/>
      <c r="G72020" s="2"/>
      <c r="H72020" s="2"/>
    </row>
    <row r="72021" spans="2:8">
      <c r="B72021" s="2" t="s">
        <v>72468</v>
      </c>
      <c r="C72021" s="2">
        <v>39</v>
      </c>
      <c r="D72021" s="2" t="s">
        <v>450</v>
      </c>
      <c r="E72021" s="2"/>
      <c r="F72021" s="2"/>
      <c r="G72021" s="2"/>
      <c r="H72021" s="2"/>
    </row>
    <row r="72022" spans="2:8">
      <c r="B72022" s="2" t="s">
        <v>72469</v>
      </c>
      <c r="C72022" s="2">
        <v>39</v>
      </c>
      <c r="D72022" s="2" t="s">
        <v>450</v>
      </c>
      <c r="E72022" s="2"/>
      <c r="F72022" s="2"/>
      <c r="G72022" s="2"/>
      <c r="H72022" s="2"/>
    </row>
    <row r="72023" spans="2:8">
      <c r="B72023" s="2" t="s">
        <v>72470</v>
      </c>
      <c r="C72023" s="2">
        <v>37</v>
      </c>
      <c r="D72023" s="2" t="s">
        <v>450</v>
      </c>
      <c r="E72023" s="2"/>
      <c r="F72023" s="2"/>
      <c r="G72023" s="2"/>
      <c r="H72023" s="2"/>
    </row>
    <row r="72024" spans="2:8">
      <c r="B72024" s="2" t="s">
        <v>72471</v>
      </c>
      <c r="C72024" s="2">
        <v>38</v>
      </c>
      <c r="D72024" s="2" t="s">
        <v>450</v>
      </c>
      <c r="E72024" s="2"/>
      <c r="F72024" s="2"/>
      <c r="G72024" s="2"/>
      <c r="H72024" s="2"/>
    </row>
    <row r="72025" spans="2:8">
      <c r="B72025" s="2" t="s">
        <v>72472</v>
      </c>
      <c r="C72025" s="2">
        <v>8</v>
      </c>
      <c r="D72025" s="2" t="s">
        <v>19</v>
      </c>
      <c r="E72025" s="2"/>
      <c r="F72025" s="2"/>
      <c r="G72025" s="2"/>
      <c r="H72025" s="2"/>
    </row>
    <row r="72026" spans="2:8">
      <c r="B72026" s="2" t="s">
        <v>72473</v>
      </c>
      <c r="C72026" s="2">
        <v>10</v>
      </c>
      <c r="D72026" s="2" t="s">
        <v>450</v>
      </c>
      <c r="E72026" s="2"/>
      <c r="F72026" s="2"/>
      <c r="G72026" s="2"/>
      <c r="H72026" s="2"/>
    </row>
    <row r="72027" spans="2:8">
      <c r="B72027" s="2" t="s">
        <v>72474</v>
      </c>
      <c r="C72027" s="2">
        <v>6</v>
      </c>
      <c r="D72027" s="2" t="s">
        <v>450</v>
      </c>
      <c r="E72027" s="2"/>
      <c r="F72027" s="2"/>
      <c r="G72027" s="2"/>
      <c r="H72027" s="2"/>
    </row>
    <row r="72028" spans="2:8">
      <c r="B72028" s="2" t="s">
        <v>72475</v>
      </c>
      <c r="C72028" s="2">
        <v>6</v>
      </c>
      <c r="D72028" s="2" t="s">
        <v>450</v>
      </c>
      <c r="E72028" s="2"/>
      <c r="F72028" s="2"/>
      <c r="G72028" s="2"/>
      <c r="H72028" s="2"/>
    </row>
    <row r="72029" spans="2:8">
      <c r="B72029" s="2" t="s">
        <v>72476</v>
      </c>
      <c r="C72029" s="2">
        <v>7</v>
      </c>
      <c r="D72029" s="2" t="s">
        <v>450</v>
      </c>
      <c r="E72029" s="2"/>
      <c r="F72029" s="2"/>
      <c r="G72029" s="2"/>
      <c r="H72029" s="2"/>
    </row>
    <row r="72030" spans="2:8">
      <c r="B72030" s="2" t="s">
        <v>72477</v>
      </c>
      <c r="C72030" s="2">
        <v>5</v>
      </c>
      <c r="D72030" s="2" t="s">
        <v>450</v>
      </c>
      <c r="E72030" s="2"/>
      <c r="F72030" s="2"/>
      <c r="G72030" s="2"/>
      <c r="H72030" s="2"/>
    </row>
    <row r="72031" spans="2:8">
      <c r="B72031" s="2" t="s">
        <v>72478</v>
      </c>
      <c r="C72031" s="2">
        <v>7</v>
      </c>
      <c r="D72031" s="2" t="s">
        <v>450</v>
      </c>
      <c r="E72031" s="2"/>
      <c r="F72031" s="2"/>
      <c r="G72031" s="2"/>
      <c r="H72031" s="2"/>
    </row>
    <row r="72032" spans="2:8">
      <c r="B72032" s="2" t="s">
        <v>72479</v>
      </c>
      <c r="C72032" s="2">
        <v>10</v>
      </c>
      <c r="D72032" s="2" t="s">
        <v>450</v>
      </c>
      <c r="E72032" s="2"/>
      <c r="F72032" s="2"/>
      <c r="G72032" s="2"/>
      <c r="H72032" s="2"/>
    </row>
    <row r="72033" spans="2:8">
      <c r="B72033" s="2" t="s">
        <v>72480</v>
      </c>
      <c r="C72033" s="2">
        <v>12</v>
      </c>
      <c r="D72033" s="2" t="s">
        <v>450</v>
      </c>
      <c r="E72033" s="2"/>
      <c r="F72033" s="2"/>
      <c r="G72033" s="2"/>
      <c r="H72033" s="2"/>
    </row>
    <row r="72034" spans="2:8">
      <c r="B72034" s="2" t="s">
        <v>72481</v>
      </c>
      <c r="C72034" s="2">
        <v>11</v>
      </c>
      <c r="D72034" s="2" t="s">
        <v>450</v>
      </c>
      <c r="E72034" s="2"/>
      <c r="F72034" s="2"/>
      <c r="G72034" s="2"/>
      <c r="H72034" s="2"/>
    </row>
    <row r="72035" spans="2:8">
      <c r="B72035" s="2" t="s">
        <v>72482</v>
      </c>
      <c r="C72035" s="2">
        <v>9</v>
      </c>
      <c r="D72035" s="2" t="s">
        <v>450</v>
      </c>
      <c r="E72035" s="2"/>
      <c r="F72035" s="2"/>
      <c r="G72035" s="2"/>
      <c r="H72035" s="2"/>
    </row>
    <row r="72036" spans="2:8">
      <c r="B72036" s="2" t="s">
        <v>72483</v>
      </c>
      <c r="C72036" s="2">
        <v>6</v>
      </c>
      <c r="D72036" s="2" t="s">
        <v>450</v>
      </c>
      <c r="E72036" s="2"/>
      <c r="F72036" s="2"/>
      <c r="G72036" s="2"/>
      <c r="H72036" s="2"/>
    </row>
    <row r="72037" spans="2:8">
      <c r="B72037" s="2" t="s">
        <v>72484</v>
      </c>
      <c r="C72037" s="2">
        <v>9</v>
      </c>
      <c r="D72037" s="2" t="s">
        <v>450</v>
      </c>
      <c r="E72037" s="2"/>
      <c r="F72037" s="2"/>
      <c r="G72037" s="2"/>
      <c r="H72037" s="2"/>
    </row>
    <row r="72038" spans="2:8">
      <c r="B72038" s="2" t="s">
        <v>72485</v>
      </c>
      <c r="C72038" s="2">
        <v>8</v>
      </c>
      <c r="D72038" s="2" t="s">
        <v>450</v>
      </c>
      <c r="E72038" s="2"/>
      <c r="F72038" s="2"/>
      <c r="G72038" s="2"/>
      <c r="H72038" s="2"/>
    </row>
    <row r="72039" spans="2:8">
      <c r="B72039" s="2" t="s">
        <v>72486</v>
      </c>
      <c r="C72039" s="2">
        <v>18</v>
      </c>
      <c r="D72039" s="2" t="s">
        <v>19</v>
      </c>
      <c r="E72039" s="2"/>
      <c r="F72039" s="2"/>
      <c r="G72039" s="2"/>
      <c r="H72039" s="2"/>
    </row>
    <row r="72040" spans="2:8">
      <c r="B72040" s="2" t="s">
        <v>72487</v>
      </c>
      <c r="C72040" s="2">
        <v>19</v>
      </c>
      <c r="D72040" s="2" t="s">
        <v>19</v>
      </c>
      <c r="E72040" s="2"/>
      <c r="F72040" s="2"/>
      <c r="G72040" s="2"/>
      <c r="H72040" s="2"/>
    </row>
    <row r="72041" spans="2:8">
      <c r="B72041" s="2" t="s">
        <v>72488</v>
      </c>
      <c r="C72041" s="2">
        <v>25</v>
      </c>
      <c r="D72041" s="2" t="s">
        <v>19</v>
      </c>
      <c r="E72041" s="2"/>
      <c r="F72041" s="2"/>
      <c r="G72041" s="2"/>
      <c r="H72041" s="2"/>
    </row>
    <row r="72042" spans="2:8">
      <c r="B72042" s="2" t="s">
        <v>72489</v>
      </c>
      <c r="C72042" s="2">
        <v>30</v>
      </c>
      <c r="D72042" s="2" t="s">
        <v>19</v>
      </c>
      <c r="E72042" s="2"/>
      <c r="F72042" s="2"/>
      <c r="G72042" s="2"/>
      <c r="H72042" s="2"/>
    </row>
    <row r="72043" spans="2:8">
      <c r="B72043" s="2" t="s">
        <v>72490</v>
      </c>
      <c r="C72043" s="2">
        <v>29</v>
      </c>
      <c r="D72043" s="2" t="s">
        <v>19</v>
      </c>
      <c r="E72043" s="2"/>
      <c r="F72043" s="2"/>
      <c r="G72043" s="2"/>
      <c r="H72043" s="2"/>
    </row>
    <row r="72044" spans="2:8">
      <c r="B72044" s="2" t="s">
        <v>72491</v>
      </c>
      <c r="C72044" s="2">
        <v>31</v>
      </c>
      <c r="D72044" s="2" t="s">
        <v>19</v>
      </c>
      <c r="E72044" s="2"/>
      <c r="F72044" s="2"/>
      <c r="G72044" s="2"/>
      <c r="H72044" s="2"/>
    </row>
    <row r="72045" spans="2:8">
      <c r="B72045" s="2" t="s">
        <v>72492</v>
      </c>
      <c r="C72045" s="2">
        <v>32</v>
      </c>
      <c r="D72045" s="2" t="s">
        <v>19</v>
      </c>
      <c r="E72045" s="2"/>
      <c r="F72045" s="2"/>
      <c r="G72045" s="2"/>
      <c r="H72045" s="2"/>
    </row>
    <row r="72046" spans="2:8">
      <c r="B72046" s="2" t="s">
        <v>72493</v>
      </c>
      <c r="C72046" s="2">
        <v>60</v>
      </c>
      <c r="D72046" s="2" t="s">
        <v>19</v>
      </c>
      <c r="E72046" s="2"/>
      <c r="F72046" s="2"/>
      <c r="G72046" s="2"/>
      <c r="H72046" s="2"/>
    </row>
    <row r="72047" spans="2:8">
      <c r="B72047" s="2" t="s">
        <v>72494</v>
      </c>
      <c r="C72047" s="2">
        <v>58</v>
      </c>
      <c r="D72047" s="2" t="s">
        <v>19</v>
      </c>
      <c r="E72047" s="2"/>
      <c r="F72047" s="2"/>
      <c r="G72047" s="2"/>
      <c r="H72047" s="2"/>
    </row>
    <row r="72048" spans="2:8">
      <c r="B72048" s="2" t="s">
        <v>72495</v>
      </c>
      <c r="C72048" s="2">
        <v>54</v>
      </c>
      <c r="D72048" s="2" t="s">
        <v>19</v>
      </c>
      <c r="E72048" s="2"/>
      <c r="F72048" s="2"/>
      <c r="G72048" s="2"/>
      <c r="H72048" s="2"/>
    </row>
    <row r="72049" spans="2:8">
      <c r="B72049" s="2" t="s">
        <v>72496</v>
      </c>
      <c r="C72049" s="2">
        <v>46</v>
      </c>
      <c r="D72049" s="2" t="s">
        <v>19</v>
      </c>
      <c r="E72049" s="2"/>
      <c r="F72049" s="2"/>
      <c r="G72049" s="2"/>
      <c r="H72049" s="2"/>
    </row>
    <row r="72050" spans="2:8">
      <c r="B72050" s="2" t="s">
        <v>72497</v>
      </c>
      <c r="C72050" s="2">
        <v>12</v>
      </c>
      <c r="D72050" s="2" t="s">
        <v>450</v>
      </c>
      <c r="E72050" s="2"/>
      <c r="F72050" s="2"/>
      <c r="G72050" s="2"/>
      <c r="H72050" s="2"/>
    </row>
    <row r="72051" spans="2:8">
      <c r="B72051" s="2" t="s">
        <v>72498</v>
      </c>
      <c r="C72051" s="2">
        <v>37</v>
      </c>
      <c r="D72051" s="2" t="s">
        <v>450</v>
      </c>
      <c r="E72051" s="2"/>
      <c r="F72051" s="2"/>
      <c r="G72051" s="2"/>
      <c r="H72051" s="2"/>
    </row>
    <row r="72052" spans="2:8">
      <c r="B72052" s="2" t="s">
        <v>72499</v>
      </c>
      <c r="C72052" s="2">
        <v>38</v>
      </c>
      <c r="D72052" s="2" t="s">
        <v>450</v>
      </c>
      <c r="E72052" s="2"/>
      <c r="F72052" s="2"/>
      <c r="G72052" s="2"/>
      <c r="H72052" s="2"/>
    </row>
    <row r="72053" spans="2:8">
      <c r="B72053" s="2" t="s">
        <v>72500</v>
      </c>
      <c r="C72053" s="2">
        <v>41</v>
      </c>
      <c r="D72053" s="2" t="s">
        <v>450</v>
      </c>
      <c r="E72053" s="2"/>
      <c r="F72053" s="2"/>
      <c r="G72053" s="2"/>
      <c r="H72053" s="2"/>
    </row>
    <row r="72054" spans="2:8">
      <c r="B72054" s="2" t="s">
        <v>72501</v>
      </c>
      <c r="C72054" s="2">
        <v>43</v>
      </c>
      <c r="D72054" s="2" t="s">
        <v>450</v>
      </c>
      <c r="E72054" s="2"/>
      <c r="F72054" s="2"/>
      <c r="G72054" s="2"/>
      <c r="H72054" s="2"/>
    </row>
    <row r="72055" spans="2:8">
      <c r="B72055" s="2" t="s">
        <v>72502</v>
      </c>
      <c r="C72055" s="2">
        <v>55</v>
      </c>
      <c r="D72055" s="2" t="s">
        <v>450</v>
      </c>
      <c r="E72055" s="2"/>
      <c r="F72055" s="2"/>
      <c r="G72055" s="2"/>
      <c r="H72055" s="2"/>
    </row>
    <row r="72056" spans="2:8">
      <c r="B72056" s="2" t="s">
        <v>72503</v>
      </c>
      <c r="C72056" s="2">
        <v>60</v>
      </c>
      <c r="D72056" s="2" t="s">
        <v>450</v>
      </c>
      <c r="E72056" s="2"/>
      <c r="F72056" s="2"/>
      <c r="G72056" s="2"/>
      <c r="H72056" s="2"/>
    </row>
    <row r="72057" spans="2:8">
      <c r="B72057" s="2" t="s">
        <v>72504</v>
      </c>
      <c r="C72057" s="2">
        <v>59</v>
      </c>
      <c r="D72057" s="2" t="s">
        <v>450</v>
      </c>
      <c r="E72057" s="2"/>
      <c r="F72057" s="2"/>
      <c r="G72057" s="2"/>
      <c r="H72057" s="2"/>
    </row>
    <row r="72058" spans="2:8">
      <c r="B72058" s="2" t="s">
        <v>72505</v>
      </c>
      <c r="C72058" s="2">
        <v>18</v>
      </c>
      <c r="D72058" s="2" t="s">
        <v>450</v>
      </c>
      <c r="E72058" s="2"/>
      <c r="F72058" s="2"/>
      <c r="G72058" s="2"/>
      <c r="H72058" s="2"/>
    </row>
    <row r="72059" spans="2:8">
      <c r="B72059" s="2" t="s">
        <v>72506</v>
      </c>
      <c r="C72059" s="2">
        <v>48</v>
      </c>
      <c r="D72059" s="2" t="s">
        <v>19</v>
      </c>
      <c r="E72059" s="2"/>
      <c r="F72059" s="2"/>
      <c r="G72059" s="2"/>
      <c r="H72059" s="2"/>
    </row>
    <row r="72060" spans="2:8">
      <c r="B72060" s="2" t="s">
        <v>72507</v>
      </c>
      <c r="C72060" s="2">
        <v>47</v>
      </c>
      <c r="D72060" s="2" t="s">
        <v>19</v>
      </c>
      <c r="E72060" s="2"/>
      <c r="F72060" s="2"/>
      <c r="G72060" s="2"/>
      <c r="H72060" s="2"/>
    </row>
    <row r="72061" spans="2:8">
      <c r="B72061" s="2" t="s">
        <v>72508</v>
      </c>
      <c r="C72061" s="2">
        <v>44</v>
      </c>
      <c r="D72061" s="2" t="s">
        <v>19</v>
      </c>
      <c r="E72061" s="2"/>
      <c r="F72061" s="2"/>
      <c r="G72061" s="2"/>
      <c r="H72061" s="2"/>
    </row>
    <row r="72062" spans="2:8">
      <c r="B72062" s="2" t="s">
        <v>72509</v>
      </c>
      <c r="C72062" s="2">
        <v>42</v>
      </c>
      <c r="D72062" s="2" t="s">
        <v>19</v>
      </c>
      <c r="E72062" s="2"/>
      <c r="F72062" s="2"/>
      <c r="G72062" s="2"/>
      <c r="H72062" s="2"/>
    </row>
    <row r="72063" spans="2:8">
      <c r="B72063" s="2" t="s">
        <v>72510</v>
      </c>
      <c r="C72063" s="2">
        <v>42</v>
      </c>
      <c r="D72063" s="2" t="s">
        <v>19</v>
      </c>
      <c r="E72063" s="2"/>
      <c r="F72063" s="2"/>
      <c r="G72063" s="2"/>
      <c r="H72063" s="2"/>
    </row>
    <row r="72064" spans="2:8">
      <c r="B72064" s="2" t="s">
        <v>72511</v>
      </c>
      <c r="C72064" s="2">
        <v>40</v>
      </c>
      <c r="D72064" s="2" t="s">
        <v>19</v>
      </c>
      <c r="E72064" s="2"/>
      <c r="F72064" s="2"/>
      <c r="G72064" s="2"/>
      <c r="H72064" s="2"/>
    </row>
    <row r="72065" spans="2:8">
      <c r="B72065" s="2" t="s">
        <v>72512</v>
      </c>
      <c r="C72065" s="2">
        <v>38</v>
      </c>
      <c r="D72065" s="2" t="s">
        <v>19</v>
      </c>
      <c r="E72065" s="2"/>
      <c r="F72065" s="2"/>
      <c r="G72065" s="2"/>
      <c r="H72065" s="2"/>
    </row>
    <row r="72066" spans="2:8">
      <c r="B72066" s="2" t="s">
        <v>72513</v>
      </c>
      <c r="C72066" s="2">
        <v>37</v>
      </c>
      <c r="D72066" s="2" t="s">
        <v>19</v>
      </c>
      <c r="E72066" s="2"/>
      <c r="F72066" s="2"/>
      <c r="G72066" s="2"/>
      <c r="H72066" s="2"/>
    </row>
    <row r="72067" spans="2:8">
      <c r="B72067" s="2" t="s">
        <v>72514</v>
      </c>
      <c r="C72067" s="2">
        <v>39</v>
      </c>
      <c r="D72067" s="2" t="s">
        <v>19</v>
      </c>
      <c r="E72067" s="2"/>
      <c r="F72067" s="2"/>
      <c r="G72067" s="2"/>
      <c r="H72067" s="2"/>
    </row>
    <row r="72068" spans="2:8">
      <c r="B72068" s="2" t="s">
        <v>72515</v>
      </c>
      <c r="C72068" s="2">
        <v>39</v>
      </c>
      <c r="D72068" s="2" t="s">
        <v>19</v>
      </c>
      <c r="E72068" s="2"/>
      <c r="F72068" s="2"/>
      <c r="G72068" s="2"/>
      <c r="H72068" s="2"/>
    </row>
    <row r="72069" spans="2:8">
      <c r="B72069" s="2" t="s">
        <v>72516</v>
      </c>
      <c r="C72069" s="2">
        <v>38</v>
      </c>
      <c r="D72069" s="2" t="s">
        <v>19</v>
      </c>
      <c r="E72069" s="2"/>
      <c r="F72069" s="2"/>
      <c r="G72069" s="2"/>
      <c r="H72069" s="2"/>
    </row>
    <row r="72070" spans="2:8">
      <c r="B72070" s="2" t="s">
        <v>72517</v>
      </c>
      <c r="C72070" s="2">
        <v>37</v>
      </c>
      <c r="D72070" s="2" t="s">
        <v>19</v>
      </c>
      <c r="E72070" s="2"/>
      <c r="F72070" s="2"/>
      <c r="G72070" s="2"/>
      <c r="H72070" s="2"/>
    </row>
    <row r="72071" spans="2:8">
      <c r="B72071" s="2" t="s">
        <v>72518</v>
      </c>
      <c r="C72071" s="2">
        <v>37</v>
      </c>
      <c r="D72071" s="2" t="s">
        <v>19</v>
      </c>
      <c r="E72071" s="2"/>
      <c r="F72071" s="2"/>
      <c r="G72071" s="2"/>
      <c r="H72071" s="2"/>
    </row>
    <row r="72072" spans="2:8">
      <c r="B72072" s="2" t="s">
        <v>72519</v>
      </c>
      <c r="C72072" s="2">
        <v>35</v>
      </c>
      <c r="D72072" s="2" t="s">
        <v>19</v>
      </c>
      <c r="E72072" s="2"/>
      <c r="F72072" s="2"/>
      <c r="G72072" s="2"/>
      <c r="H72072" s="2"/>
    </row>
    <row r="72073" spans="2:8">
      <c r="B72073" s="2" t="s">
        <v>72520</v>
      </c>
      <c r="C72073" s="2">
        <v>34</v>
      </c>
      <c r="D72073" s="2" t="s">
        <v>19</v>
      </c>
      <c r="E72073" s="2"/>
      <c r="F72073" s="2"/>
      <c r="G72073" s="2"/>
      <c r="H72073" s="2"/>
    </row>
    <row r="72074" spans="2:8">
      <c r="B72074" s="2" t="s">
        <v>72521</v>
      </c>
      <c r="C72074" s="2">
        <v>34</v>
      </c>
      <c r="D72074" s="2" t="s">
        <v>19</v>
      </c>
      <c r="E72074" s="2"/>
      <c r="F72074" s="2"/>
      <c r="G72074" s="2"/>
      <c r="H72074" s="2"/>
    </row>
    <row r="72075" spans="2:8">
      <c r="B72075" s="2" t="s">
        <v>72522</v>
      </c>
      <c r="C72075" s="2">
        <v>53</v>
      </c>
      <c r="D72075" s="2" t="s">
        <v>19</v>
      </c>
      <c r="E72075" s="2"/>
      <c r="F72075" s="2"/>
      <c r="G72075" s="2"/>
      <c r="H72075" s="2"/>
    </row>
    <row r="72076" spans="2:8">
      <c r="B72076" s="2" t="s">
        <v>72523</v>
      </c>
      <c r="C72076" s="2">
        <v>53</v>
      </c>
      <c r="D72076" s="2" t="s">
        <v>19</v>
      </c>
      <c r="E72076" s="2"/>
      <c r="F72076" s="2"/>
      <c r="G72076" s="2"/>
      <c r="H72076" s="2"/>
    </row>
    <row r="72077" spans="2:8">
      <c r="B72077" s="2" t="s">
        <v>72524</v>
      </c>
      <c r="C72077" s="2">
        <v>50</v>
      </c>
      <c r="D72077" s="2" t="s">
        <v>19</v>
      </c>
      <c r="E72077" s="2"/>
      <c r="F72077" s="2"/>
      <c r="G72077" s="2"/>
      <c r="H72077" s="2"/>
    </row>
    <row r="72078" spans="2:8">
      <c r="B72078" s="2" t="s">
        <v>72525</v>
      </c>
      <c r="C72078" s="2">
        <v>47</v>
      </c>
      <c r="D72078" s="2" t="s">
        <v>19</v>
      </c>
      <c r="E72078" s="2"/>
      <c r="F72078" s="2"/>
      <c r="G72078" s="2"/>
      <c r="H72078" s="2"/>
    </row>
    <row r="72079" spans="2:8">
      <c r="B72079" s="2" t="s">
        <v>72526</v>
      </c>
      <c r="C72079" s="2">
        <v>82</v>
      </c>
      <c r="D72079" s="2" t="s">
        <v>450</v>
      </c>
      <c r="E72079" s="2"/>
      <c r="F72079" s="2"/>
      <c r="G72079" s="2"/>
      <c r="H72079" s="2"/>
    </row>
    <row r="72080" spans="2:8">
      <c r="B72080" s="2" t="s">
        <v>72527</v>
      </c>
      <c r="C72080" s="2">
        <v>85</v>
      </c>
      <c r="D72080" s="2" t="s">
        <v>450</v>
      </c>
      <c r="E72080" s="2"/>
      <c r="F72080" s="2"/>
      <c r="G72080" s="2"/>
      <c r="H72080" s="2"/>
    </row>
    <row r="72081" spans="2:8">
      <c r="B72081" s="2" t="s">
        <v>72528</v>
      </c>
      <c r="C72081" s="2">
        <v>86</v>
      </c>
      <c r="D72081" s="2" t="s">
        <v>450</v>
      </c>
      <c r="E72081" s="2"/>
      <c r="F72081" s="2"/>
      <c r="G72081" s="2"/>
      <c r="H72081" s="2"/>
    </row>
    <row r="72082" spans="2:8">
      <c r="B72082" s="2" t="s">
        <v>72529</v>
      </c>
      <c r="C72082" s="2">
        <v>49</v>
      </c>
      <c r="D72082" s="2" t="s">
        <v>19</v>
      </c>
      <c r="E72082" s="2"/>
      <c r="F72082" s="2"/>
      <c r="G72082" s="2"/>
      <c r="H72082" s="2"/>
    </row>
    <row r="72083" spans="2:8">
      <c r="B72083" s="2" t="s">
        <v>72530</v>
      </c>
      <c r="C72083" s="2">
        <v>47</v>
      </c>
      <c r="D72083" s="2" t="s">
        <v>19</v>
      </c>
      <c r="E72083" s="2"/>
      <c r="F72083" s="2"/>
      <c r="G72083" s="2"/>
      <c r="H72083" s="2"/>
    </row>
    <row r="72084" spans="2:8">
      <c r="B72084" s="2" t="s">
        <v>72531</v>
      </c>
      <c r="C72084" s="2">
        <v>48</v>
      </c>
      <c r="D72084" s="2" t="s">
        <v>19</v>
      </c>
      <c r="E72084" s="2"/>
      <c r="F72084" s="2"/>
      <c r="G72084" s="2"/>
      <c r="H72084" s="2"/>
    </row>
    <row r="72085" spans="2:8">
      <c r="B72085" s="2" t="s">
        <v>72532</v>
      </c>
      <c r="C72085" s="2">
        <v>47</v>
      </c>
      <c r="D72085" s="2" t="s">
        <v>19</v>
      </c>
      <c r="E72085" s="2"/>
      <c r="F72085" s="2"/>
      <c r="G72085" s="2"/>
      <c r="H72085" s="2"/>
    </row>
    <row r="72086" spans="2:8">
      <c r="B72086" s="2" t="s">
        <v>72533</v>
      </c>
      <c r="C72086" s="2">
        <v>46</v>
      </c>
      <c r="D72086" s="2" t="s">
        <v>19</v>
      </c>
      <c r="E72086" s="2"/>
      <c r="F72086" s="2"/>
      <c r="G72086" s="2"/>
      <c r="H72086" s="2"/>
    </row>
    <row r="72087" spans="2:8">
      <c r="B72087" s="2" t="s">
        <v>72534</v>
      </c>
      <c r="C72087" s="2">
        <v>42</v>
      </c>
      <c r="D72087" s="2" t="s">
        <v>19</v>
      </c>
      <c r="E72087" s="2"/>
      <c r="F72087" s="2"/>
      <c r="G72087" s="2"/>
      <c r="H72087" s="2"/>
    </row>
    <row r="72088" spans="2:8">
      <c r="B72088" s="2" t="s">
        <v>72535</v>
      </c>
      <c r="C72088" s="2">
        <v>44</v>
      </c>
      <c r="D72088" s="2" t="s">
        <v>19</v>
      </c>
      <c r="E72088" s="2"/>
      <c r="F72088" s="2"/>
      <c r="G72088" s="2"/>
      <c r="H72088" s="2"/>
    </row>
    <row r="72089" spans="2:8">
      <c r="B72089" s="2" t="s">
        <v>72536</v>
      </c>
      <c r="C72089" s="2">
        <v>44</v>
      </c>
      <c r="D72089" s="2" t="s">
        <v>19</v>
      </c>
      <c r="E72089" s="2"/>
      <c r="F72089" s="2"/>
      <c r="G72089" s="2"/>
      <c r="H72089" s="2"/>
    </row>
    <row r="72090" spans="2:8">
      <c r="B72090" s="2" t="s">
        <v>72537</v>
      </c>
      <c r="C72090" s="2">
        <v>43</v>
      </c>
      <c r="D72090" s="2" t="s">
        <v>19</v>
      </c>
      <c r="E72090" s="2"/>
      <c r="F72090" s="2"/>
      <c r="G72090" s="2"/>
      <c r="H72090" s="2"/>
    </row>
    <row r="72091" spans="2:8">
      <c r="B72091" s="2" t="s">
        <v>72538</v>
      </c>
      <c r="C72091" s="2">
        <v>59</v>
      </c>
      <c r="D72091" s="2" t="s">
        <v>19</v>
      </c>
      <c r="E72091" s="2"/>
      <c r="F72091" s="2"/>
      <c r="G72091" s="2"/>
      <c r="H72091" s="2"/>
    </row>
    <row r="72092" spans="2:8">
      <c r="B72092" s="2" t="s">
        <v>72539</v>
      </c>
      <c r="C72092" s="2">
        <v>58</v>
      </c>
      <c r="D72092" s="2" t="s">
        <v>19</v>
      </c>
      <c r="E72092" s="2"/>
      <c r="F72092" s="2"/>
      <c r="G72092" s="2"/>
      <c r="H72092" s="2"/>
    </row>
    <row r="72093" spans="2:8">
      <c r="B72093" s="2" t="s">
        <v>72540</v>
      </c>
      <c r="C72093" s="2">
        <v>43</v>
      </c>
      <c r="D72093" s="2" t="s">
        <v>19</v>
      </c>
      <c r="E72093" s="2"/>
      <c r="F72093" s="2"/>
      <c r="G72093" s="2"/>
      <c r="H72093" s="2"/>
    </row>
    <row r="72094" spans="2:8">
      <c r="B72094" s="2" t="s">
        <v>72541</v>
      </c>
      <c r="C72094" s="2">
        <v>42</v>
      </c>
      <c r="D72094" s="2" t="s">
        <v>19</v>
      </c>
      <c r="E72094" s="2"/>
      <c r="F72094" s="2"/>
      <c r="G72094" s="2"/>
      <c r="H72094" s="2"/>
    </row>
    <row r="72095" spans="2:8">
      <c r="B72095" s="2" t="s">
        <v>72542</v>
      </c>
      <c r="C72095" s="2">
        <v>83</v>
      </c>
      <c r="D72095" s="2" t="s">
        <v>450</v>
      </c>
      <c r="E72095" s="2"/>
      <c r="F72095" s="2"/>
      <c r="G72095" s="2"/>
      <c r="H72095" s="2"/>
    </row>
    <row r="72096" spans="2:8">
      <c r="B72096" s="2" t="s">
        <v>72543</v>
      </c>
      <c r="C72096" s="2">
        <v>90</v>
      </c>
      <c r="D72096" s="2" t="s">
        <v>450</v>
      </c>
      <c r="E72096" s="2"/>
      <c r="F72096" s="2"/>
      <c r="G72096" s="2"/>
      <c r="H72096" s="2"/>
    </row>
    <row r="72097" spans="2:8">
      <c r="B72097" s="2" t="s">
        <v>72544</v>
      </c>
      <c r="C72097" s="2">
        <v>89</v>
      </c>
      <c r="D72097" s="2" t="s">
        <v>450</v>
      </c>
      <c r="E72097" s="2"/>
      <c r="F72097" s="2"/>
      <c r="G72097" s="2"/>
      <c r="H72097" s="2"/>
    </row>
    <row r="72098" spans="2:8">
      <c r="B72098" s="2" t="s">
        <v>72545</v>
      </c>
      <c r="C72098" s="2">
        <v>5</v>
      </c>
      <c r="D72098" s="2" t="s">
        <v>450</v>
      </c>
      <c r="E72098" s="2"/>
      <c r="F72098" s="2"/>
      <c r="G72098" s="2"/>
      <c r="H72098" s="2"/>
    </row>
    <row r="72099" spans="2:8">
      <c r="B72099" s="2" t="s">
        <v>72546</v>
      </c>
      <c r="C72099" s="2">
        <v>17</v>
      </c>
      <c r="D72099" s="2" t="s">
        <v>19</v>
      </c>
      <c r="E72099" s="2"/>
      <c r="F72099" s="2"/>
      <c r="G72099" s="2"/>
      <c r="H72099" s="2"/>
    </row>
    <row r="72100" spans="2:8">
      <c r="B72100" s="2" t="s">
        <v>72547</v>
      </c>
      <c r="C72100" s="2">
        <v>19</v>
      </c>
      <c r="D72100" s="2" t="s">
        <v>19</v>
      </c>
      <c r="E72100" s="2"/>
      <c r="F72100" s="2"/>
      <c r="G72100" s="2"/>
      <c r="H72100" s="2"/>
    </row>
    <row r="72101" spans="2:8">
      <c r="B72101" s="2" t="s">
        <v>72548</v>
      </c>
      <c r="C72101" s="2">
        <v>24</v>
      </c>
      <c r="D72101" s="2" t="s">
        <v>19</v>
      </c>
      <c r="E72101" s="2"/>
      <c r="F72101" s="2"/>
      <c r="G72101" s="2"/>
      <c r="H72101" s="2"/>
    </row>
    <row r="72102" spans="2:8">
      <c r="B72102" s="2" t="s">
        <v>72549</v>
      </c>
      <c r="C72102" s="2">
        <v>28</v>
      </c>
      <c r="D72102" s="2" t="s">
        <v>19</v>
      </c>
      <c r="E72102" s="2"/>
      <c r="F72102" s="2"/>
      <c r="G72102" s="2"/>
      <c r="H72102" s="2"/>
    </row>
    <row r="72103" spans="2:8">
      <c r="B72103" s="2" t="s">
        <v>72550</v>
      </c>
      <c r="C72103" s="2">
        <v>42</v>
      </c>
      <c r="D72103" s="2" t="s">
        <v>19</v>
      </c>
      <c r="E72103" s="2"/>
      <c r="F72103" s="2"/>
      <c r="G72103" s="2"/>
      <c r="H72103" s="2"/>
    </row>
    <row r="72104" spans="2:8">
      <c r="B72104" s="2" t="s">
        <v>72551</v>
      </c>
      <c r="C72104" s="2">
        <v>47</v>
      </c>
      <c r="D72104" s="2" t="s">
        <v>19</v>
      </c>
      <c r="E72104" s="2"/>
      <c r="F72104" s="2"/>
      <c r="G72104" s="2"/>
      <c r="H72104" s="2"/>
    </row>
    <row r="72105" spans="2:8">
      <c r="B72105" s="2" t="s">
        <v>72552</v>
      </c>
      <c r="C72105" s="2">
        <v>50</v>
      </c>
      <c r="D72105" s="2" t="s">
        <v>19</v>
      </c>
      <c r="E72105" s="2"/>
      <c r="F72105" s="2"/>
      <c r="G72105" s="2"/>
      <c r="H72105" s="2"/>
    </row>
    <row r="72106" spans="2:8">
      <c r="B72106" s="2" t="s">
        <v>72553</v>
      </c>
      <c r="C72106" s="2">
        <v>52</v>
      </c>
      <c r="D72106" s="2" t="s">
        <v>19</v>
      </c>
      <c r="E72106" s="2"/>
      <c r="F72106" s="2"/>
      <c r="G72106" s="2"/>
      <c r="H72106" s="2"/>
    </row>
    <row r="72107" spans="2:8">
      <c r="B72107" s="2" t="s">
        <v>72554</v>
      </c>
      <c r="C72107" s="2">
        <v>27</v>
      </c>
      <c r="D72107" s="2" t="s">
        <v>450</v>
      </c>
      <c r="E72107" s="2"/>
      <c r="F72107" s="2"/>
      <c r="G72107" s="2"/>
      <c r="H72107" s="2"/>
    </row>
    <row r="72108" spans="2:8">
      <c r="B72108" s="2" t="s">
        <v>72555</v>
      </c>
      <c r="C72108" s="2">
        <v>6</v>
      </c>
      <c r="D72108" s="2" t="s">
        <v>19</v>
      </c>
      <c r="E72108" s="2"/>
      <c r="F72108" s="2"/>
      <c r="G72108" s="2"/>
      <c r="H72108" s="2"/>
    </row>
    <row r="72109" spans="2:8">
      <c r="B72109" s="2" t="s">
        <v>72556</v>
      </c>
      <c r="C72109" s="2">
        <v>40</v>
      </c>
      <c r="D72109" s="2" t="s">
        <v>450</v>
      </c>
      <c r="E72109" s="2"/>
      <c r="F72109" s="2"/>
      <c r="G72109" s="2"/>
      <c r="H72109" s="2"/>
    </row>
    <row r="72110" spans="2:8">
      <c r="B72110" s="2" t="s">
        <v>72557</v>
      </c>
      <c r="C72110" s="2">
        <v>40</v>
      </c>
      <c r="D72110" s="2" t="s">
        <v>450</v>
      </c>
      <c r="E72110" s="2"/>
      <c r="F72110" s="2"/>
      <c r="G72110" s="2"/>
      <c r="H72110" s="2"/>
    </row>
    <row r="72111" spans="2:8">
      <c r="B72111" s="2" t="s">
        <v>72558</v>
      </c>
      <c r="C72111" s="2">
        <v>41</v>
      </c>
      <c r="D72111" s="2" t="s">
        <v>450</v>
      </c>
      <c r="E72111" s="2"/>
      <c r="F72111" s="2"/>
      <c r="G72111" s="2"/>
      <c r="H72111" s="2"/>
    </row>
    <row r="72112" spans="2:8">
      <c r="B72112" s="2" t="s">
        <v>72559</v>
      </c>
      <c r="C72112" s="2">
        <v>42</v>
      </c>
      <c r="D72112" s="2" t="s">
        <v>450</v>
      </c>
      <c r="E72112" s="2"/>
      <c r="F72112" s="2"/>
      <c r="G72112" s="2"/>
      <c r="H72112" s="2"/>
    </row>
    <row r="72113" spans="2:8">
      <c r="B72113" s="2" t="s">
        <v>72560</v>
      </c>
      <c r="C72113" s="2">
        <v>43</v>
      </c>
      <c r="D72113" s="2" t="s">
        <v>450</v>
      </c>
      <c r="E72113" s="2"/>
      <c r="F72113" s="2"/>
      <c r="G72113" s="2"/>
      <c r="H72113" s="2"/>
    </row>
    <row r="72114" spans="2:8">
      <c r="B72114" s="2" t="s">
        <v>72561</v>
      </c>
      <c r="C72114" s="2">
        <v>44</v>
      </c>
      <c r="D72114" s="2" t="s">
        <v>450</v>
      </c>
      <c r="E72114" s="2"/>
      <c r="F72114" s="2"/>
      <c r="G72114" s="2"/>
      <c r="H72114" s="2"/>
    </row>
    <row r="72115" spans="2:8">
      <c r="B72115" s="2" t="s">
        <v>72562</v>
      </c>
      <c r="C72115" s="2">
        <v>46</v>
      </c>
      <c r="D72115" s="2" t="s">
        <v>450</v>
      </c>
      <c r="E72115" s="2"/>
      <c r="F72115" s="2"/>
      <c r="G72115" s="2"/>
      <c r="H72115" s="2"/>
    </row>
    <row r="72116" spans="2:8">
      <c r="B72116" s="2" t="s">
        <v>72563</v>
      </c>
      <c r="C72116" s="2">
        <v>48</v>
      </c>
      <c r="D72116" s="2" t="s">
        <v>450</v>
      </c>
      <c r="E72116" s="2"/>
      <c r="F72116" s="2"/>
      <c r="G72116" s="2"/>
      <c r="H72116" s="2"/>
    </row>
    <row r="72117" spans="2:8">
      <c r="B72117" s="2" t="s">
        <v>72564</v>
      </c>
      <c r="C72117" s="2">
        <v>49</v>
      </c>
      <c r="D72117" s="2" t="s">
        <v>450</v>
      </c>
      <c r="E72117" s="2"/>
      <c r="F72117" s="2"/>
      <c r="G72117" s="2"/>
      <c r="H72117" s="2"/>
    </row>
    <row r="72118" spans="2:8">
      <c r="B72118" s="2" t="s">
        <v>72565</v>
      </c>
      <c r="C72118" s="2">
        <v>72</v>
      </c>
      <c r="D72118" s="2" t="s">
        <v>19</v>
      </c>
      <c r="E72118" s="2"/>
      <c r="F72118" s="2"/>
      <c r="G72118" s="2"/>
      <c r="H72118" s="2"/>
    </row>
    <row r="72119" spans="2:8">
      <c r="B72119" s="2" t="s">
        <v>72566</v>
      </c>
      <c r="C72119" s="2">
        <v>62</v>
      </c>
      <c r="D72119" s="2" t="s">
        <v>19</v>
      </c>
      <c r="E72119" s="2"/>
      <c r="F72119" s="2"/>
      <c r="G72119" s="2"/>
      <c r="H72119" s="2"/>
    </row>
    <row r="72120" spans="2:8">
      <c r="B72120" s="2" t="s">
        <v>72567</v>
      </c>
      <c r="C72120" s="2">
        <v>58</v>
      </c>
      <c r="D72120" s="2" t="s">
        <v>19</v>
      </c>
      <c r="E72120" s="2"/>
      <c r="F72120" s="2"/>
      <c r="G72120" s="2"/>
      <c r="H72120" s="2"/>
    </row>
    <row r="72121" spans="2:8">
      <c r="B72121" s="2" t="s">
        <v>72568</v>
      </c>
      <c r="C72121" s="2">
        <v>54</v>
      </c>
      <c r="D72121" s="2" t="s">
        <v>19</v>
      </c>
      <c r="E72121" s="2"/>
      <c r="F72121" s="2"/>
      <c r="G72121" s="2"/>
      <c r="H72121" s="2"/>
    </row>
    <row r="72122" spans="2:8">
      <c r="B72122" s="2" t="s">
        <v>72569</v>
      </c>
      <c r="C72122" s="2">
        <v>47</v>
      </c>
      <c r="D72122" s="2" t="s">
        <v>19</v>
      </c>
      <c r="E72122" s="2"/>
      <c r="F72122" s="2"/>
      <c r="G72122" s="2"/>
      <c r="H72122" s="2"/>
    </row>
    <row r="72123" spans="2:8">
      <c r="B72123" s="2" t="s">
        <v>72570</v>
      </c>
      <c r="C72123" s="2">
        <v>44</v>
      </c>
      <c r="D72123" s="2" t="s">
        <v>19</v>
      </c>
      <c r="E72123" s="2"/>
      <c r="F72123" s="2"/>
      <c r="G72123" s="2"/>
      <c r="H72123" s="2"/>
    </row>
    <row r="72124" spans="2:8">
      <c r="B72124" s="2" t="s">
        <v>72571</v>
      </c>
      <c r="C72124" s="2">
        <v>34</v>
      </c>
      <c r="D72124" s="2" t="s">
        <v>19</v>
      </c>
      <c r="E72124" s="2"/>
      <c r="F72124" s="2"/>
      <c r="G72124" s="2"/>
      <c r="H72124" s="2"/>
    </row>
    <row r="72125" spans="2:8">
      <c r="B72125" s="2" t="s">
        <v>72572</v>
      </c>
      <c r="C72125" s="2">
        <v>31</v>
      </c>
      <c r="D72125" s="2" t="s">
        <v>19</v>
      </c>
      <c r="E72125" s="2"/>
      <c r="F72125" s="2"/>
      <c r="G72125" s="2"/>
      <c r="H72125" s="2"/>
    </row>
    <row r="72126" spans="2:8">
      <c r="B72126" s="2" t="s">
        <v>72573</v>
      </c>
      <c r="C72126" s="2">
        <v>23</v>
      </c>
      <c r="D72126" s="2" t="s">
        <v>19</v>
      </c>
      <c r="E72126" s="2"/>
      <c r="F72126" s="2"/>
      <c r="G72126" s="2"/>
      <c r="H72126" s="2"/>
    </row>
    <row r="72127" spans="2:8">
      <c r="B72127" s="2" t="s">
        <v>72574</v>
      </c>
      <c r="C72127" s="2">
        <v>17</v>
      </c>
      <c r="D72127" s="2" t="s">
        <v>19</v>
      </c>
      <c r="E72127" s="2"/>
      <c r="F72127" s="2"/>
      <c r="G72127" s="2"/>
      <c r="H72127" s="2"/>
    </row>
    <row r="72128" spans="2:8">
      <c r="B72128" s="2" t="s">
        <v>72575</v>
      </c>
      <c r="C72128" s="2">
        <v>11</v>
      </c>
      <c r="D72128" s="2" t="s">
        <v>19</v>
      </c>
      <c r="E72128" s="2"/>
      <c r="F72128" s="2"/>
      <c r="G72128" s="2"/>
      <c r="H72128" s="2"/>
    </row>
    <row r="72129" spans="2:8">
      <c r="B72129" s="2" t="s">
        <v>72576</v>
      </c>
      <c r="C72129" s="2">
        <v>46</v>
      </c>
      <c r="D72129" s="2" t="s">
        <v>450</v>
      </c>
      <c r="E72129" s="2"/>
      <c r="F72129" s="2"/>
      <c r="G72129" s="2"/>
      <c r="H72129" s="2"/>
    </row>
    <row r="72130" spans="2:8">
      <c r="B72130" s="2" t="s">
        <v>72577</v>
      </c>
      <c r="C72130" s="2">
        <v>47</v>
      </c>
      <c r="D72130" s="2" t="s">
        <v>450</v>
      </c>
      <c r="E72130" s="2"/>
      <c r="F72130" s="2"/>
      <c r="G72130" s="2"/>
      <c r="H72130" s="2"/>
    </row>
    <row r="72131" spans="2:8">
      <c r="B72131" s="2" t="s">
        <v>72578</v>
      </c>
      <c r="C72131" s="2">
        <v>49</v>
      </c>
      <c r="D72131" s="2" t="s">
        <v>450</v>
      </c>
      <c r="E72131" s="2"/>
      <c r="F72131" s="2"/>
      <c r="G72131" s="2"/>
      <c r="H72131" s="2"/>
    </row>
    <row r="72132" spans="2:8">
      <c r="B72132" s="2" t="s">
        <v>72579</v>
      </c>
      <c r="C72132" s="2">
        <v>55</v>
      </c>
      <c r="D72132" s="2" t="s">
        <v>450</v>
      </c>
      <c r="E72132" s="2"/>
      <c r="F72132" s="2"/>
      <c r="G72132" s="2"/>
      <c r="H72132" s="2"/>
    </row>
    <row r="72133" spans="2:8">
      <c r="B72133" s="2" t="s">
        <v>72580</v>
      </c>
      <c r="C72133" s="2">
        <v>59</v>
      </c>
      <c r="D72133" s="2" t="s">
        <v>450</v>
      </c>
      <c r="E72133" s="2"/>
      <c r="F72133" s="2"/>
      <c r="G72133" s="2"/>
      <c r="H72133" s="2"/>
    </row>
    <row r="72134" spans="2:8">
      <c r="B72134" s="2" t="s">
        <v>72581</v>
      </c>
      <c r="C72134" s="2">
        <v>16</v>
      </c>
      <c r="D72134" s="2" t="s">
        <v>450</v>
      </c>
      <c r="E72134" s="2"/>
      <c r="F72134" s="2"/>
      <c r="G72134" s="2"/>
      <c r="H72134" s="2"/>
    </row>
    <row r="72135" spans="2:8">
      <c r="B72135" s="2" t="s">
        <v>72582</v>
      </c>
      <c r="C72135" s="2">
        <v>23</v>
      </c>
      <c r="D72135" s="2" t="s">
        <v>450</v>
      </c>
      <c r="E72135" s="2"/>
      <c r="F72135" s="2"/>
      <c r="G72135" s="2"/>
      <c r="H72135" s="2"/>
    </row>
    <row r="72136" spans="2:8">
      <c r="B72136" s="2" t="s">
        <v>72583</v>
      </c>
      <c r="C72136" s="2">
        <v>23</v>
      </c>
      <c r="D72136" s="2" t="s">
        <v>450</v>
      </c>
      <c r="E72136" s="2"/>
      <c r="F72136" s="2"/>
      <c r="G72136" s="2"/>
      <c r="H72136" s="2"/>
    </row>
    <row r="72137" spans="2:8">
      <c r="B72137" s="2" t="s">
        <v>72584</v>
      </c>
      <c r="C72137" s="2">
        <v>23</v>
      </c>
      <c r="D72137" s="2" t="s">
        <v>450</v>
      </c>
      <c r="E72137" s="2"/>
      <c r="F72137" s="2"/>
      <c r="G72137" s="2"/>
      <c r="H72137" s="2"/>
    </row>
    <row r="72138" spans="2:8">
      <c r="B72138" s="2" t="s">
        <v>72585</v>
      </c>
      <c r="C72138" s="2">
        <v>24</v>
      </c>
      <c r="D72138" s="2" t="s">
        <v>450</v>
      </c>
      <c r="E72138" s="2"/>
      <c r="F72138" s="2"/>
      <c r="G72138" s="2"/>
      <c r="H72138" s="2"/>
    </row>
    <row r="72139" spans="2:8">
      <c r="B72139" s="2" t="s">
        <v>72586</v>
      </c>
      <c r="C72139" s="2">
        <v>32</v>
      </c>
      <c r="D72139" s="2" t="s">
        <v>450</v>
      </c>
      <c r="E72139" s="2"/>
      <c r="F72139" s="2"/>
      <c r="G72139" s="2"/>
      <c r="H72139" s="2"/>
    </row>
    <row r="72140" spans="2:8">
      <c r="B72140" s="2" t="s">
        <v>72587</v>
      </c>
      <c r="C72140" s="2">
        <v>39</v>
      </c>
      <c r="D72140" s="2" t="s">
        <v>450</v>
      </c>
      <c r="E72140" s="2"/>
      <c r="F72140" s="2"/>
      <c r="G72140" s="2"/>
      <c r="H72140" s="2"/>
    </row>
    <row r="72141" spans="2:8">
      <c r="B72141" s="2" t="s">
        <v>72588</v>
      </c>
      <c r="C72141" s="2">
        <v>54</v>
      </c>
      <c r="D72141" s="2" t="s">
        <v>19</v>
      </c>
      <c r="E72141" s="2"/>
      <c r="F72141" s="2"/>
      <c r="G72141" s="2"/>
      <c r="H72141" s="2"/>
    </row>
    <row r="72142" spans="2:8">
      <c r="B72142" s="2" t="s">
        <v>72589</v>
      </c>
      <c r="C72142" s="2">
        <v>54</v>
      </c>
      <c r="D72142" s="2" t="s">
        <v>19</v>
      </c>
      <c r="E72142" s="2"/>
      <c r="F72142" s="2"/>
      <c r="G72142" s="2"/>
      <c r="H72142" s="2"/>
    </row>
    <row r="72143" spans="2:8">
      <c r="B72143" s="2" t="s">
        <v>72590</v>
      </c>
      <c r="C72143" s="2">
        <v>51</v>
      </c>
      <c r="D72143" s="2" t="s">
        <v>19</v>
      </c>
      <c r="E72143" s="2"/>
      <c r="F72143" s="2"/>
      <c r="G72143" s="2"/>
      <c r="H72143" s="2"/>
    </row>
    <row r="72144" spans="2:8">
      <c r="B72144" s="2" t="s">
        <v>72591</v>
      </c>
      <c r="C72144" s="2">
        <v>46</v>
      </c>
      <c r="D72144" s="2" t="s">
        <v>19</v>
      </c>
      <c r="E72144" s="2"/>
      <c r="F72144" s="2"/>
      <c r="G72144" s="2"/>
      <c r="H72144" s="2"/>
    </row>
    <row r="72145" spans="2:8">
      <c r="B72145" s="2" t="s">
        <v>72592</v>
      </c>
      <c r="C72145" s="2">
        <v>45</v>
      </c>
      <c r="D72145" s="2" t="s">
        <v>19</v>
      </c>
      <c r="E72145" s="2"/>
      <c r="F72145" s="2"/>
      <c r="G72145" s="2"/>
      <c r="H72145" s="2"/>
    </row>
    <row r="72146" spans="2:8">
      <c r="B72146" s="2" t="s">
        <v>72593</v>
      </c>
      <c r="C72146" s="2">
        <v>44</v>
      </c>
      <c r="D72146" s="2" t="s">
        <v>19</v>
      </c>
      <c r="E72146" s="2"/>
      <c r="F72146" s="2"/>
      <c r="G72146" s="2"/>
      <c r="H72146" s="2"/>
    </row>
    <row r="72147" spans="2:8">
      <c r="B72147" s="2" t="s">
        <v>72594</v>
      </c>
      <c r="C72147" s="2">
        <v>43</v>
      </c>
      <c r="D72147" s="2" t="s">
        <v>19</v>
      </c>
      <c r="E72147" s="2"/>
      <c r="F72147" s="2"/>
      <c r="G72147" s="2"/>
      <c r="H72147" s="2"/>
    </row>
    <row r="72148" spans="2:8">
      <c r="B72148" s="2" t="s">
        <v>72595</v>
      </c>
      <c r="C72148" s="2">
        <v>42</v>
      </c>
      <c r="D72148" s="2" t="s">
        <v>19</v>
      </c>
      <c r="E72148" s="2"/>
      <c r="F72148" s="2"/>
      <c r="G72148" s="2"/>
      <c r="H72148" s="2"/>
    </row>
    <row r="72149" spans="2:8">
      <c r="B72149" s="2" t="s">
        <v>72596</v>
      </c>
      <c r="C72149" s="2">
        <v>40</v>
      </c>
      <c r="D72149" s="2" t="s">
        <v>19</v>
      </c>
      <c r="E72149" s="2"/>
      <c r="F72149" s="2"/>
      <c r="G72149" s="2"/>
      <c r="H72149" s="2"/>
    </row>
    <row r="72150" spans="2:8">
      <c r="B72150" s="2" t="s">
        <v>72597</v>
      </c>
      <c r="C72150" s="2">
        <v>46</v>
      </c>
      <c r="D72150" s="2" t="s">
        <v>450</v>
      </c>
      <c r="E72150" s="2"/>
      <c r="F72150" s="2"/>
      <c r="G72150" s="2"/>
      <c r="H72150" s="2"/>
    </row>
    <row r="72151" spans="2:8">
      <c r="B72151" s="2" t="s">
        <v>72598</v>
      </c>
      <c r="C72151" s="2">
        <v>48</v>
      </c>
      <c r="D72151" s="2" t="s">
        <v>450</v>
      </c>
      <c r="E72151" s="2"/>
      <c r="F72151" s="2"/>
      <c r="G72151" s="2"/>
      <c r="H72151" s="2"/>
    </row>
    <row r="72152" spans="2:8">
      <c r="B72152" s="2" t="s">
        <v>72599</v>
      </c>
      <c r="C72152" s="2">
        <v>50</v>
      </c>
      <c r="D72152" s="2" t="s">
        <v>450</v>
      </c>
      <c r="E72152" s="2"/>
      <c r="F72152" s="2"/>
      <c r="G72152" s="2"/>
      <c r="H72152" s="2"/>
    </row>
    <row r="72153" spans="2:8">
      <c r="B72153" s="2" t="s">
        <v>72600</v>
      </c>
      <c r="C72153" s="2">
        <v>48</v>
      </c>
      <c r="D72153" s="2" t="s">
        <v>19</v>
      </c>
      <c r="E72153" s="2"/>
      <c r="F72153" s="2"/>
      <c r="G72153" s="2"/>
      <c r="H72153" s="2"/>
    </row>
    <row r="72154" spans="2:8">
      <c r="B72154" s="2" t="s">
        <v>72601</v>
      </c>
      <c r="C72154" s="2">
        <v>35</v>
      </c>
      <c r="D72154" s="2" t="s">
        <v>19</v>
      </c>
      <c r="E72154" s="2"/>
      <c r="F72154" s="2"/>
      <c r="G72154" s="2"/>
      <c r="H72154" s="2"/>
    </row>
    <row r="72155" spans="2:8">
      <c r="B72155" s="2" t="s">
        <v>72602</v>
      </c>
      <c r="C72155" s="2">
        <v>20</v>
      </c>
      <c r="D72155" s="2" t="s">
        <v>19</v>
      </c>
      <c r="E72155" s="2"/>
      <c r="F72155" s="2"/>
      <c r="G72155" s="2"/>
      <c r="H72155" s="2"/>
    </row>
    <row r="72156" spans="2:8">
      <c r="B72156" s="2" t="s">
        <v>72603</v>
      </c>
      <c r="C72156" s="2">
        <v>16</v>
      </c>
      <c r="D72156" s="2" t="s">
        <v>19</v>
      </c>
      <c r="E72156" s="2"/>
      <c r="F72156" s="2"/>
      <c r="G72156" s="2"/>
      <c r="H72156" s="2"/>
    </row>
    <row r="72157" spans="2:8">
      <c r="B72157" s="2" t="s">
        <v>72604</v>
      </c>
      <c r="C72157" s="2">
        <v>23</v>
      </c>
      <c r="D72157" s="2" t="s">
        <v>450</v>
      </c>
      <c r="E72157" s="2"/>
      <c r="F72157" s="2"/>
      <c r="G72157" s="2"/>
      <c r="H72157" s="2"/>
    </row>
    <row r="72158" spans="2:8">
      <c r="B72158" s="2" t="s">
        <v>72605</v>
      </c>
      <c r="C72158" s="2">
        <v>26</v>
      </c>
      <c r="D72158" s="2" t="s">
        <v>450</v>
      </c>
      <c r="E72158" s="2"/>
      <c r="F72158" s="2"/>
      <c r="G72158" s="2"/>
      <c r="H72158" s="2"/>
    </row>
    <row r="72159" spans="2:8">
      <c r="B72159" s="2" t="s">
        <v>72606</v>
      </c>
      <c r="C72159" s="2">
        <v>23</v>
      </c>
      <c r="D72159" s="2" t="s">
        <v>450</v>
      </c>
      <c r="E72159" s="2"/>
      <c r="F72159" s="2"/>
      <c r="G72159" s="2"/>
      <c r="H72159" s="2"/>
    </row>
    <row r="72160" spans="2:8">
      <c r="B72160" s="2" t="s">
        <v>72607</v>
      </c>
      <c r="C72160" s="2">
        <v>19</v>
      </c>
      <c r="D72160" s="2" t="s">
        <v>450</v>
      </c>
      <c r="E72160" s="2"/>
      <c r="F72160" s="2"/>
      <c r="G72160" s="2"/>
      <c r="H72160" s="2"/>
    </row>
    <row r="72161" spans="2:8">
      <c r="B72161" s="2" t="s">
        <v>72608</v>
      </c>
      <c r="C72161" s="2">
        <v>14</v>
      </c>
      <c r="D72161" s="2" t="s">
        <v>450</v>
      </c>
      <c r="E72161" s="2"/>
      <c r="F72161" s="2"/>
      <c r="G72161" s="2"/>
      <c r="H72161" s="2"/>
    </row>
    <row r="72162" spans="2:8">
      <c r="B72162" s="2" t="s">
        <v>72609</v>
      </c>
      <c r="C72162" s="2">
        <v>49</v>
      </c>
      <c r="D72162" s="2" t="s">
        <v>19</v>
      </c>
      <c r="E72162" s="2"/>
      <c r="F72162" s="2"/>
      <c r="G72162" s="2"/>
      <c r="H72162" s="2"/>
    </row>
    <row r="72163" spans="2:8">
      <c r="B72163" s="2" t="s">
        <v>72610</v>
      </c>
      <c r="C72163" s="2">
        <v>48</v>
      </c>
      <c r="D72163" s="2" t="s">
        <v>19</v>
      </c>
      <c r="E72163" s="2"/>
      <c r="F72163" s="2"/>
      <c r="G72163" s="2"/>
      <c r="H72163" s="2"/>
    </row>
    <row r="72164" spans="2:8">
      <c r="B72164" s="2" t="s">
        <v>72611</v>
      </c>
      <c r="C72164" s="2">
        <v>45</v>
      </c>
      <c r="D72164" s="2" t="s">
        <v>19</v>
      </c>
      <c r="E72164" s="2"/>
      <c r="F72164" s="2"/>
      <c r="G72164" s="2"/>
      <c r="H72164" s="2"/>
    </row>
    <row r="72165" spans="2:8">
      <c r="B72165" s="2" t="s">
        <v>72612</v>
      </c>
      <c r="C72165" s="2">
        <v>43</v>
      </c>
      <c r="D72165" s="2" t="s">
        <v>450</v>
      </c>
      <c r="E72165" s="2"/>
      <c r="F72165" s="2"/>
      <c r="G72165" s="2"/>
      <c r="H72165" s="2"/>
    </row>
    <row r="72166" spans="2:8">
      <c r="B72166" s="2" t="s">
        <v>72613</v>
      </c>
      <c r="C72166" s="2">
        <v>45</v>
      </c>
      <c r="D72166" s="2" t="s">
        <v>450</v>
      </c>
      <c r="E72166" s="2"/>
      <c r="F72166" s="2"/>
      <c r="G72166" s="2"/>
      <c r="H72166" s="2"/>
    </row>
    <row r="72167" spans="2:8">
      <c r="B72167" s="2" t="s">
        <v>72614</v>
      </c>
      <c r="C72167" s="2">
        <v>45</v>
      </c>
      <c r="D72167" s="2" t="s">
        <v>450</v>
      </c>
      <c r="E72167" s="2"/>
      <c r="F72167" s="2"/>
      <c r="G72167" s="2"/>
      <c r="H72167" s="2"/>
    </row>
    <row r="72168" spans="2:8">
      <c r="B72168" s="2" t="s">
        <v>72615</v>
      </c>
      <c r="C72168" s="2">
        <v>46</v>
      </c>
      <c r="D72168" s="2" t="s">
        <v>450</v>
      </c>
      <c r="E72168" s="2"/>
      <c r="F72168" s="2"/>
      <c r="G72168" s="2"/>
      <c r="H72168" s="2"/>
    </row>
    <row r="72169" spans="2:8">
      <c r="B72169" s="2" t="s">
        <v>72616</v>
      </c>
      <c r="C72169" s="2">
        <v>65</v>
      </c>
      <c r="D72169" s="2" t="s">
        <v>450</v>
      </c>
      <c r="E72169" s="2"/>
      <c r="F72169" s="2"/>
      <c r="G72169" s="2"/>
      <c r="H72169" s="2"/>
    </row>
    <row r="72170" spans="2:8">
      <c r="B72170" s="2" t="s">
        <v>72617</v>
      </c>
      <c r="C72170" s="2">
        <v>71</v>
      </c>
      <c r="D72170" s="2" t="s">
        <v>450</v>
      </c>
      <c r="E72170" s="2"/>
      <c r="F72170" s="2"/>
      <c r="G72170" s="2"/>
      <c r="H72170" s="2"/>
    </row>
    <row r="72171" spans="2:8">
      <c r="B72171" s="2" t="s">
        <v>72618</v>
      </c>
      <c r="C72171" s="2">
        <v>48</v>
      </c>
      <c r="D72171" s="2" t="s">
        <v>19</v>
      </c>
      <c r="E72171" s="2"/>
      <c r="F72171" s="2"/>
      <c r="G72171" s="2"/>
      <c r="H72171" s="2"/>
    </row>
    <row r="72172" spans="2:8">
      <c r="B72172" s="2" t="s">
        <v>72619</v>
      </c>
      <c r="C72172" s="2">
        <v>47</v>
      </c>
      <c r="D72172" s="2" t="s">
        <v>19</v>
      </c>
      <c r="E72172" s="2"/>
      <c r="F72172" s="2"/>
      <c r="G72172" s="2"/>
      <c r="H72172" s="2"/>
    </row>
    <row r="72173" spans="2:8">
      <c r="B72173" s="2" t="s">
        <v>72620</v>
      </c>
      <c r="C72173" s="2">
        <v>45</v>
      </c>
      <c r="D72173" s="2" t="s">
        <v>19</v>
      </c>
      <c r="E72173" s="2"/>
      <c r="F72173" s="2"/>
      <c r="G72173" s="2"/>
      <c r="H72173" s="2"/>
    </row>
    <row r="72174" spans="2:8">
      <c r="B72174" s="2" t="s">
        <v>72621</v>
      </c>
      <c r="C72174" s="2">
        <v>44</v>
      </c>
      <c r="D72174" s="2" t="s">
        <v>19</v>
      </c>
      <c r="E72174" s="2"/>
      <c r="F72174" s="2"/>
      <c r="G72174" s="2"/>
      <c r="H72174" s="2"/>
    </row>
    <row r="72175" spans="2:8">
      <c r="B72175" s="2" t="s">
        <v>72622</v>
      </c>
      <c r="C72175" s="2">
        <v>42</v>
      </c>
      <c r="D72175" s="2" t="s">
        <v>19</v>
      </c>
      <c r="E72175" s="2"/>
      <c r="F72175" s="2"/>
      <c r="G72175" s="2"/>
      <c r="H72175" s="2"/>
    </row>
    <row r="72176" spans="2:8">
      <c r="B72176" s="2" t="s">
        <v>72623</v>
      </c>
      <c r="C72176" s="2">
        <v>48</v>
      </c>
      <c r="D72176" s="2" t="s">
        <v>19</v>
      </c>
      <c r="E72176" s="2"/>
      <c r="F72176" s="2"/>
      <c r="G72176" s="2"/>
      <c r="H72176" s="2"/>
    </row>
    <row r="72177" spans="2:8">
      <c r="B72177" s="2" t="s">
        <v>72624</v>
      </c>
      <c r="C72177" s="2">
        <v>45</v>
      </c>
      <c r="D72177" s="2" t="s">
        <v>19</v>
      </c>
      <c r="E72177" s="2"/>
      <c r="F72177" s="2"/>
      <c r="G72177" s="2"/>
      <c r="H72177" s="2"/>
    </row>
    <row r="72178" spans="2:8">
      <c r="B72178" s="2" t="s">
        <v>72625</v>
      </c>
      <c r="C72178" s="2">
        <v>41</v>
      </c>
      <c r="D72178" s="2" t="s">
        <v>19</v>
      </c>
      <c r="E72178" s="2"/>
      <c r="F72178" s="2"/>
      <c r="G72178" s="2"/>
      <c r="H72178" s="2"/>
    </row>
    <row r="72179" spans="2:8">
      <c r="B72179" s="2" t="s">
        <v>72626</v>
      </c>
      <c r="C72179" s="2">
        <v>39</v>
      </c>
      <c r="D72179" s="2" t="s">
        <v>19</v>
      </c>
      <c r="E72179" s="2"/>
      <c r="F72179" s="2"/>
      <c r="G72179" s="2"/>
      <c r="H72179" s="2"/>
    </row>
    <row r="72180" spans="2:8">
      <c r="B72180" s="2" t="s">
        <v>72627</v>
      </c>
      <c r="C72180" s="2">
        <v>38</v>
      </c>
      <c r="D72180" s="2" t="s">
        <v>19</v>
      </c>
      <c r="E72180" s="2"/>
      <c r="F72180" s="2"/>
      <c r="G72180" s="2"/>
      <c r="H72180" s="2"/>
    </row>
    <row r="72181" spans="2:8">
      <c r="B72181" s="2" t="s">
        <v>72628</v>
      </c>
      <c r="C72181" s="2">
        <v>37</v>
      </c>
      <c r="D72181" s="2" t="s">
        <v>19</v>
      </c>
      <c r="E72181" s="2"/>
      <c r="F72181" s="2"/>
      <c r="G72181" s="2"/>
      <c r="H72181" s="2"/>
    </row>
    <row r="72182" spans="2:8">
      <c r="B72182" s="2" t="s">
        <v>72629</v>
      </c>
      <c r="C72182" s="2">
        <v>35</v>
      </c>
      <c r="D72182" s="2" t="s">
        <v>19</v>
      </c>
      <c r="E72182" s="2"/>
      <c r="F72182" s="2"/>
      <c r="G72182" s="2"/>
      <c r="H72182" s="2"/>
    </row>
    <row r="72183" spans="2:8">
      <c r="B72183" s="2" t="s">
        <v>72630</v>
      </c>
      <c r="C72183" s="2">
        <v>33</v>
      </c>
      <c r="D72183" s="2" t="s">
        <v>19</v>
      </c>
      <c r="E72183" s="2"/>
      <c r="F72183" s="2"/>
      <c r="G72183" s="2"/>
      <c r="H72183" s="2"/>
    </row>
    <row r="72184" spans="2:8">
      <c r="B72184" s="2" t="s">
        <v>72631</v>
      </c>
      <c r="C72184" s="2">
        <v>32</v>
      </c>
      <c r="D72184" s="2" t="s">
        <v>19</v>
      </c>
      <c r="E72184" s="2"/>
      <c r="F72184" s="2"/>
      <c r="G72184" s="2"/>
      <c r="H72184" s="2"/>
    </row>
    <row r="72185" spans="2:8">
      <c r="B72185" s="2" t="s">
        <v>72632</v>
      </c>
      <c r="C72185" s="2">
        <v>59</v>
      </c>
      <c r="D72185" s="2" t="s">
        <v>19</v>
      </c>
      <c r="E72185" s="2"/>
      <c r="F72185" s="2"/>
      <c r="G72185" s="2"/>
      <c r="H72185" s="2"/>
    </row>
    <row r="72186" spans="2:8">
      <c r="B72186" s="2" t="s">
        <v>72633</v>
      </c>
      <c r="C72186" s="2">
        <v>55</v>
      </c>
      <c r="D72186" s="2" t="s">
        <v>19</v>
      </c>
      <c r="E72186" s="2"/>
      <c r="F72186" s="2"/>
      <c r="G72186" s="2"/>
      <c r="H72186" s="2"/>
    </row>
    <row r="72187" spans="2:8">
      <c r="B72187" s="2" t="s">
        <v>72634</v>
      </c>
      <c r="C72187" s="2">
        <v>47</v>
      </c>
      <c r="D72187" s="2" t="s">
        <v>19</v>
      </c>
      <c r="E72187" s="2"/>
      <c r="F72187" s="2"/>
      <c r="G72187" s="2"/>
      <c r="H72187" s="2"/>
    </row>
    <row r="72188" spans="2:8">
      <c r="B72188" s="2" t="s">
        <v>72635</v>
      </c>
      <c r="C72188" s="2">
        <v>43</v>
      </c>
      <c r="D72188" s="2" t="s">
        <v>19</v>
      </c>
      <c r="E72188" s="2"/>
      <c r="F72188" s="2"/>
      <c r="G72188" s="2"/>
      <c r="H72188" s="2"/>
    </row>
    <row r="72189" spans="2:8">
      <c r="B72189" s="2" t="s">
        <v>72636</v>
      </c>
      <c r="C72189" s="2">
        <v>40</v>
      </c>
      <c r="D72189" s="2" t="s">
        <v>19</v>
      </c>
      <c r="E72189" s="2"/>
      <c r="F72189" s="2"/>
      <c r="G72189" s="2"/>
      <c r="H72189" s="2"/>
    </row>
    <row r="72190" spans="2:8">
      <c r="B72190" s="2" t="s">
        <v>72637</v>
      </c>
      <c r="C72190" s="2">
        <v>22</v>
      </c>
      <c r="D72190" s="2" t="s">
        <v>19</v>
      </c>
      <c r="E72190" s="2"/>
      <c r="F72190" s="2"/>
      <c r="G72190" s="2"/>
      <c r="H72190" s="2"/>
    </row>
    <row r="72191" spans="2:8">
      <c r="B72191" s="2" t="s">
        <v>72638</v>
      </c>
      <c r="C72191" s="2">
        <v>31</v>
      </c>
      <c r="D72191" s="2" t="s">
        <v>19</v>
      </c>
      <c r="E72191" s="2"/>
      <c r="F72191" s="2"/>
      <c r="G72191" s="2"/>
      <c r="H72191" s="2"/>
    </row>
    <row r="72192" spans="2:8">
      <c r="B72192" s="2" t="s">
        <v>72639</v>
      </c>
      <c r="C72192" s="2">
        <v>38</v>
      </c>
      <c r="D72192" s="2" t="s">
        <v>19</v>
      </c>
      <c r="E72192" s="2"/>
      <c r="F72192" s="2"/>
      <c r="G72192" s="2"/>
      <c r="H72192" s="2"/>
    </row>
    <row r="72193" spans="2:8">
      <c r="B72193" s="2" t="s">
        <v>72640</v>
      </c>
      <c r="C72193" s="2">
        <v>45</v>
      </c>
      <c r="D72193" s="2" t="s">
        <v>450</v>
      </c>
      <c r="E72193" s="2"/>
      <c r="F72193" s="2"/>
      <c r="G72193" s="2"/>
      <c r="H72193" s="2"/>
    </row>
    <row r="72194" spans="2:8">
      <c r="B72194" s="2" t="s">
        <v>72641</v>
      </c>
      <c r="C72194" s="2">
        <v>49</v>
      </c>
      <c r="D72194" s="2" t="s">
        <v>450</v>
      </c>
      <c r="E72194" s="2"/>
      <c r="F72194" s="2"/>
      <c r="G72194" s="2"/>
      <c r="H72194" s="2"/>
    </row>
    <row r="72195" spans="2:8">
      <c r="B72195" s="2" t="s">
        <v>72642</v>
      </c>
      <c r="C72195" s="2">
        <v>54</v>
      </c>
      <c r="D72195" s="2" t="s">
        <v>450</v>
      </c>
      <c r="E72195" s="2"/>
      <c r="F72195" s="2"/>
      <c r="G72195" s="2"/>
      <c r="H72195" s="2"/>
    </row>
    <row r="72196" spans="2:8">
      <c r="B72196" s="2" t="s">
        <v>72643</v>
      </c>
      <c r="C72196" s="2">
        <v>56</v>
      </c>
      <c r="D72196" s="2" t="s">
        <v>450</v>
      </c>
      <c r="E72196" s="2"/>
      <c r="F72196" s="2"/>
      <c r="G72196" s="2"/>
      <c r="H72196" s="2"/>
    </row>
    <row r="72197" spans="2:8">
      <c r="B72197" s="2" t="s">
        <v>72644</v>
      </c>
      <c r="C72197" s="2">
        <v>15</v>
      </c>
      <c r="D72197" s="2" t="s">
        <v>19</v>
      </c>
      <c r="E72197" s="2"/>
      <c r="F72197" s="2"/>
      <c r="G72197" s="2"/>
      <c r="H72197" s="2"/>
    </row>
    <row r="72198" spans="2:8">
      <c r="B72198" s="2" t="s">
        <v>72645</v>
      </c>
      <c r="C72198" s="2">
        <v>14</v>
      </c>
      <c r="D72198" s="2" t="s">
        <v>19</v>
      </c>
      <c r="E72198" s="2"/>
      <c r="F72198" s="2"/>
      <c r="G72198" s="2"/>
      <c r="H72198" s="2"/>
    </row>
    <row r="72199" spans="2:8">
      <c r="B72199" s="2" t="s">
        <v>72646</v>
      </c>
      <c r="C72199" s="2">
        <v>41</v>
      </c>
      <c r="D72199" s="2" t="s">
        <v>450</v>
      </c>
      <c r="E72199" s="2"/>
      <c r="F72199" s="2"/>
      <c r="G72199" s="2"/>
      <c r="H72199" s="2"/>
    </row>
    <row r="72200" spans="2:8">
      <c r="B72200" s="2" t="s">
        <v>72647</v>
      </c>
      <c r="C72200" s="2">
        <v>43</v>
      </c>
      <c r="D72200" s="2" t="s">
        <v>450</v>
      </c>
      <c r="E72200" s="2"/>
      <c r="F72200" s="2"/>
      <c r="G72200" s="2"/>
      <c r="H72200" s="2"/>
    </row>
    <row r="72201" spans="2:8">
      <c r="B72201" s="2" t="s">
        <v>72648</v>
      </c>
      <c r="C72201" s="2">
        <v>44</v>
      </c>
      <c r="D72201" s="2" t="s">
        <v>450</v>
      </c>
      <c r="E72201" s="2"/>
      <c r="F72201" s="2"/>
      <c r="G72201" s="2"/>
      <c r="H72201" s="2"/>
    </row>
    <row r="72202" spans="2:8">
      <c r="B72202" s="2" t="s">
        <v>72649</v>
      </c>
      <c r="C72202" s="2">
        <v>56</v>
      </c>
      <c r="D72202" s="2" t="s">
        <v>19</v>
      </c>
      <c r="E72202" s="2"/>
      <c r="F72202" s="2"/>
      <c r="G72202" s="2"/>
      <c r="H72202" s="2"/>
    </row>
    <row r="72203" spans="2:8">
      <c r="B72203" s="2" t="s">
        <v>72650</v>
      </c>
      <c r="C72203" s="2">
        <v>55</v>
      </c>
      <c r="D72203" s="2" t="s">
        <v>19</v>
      </c>
      <c r="E72203" s="2"/>
      <c r="F72203" s="2"/>
      <c r="G72203" s="2"/>
      <c r="H72203" s="2"/>
    </row>
    <row r="72204" spans="2:8">
      <c r="B72204" s="2" t="s">
        <v>72651</v>
      </c>
      <c r="C72204" s="2">
        <v>52</v>
      </c>
      <c r="D72204" s="2" t="s">
        <v>19</v>
      </c>
      <c r="E72204" s="2"/>
      <c r="F72204" s="2"/>
      <c r="G72204" s="2"/>
      <c r="H72204" s="2"/>
    </row>
    <row r="72205" spans="2:8">
      <c r="B72205" s="2" t="s">
        <v>72652</v>
      </c>
      <c r="C72205" s="2">
        <v>48</v>
      </c>
      <c r="D72205" s="2" t="s">
        <v>19</v>
      </c>
      <c r="E72205" s="2"/>
      <c r="F72205" s="2"/>
      <c r="G72205" s="2"/>
      <c r="H72205" s="2"/>
    </row>
    <row r="72206" spans="2:8">
      <c r="B72206" s="2" t="s">
        <v>72653</v>
      </c>
      <c r="C72206" s="2">
        <v>46</v>
      </c>
      <c r="D72206" s="2" t="s">
        <v>19</v>
      </c>
      <c r="E72206" s="2"/>
      <c r="F72206" s="2"/>
      <c r="G72206" s="2"/>
      <c r="H72206" s="2"/>
    </row>
    <row r="72207" spans="2:8">
      <c r="B72207" s="2" t="s">
        <v>72654</v>
      </c>
      <c r="C72207" s="2">
        <v>21</v>
      </c>
      <c r="D72207" s="2" t="s">
        <v>450</v>
      </c>
      <c r="E72207" s="2"/>
      <c r="F72207" s="2"/>
      <c r="G72207" s="2"/>
      <c r="H72207" s="2"/>
    </row>
    <row r="72208" spans="2:8">
      <c r="B72208" s="2" t="s">
        <v>72655</v>
      </c>
      <c r="C72208" s="2">
        <v>24</v>
      </c>
      <c r="D72208" s="2" t="s">
        <v>450</v>
      </c>
      <c r="E72208" s="2"/>
      <c r="F72208" s="2"/>
      <c r="G72208" s="2"/>
      <c r="H72208" s="2"/>
    </row>
    <row r="72209" spans="2:8">
      <c r="B72209" s="2" t="s">
        <v>72656</v>
      </c>
      <c r="C72209" s="2">
        <v>49</v>
      </c>
      <c r="D72209" s="2" t="s">
        <v>450</v>
      </c>
      <c r="E72209" s="2"/>
      <c r="F72209" s="2"/>
      <c r="G72209" s="2"/>
      <c r="H72209" s="2"/>
    </row>
    <row r="72210" spans="2:8">
      <c r="B72210" s="2" t="s">
        <v>72657</v>
      </c>
      <c r="C72210" s="2">
        <v>33</v>
      </c>
      <c r="D72210" s="2" t="s">
        <v>450</v>
      </c>
      <c r="E72210" s="2"/>
      <c r="F72210" s="2"/>
      <c r="G72210" s="2"/>
      <c r="H72210" s="2"/>
    </row>
    <row r="72211" spans="2:8">
      <c r="B72211" s="2" t="s">
        <v>72658</v>
      </c>
      <c r="C72211" s="2">
        <v>35</v>
      </c>
      <c r="D72211" s="2" t="s">
        <v>450</v>
      </c>
      <c r="E72211" s="2"/>
      <c r="F72211" s="2"/>
      <c r="G72211" s="2"/>
      <c r="H72211" s="2"/>
    </row>
    <row r="72212" spans="2:8">
      <c r="B72212" s="2" t="s">
        <v>72659</v>
      </c>
      <c r="C72212" s="2">
        <v>35</v>
      </c>
      <c r="D72212" s="2" t="s">
        <v>450</v>
      </c>
      <c r="E72212" s="2"/>
      <c r="F72212" s="2"/>
      <c r="G72212" s="2"/>
      <c r="H72212" s="2"/>
    </row>
    <row r="72213" spans="2:8">
      <c r="B72213" s="2" t="s">
        <v>72660</v>
      </c>
      <c r="C72213" s="2">
        <v>36</v>
      </c>
      <c r="D72213" s="2" t="s">
        <v>450</v>
      </c>
      <c r="E72213" s="2"/>
      <c r="F72213" s="2"/>
      <c r="G72213" s="2"/>
      <c r="H72213" s="2"/>
    </row>
    <row r="72214" spans="2:8">
      <c r="B72214" s="2" t="s">
        <v>72661</v>
      </c>
      <c r="C72214" s="2">
        <v>36</v>
      </c>
      <c r="D72214" s="2" t="s">
        <v>450</v>
      </c>
      <c r="E72214" s="2"/>
      <c r="F72214" s="2"/>
      <c r="G72214" s="2"/>
      <c r="H72214" s="2"/>
    </row>
    <row r="72215" spans="2:8">
      <c r="B72215" s="2" t="s">
        <v>72662</v>
      </c>
      <c r="C72215" s="2">
        <v>36</v>
      </c>
      <c r="D72215" s="2" t="s">
        <v>450</v>
      </c>
      <c r="E72215" s="2"/>
      <c r="F72215" s="2"/>
      <c r="G72215" s="2"/>
      <c r="H72215" s="2"/>
    </row>
    <row r="72216" spans="2:8">
      <c r="B72216" s="2" t="s">
        <v>72663</v>
      </c>
      <c r="C72216" s="2">
        <v>38</v>
      </c>
      <c r="D72216" s="2" t="s">
        <v>450</v>
      </c>
      <c r="E72216" s="2"/>
      <c r="F72216" s="2"/>
      <c r="G72216" s="2"/>
      <c r="H72216" s="2"/>
    </row>
    <row r="72217" spans="2:8">
      <c r="B72217" s="2" t="s">
        <v>72664</v>
      </c>
      <c r="C72217" s="2">
        <v>38</v>
      </c>
      <c r="D72217" s="2" t="s">
        <v>450</v>
      </c>
      <c r="E72217" s="2"/>
      <c r="F72217" s="2"/>
      <c r="G72217" s="2"/>
      <c r="H72217" s="2"/>
    </row>
    <row r="72218" spans="2:8">
      <c r="B72218" s="2" t="s">
        <v>72665</v>
      </c>
      <c r="C72218" s="2">
        <v>42</v>
      </c>
      <c r="D72218" s="2" t="s">
        <v>450</v>
      </c>
      <c r="E72218" s="2"/>
      <c r="F72218" s="2"/>
      <c r="G72218" s="2"/>
      <c r="H72218" s="2"/>
    </row>
    <row r="72219" spans="2:8">
      <c r="B72219" s="2" t="s">
        <v>72666</v>
      </c>
      <c r="C72219" s="2">
        <v>39</v>
      </c>
      <c r="D72219" s="2" t="s">
        <v>450</v>
      </c>
      <c r="E72219" s="2"/>
      <c r="F72219" s="2"/>
      <c r="G72219" s="2"/>
      <c r="H72219" s="2"/>
    </row>
    <row r="72220" spans="2:8">
      <c r="B72220" s="2" t="s">
        <v>72667</v>
      </c>
      <c r="C72220" s="2">
        <v>34</v>
      </c>
      <c r="D72220" s="2" t="s">
        <v>450</v>
      </c>
      <c r="E72220" s="2"/>
      <c r="F72220" s="2"/>
      <c r="G72220" s="2"/>
      <c r="H72220" s="2"/>
    </row>
    <row r="72221" spans="2:8">
      <c r="B72221" s="2" t="s">
        <v>72668</v>
      </c>
      <c r="C72221" s="2">
        <v>18</v>
      </c>
      <c r="D72221" s="2" t="s">
        <v>450</v>
      </c>
      <c r="E72221" s="2"/>
      <c r="F72221" s="2"/>
      <c r="G72221" s="2"/>
      <c r="H72221" s="2"/>
    </row>
    <row r="72222" spans="2:8">
      <c r="B72222" s="2" t="s">
        <v>72669</v>
      </c>
      <c r="C72222" s="2">
        <v>28</v>
      </c>
      <c r="D72222" s="2" t="s">
        <v>450</v>
      </c>
      <c r="E72222" s="2"/>
      <c r="F72222" s="2"/>
      <c r="G72222" s="2"/>
      <c r="H72222" s="2"/>
    </row>
    <row r="72223" spans="2:8">
      <c r="B72223" s="2" t="s">
        <v>72670</v>
      </c>
      <c r="C72223" s="2">
        <v>29</v>
      </c>
      <c r="D72223" s="2" t="s">
        <v>450</v>
      </c>
      <c r="E72223" s="2"/>
      <c r="F72223" s="2"/>
      <c r="G72223" s="2"/>
      <c r="H72223" s="2"/>
    </row>
    <row r="72224" spans="2:8">
      <c r="B72224" s="2" t="s">
        <v>72671</v>
      </c>
      <c r="C72224" s="2">
        <v>28</v>
      </c>
      <c r="D72224" s="2" t="s">
        <v>450</v>
      </c>
      <c r="E72224" s="2"/>
      <c r="F72224" s="2"/>
      <c r="G72224" s="2"/>
      <c r="H72224" s="2"/>
    </row>
    <row r="72225" spans="2:8">
      <c r="B72225" s="2" t="s">
        <v>72672</v>
      </c>
      <c r="C72225" s="2">
        <v>46</v>
      </c>
      <c r="D72225" s="2" t="s">
        <v>19</v>
      </c>
      <c r="E72225" s="2"/>
      <c r="F72225" s="2"/>
      <c r="G72225" s="2"/>
      <c r="H72225" s="2"/>
    </row>
    <row r="72226" spans="2:8">
      <c r="B72226" s="2" t="s">
        <v>72673</v>
      </c>
      <c r="C72226" s="2">
        <v>34</v>
      </c>
      <c r="D72226" s="2" t="s">
        <v>19</v>
      </c>
      <c r="E72226" s="2"/>
      <c r="F72226" s="2"/>
      <c r="G72226" s="2"/>
      <c r="H72226" s="2"/>
    </row>
    <row r="72227" spans="2:8">
      <c r="B72227" s="2" t="s">
        <v>72674</v>
      </c>
      <c r="C72227" s="2">
        <v>23</v>
      </c>
      <c r="D72227" s="2" t="s">
        <v>19</v>
      </c>
      <c r="E72227" s="2"/>
      <c r="F72227" s="2"/>
      <c r="G72227" s="2"/>
      <c r="H72227" s="2"/>
    </row>
    <row r="72228" spans="2:8">
      <c r="B72228" s="2" t="s">
        <v>72675</v>
      </c>
      <c r="C72228" s="2">
        <v>55</v>
      </c>
      <c r="D72228" s="2" t="s">
        <v>19</v>
      </c>
      <c r="E72228" s="2"/>
      <c r="F72228" s="2"/>
      <c r="G72228" s="2"/>
      <c r="H72228" s="2"/>
    </row>
    <row r="72229" spans="2:8">
      <c r="B72229" s="2" t="s">
        <v>72676</v>
      </c>
      <c r="C72229" s="2">
        <v>53</v>
      </c>
      <c r="D72229" s="2" t="s">
        <v>19</v>
      </c>
      <c r="E72229" s="2"/>
      <c r="F72229" s="2"/>
      <c r="G72229" s="2"/>
      <c r="H72229" s="2"/>
    </row>
    <row r="72230" spans="2:8">
      <c r="B72230" s="2" t="s">
        <v>72677</v>
      </c>
      <c r="C72230" s="2">
        <v>52</v>
      </c>
      <c r="D72230" s="2" t="s">
        <v>19</v>
      </c>
      <c r="E72230" s="2"/>
      <c r="F72230" s="2"/>
      <c r="G72230" s="2"/>
      <c r="H72230" s="2"/>
    </row>
    <row r="72231" spans="2:8">
      <c r="B72231" s="2" t="s">
        <v>72678</v>
      </c>
      <c r="C72231" s="2">
        <v>50</v>
      </c>
      <c r="D72231" s="2" t="s">
        <v>19</v>
      </c>
      <c r="E72231" s="2"/>
      <c r="F72231" s="2"/>
      <c r="G72231" s="2"/>
      <c r="H72231" s="2"/>
    </row>
    <row r="72232" spans="2:8">
      <c r="B72232" s="2" t="s">
        <v>72679</v>
      </c>
      <c r="C72232" s="2">
        <v>46</v>
      </c>
      <c r="D72232" s="2" t="s">
        <v>19</v>
      </c>
      <c r="E72232" s="2"/>
      <c r="F72232" s="2"/>
      <c r="G72232" s="2"/>
      <c r="H72232" s="2"/>
    </row>
    <row r="72233" spans="2:8">
      <c r="B72233" s="2" t="s">
        <v>72680</v>
      </c>
      <c r="C72233" s="2">
        <v>19</v>
      </c>
      <c r="D72233" s="2" t="s">
        <v>19</v>
      </c>
      <c r="E72233" s="2"/>
      <c r="F72233" s="2"/>
      <c r="G72233" s="2"/>
      <c r="H72233" s="2"/>
    </row>
    <row r="72234" spans="2:8">
      <c r="B72234" s="2" t="s">
        <v>72681</v>
      </c>
      <c r="C72234" s="2">
        <v>21</v>
      </c>
      <c r="D72234" s="2" t="s">
        <v>19</v>
      </c>
      <c r="E72234" s="2"/>
      <c r="F72234" s="2"/>
      <c r="G72234" s="2"/>
      <c r="H72234" s="2"/>
    </row>
    <row r="72235" spans="2:8">
      <c r="B72235" s="2" t="s">
        <v>72682</v>
      </c>
      <c r="C72235" s="2">
        <v>26</v>
      </c>
      <c r="D72235" s="2" t="s">
        <v>19</v>
      </c>
      <c r="E72235" s="2"/>
      <c r="F72235" s="2"/>
      <c r="G72235" s="2"/>
      <c r="H72235" s="2"/>
    </row>
    <row r="72236" spans="2:8">
      <c r="B72236" s="2" t="s">
        <v>72683</v>
      </c>
      <c r="C72236" s="2">
        <v>33</v>
      </c>
      <c r="D72236" s="2" t="s">
        <v>19</v>
      </c>
      <c r="E72236" s="2"/>
      <c r="F72236" s="2"/>
      <c r="G72236" s="2"/>
      <c r="H72236" s="2"/>
    </row>
    <row r="72237" spans="2:8">
      <c r="B72237" s="2" t="s">
        <v>72684</v>
      </c>
      <c r="C72237" s="2">
        <v>47</v>
      </c>
      <c r="D72237" s="2" t="s">
        <v>19</v>
      </c>
      <c r="E72237" s="2"/>
      <c r="F72237" s="2"/>
      <c r="G72237" s="2"/>
      <c r="H72237" s="2"/>
    </row>
    <row r="72238" spans="2:8">
      <c r="B72238" s="2" t="s">
        <v>72685</v>
      </c>
      <c r="C72238" s="2">
        <v>43</v>
      </c>
      <c r="D72238" s="2" t="s">
        <v>19</v>
      </c>
      <c r="E72238" s="2"/>
      <c r="F72238" s="2"/>
      <c r="G72238" s="2"/>
      <c r="H72238" s="2"/>
    </row>
    <row r="72239" spans="2:8">
      <c r="B72239" s="2" t="s">
        <v>72686</v>
      </c>
      <c r="C72239" s="2">
        <v>42</v>
      </c>
      <c r="D72239" s="2" t="s">
        <v>19</v>
      </c>
      <c r="E72239" s="2"/>
      <c r="F72239" s="2"/>
      <c r="G72239" s="2"/>
      <c r="H72239" s="2"/>
    </row>
    <row r="72240" spans="2:8">
      <c r="B72240" s="2" t="s">
        <v>72687</v>
      </c>
      <c r="C72240" s="2">
        <v>39</v>
      </c>
      <c r="D72240" s="2" t="s">
        <v>19</v>
      </c>
      <c r="E72240" s="2"/>
      <c r="F72240" s="2"/>
      <c r="G72240" s="2"/>
      <c r="H72240" s="2"/>
    </row>
    <row r="72241" spans="2:8">
      <c r="B72241" s="2" t="s">
        <v>72688</v>
      </c>
      <c r="C72241" s="2">
        <v>38</v>
      </c>
      <c r="D72241" s="2" t="s">
        <v>19</v>
      </c>
      <c r="E72241" s="2"/>
      <c r="F72241" s="2"/>
      <c r="G72241" s="2"/>
      <c r="H72241" s="2"/>
    </row>
    <row r="72242" spans="2:8">
      <c r="B72242" s="2" t="s">
        <v>72689</v>
      </c>
      <c r="C72242" s="2">
        <v>35</v>
      </c>
      <c r="D72242" s="2" t="s">
        <v>19</v>
      </c>
      <c r="E72242" s="2"/>
      <c r="F72242" s="2"/>
      <c r="G72242" s="2"/>
      <c r="H72242" s="2"/>
    </row>
    <row r="72243" spans="2:8">
      <c r="B72243" s="2" t="s">
        <v>72690</v>
      </c>
      <c r="C72243" s="2">
        <v>52</v>
      </c>
      <c r="D72243" s="2" t="s">
        <v>450</v>
      </c>
      <c r="E72243" s="2"/>
      <c r="F72243" s="2"/>
      <c r="G72243" s="2"/>
      <c r="H72243" s="2"/>
    </row>
    <row r="72244" spans="2:8">
      <c r="B72244" s="2" t="s">
        <v>72691</v>
      </c>
      <c r="C72244" s="2">
        <v>52</v>
      </c>
      <c r="D72244" s="2" t="s">
        <v>450</v>
      </c>
      <c r="E72244" s="2"/>
      <c r="F72244" s="2"/>
      <c r="G72244" s="2"/>
      <c r="H72244" s="2"/>
    </row>
    <row r="72245" spans="2:8">
      <c r="B72245" s="2" t="s">
        <v>72692</v>
      </c>
      <c r="C72245" s="2">
        <v>53</v>
      </c>
      <c r="D72245" s="2" t="s">
        <v>450</v>
      </c>
      <c r="E72245" s="2"/>
      <c r="F72245" s="2"/>
      <c r="G72245" s="2"/>
      <c r="H72245" s="2"/>
    </row>
    <row r="72246" spans="2:8">
      <c r="B72246" s="2" t="s">
        <v>72693</v>
      </c>
      <c r="C72246" s="2">
        <v>45</v>
      </c>
      <c r="D72246" s="2" t="s">
        <v>450</v>
      </c>
      <c r="E72246" s="2"/>
      <c r="F72246" s="2"/>
      <c r="G72246" s="2"/>
      <c r="H72246" s="2"/>
    </row>
    <row r="72247" spans="2:8">
      <c r="B72247" s="2" t="s">
        <v>72694</v>
      </c>
      <c r="C72247" s="2">
        <v>47</v>
      </c>
      <c r="D72247" s="2" t="s">
        <v>450</v>
      </c>
      <c r="E72247" s="2"/>
      <c r="F72247" s="2"/>
      <c r="G72247" s="2"/>
      <c r="H72247" s="2"/>
    </row>
    <row r="72248" spans="2:8">
      <c r="B72248" s="2" t="s">
        <v>72695</v>
      </c>
      <c r="C72248" s="2">
        <v>49</v>
      </c>
      <c r="D72248" s="2" t="s">
        <v>450</v>
      </c>
      <c r="E72248" s="2"/>
      <c r="F72248" s="2"/>
      <c r="G72248" s="2"/>
      <c r="H72248" s="2"/>
    </row>
    <row r="72249" spans="2:8">
      <c r="B72249" s="2" t="s">
        <v>72696</v>
      </c>
      <c r="C72249" s="2">
        <v>49</v>
      </c>
      <c r="D72249" s="2" t="s">
        <v>450</v>
      </c>
      <c r="E72249" s="2"/>
      <c r="F72249" s="2"/>
      <c r="G72249" s="2"/>
      <c r="H72249" s="2"/>
    </row>
    <row r="72250" spans="2:8">
      <c r="B72250" s="2" t="s">
        <v>72697</v>
      </c>
      <c r="C72250" s="2">
        <v>54</v>
      </c>
      <c r="D72250" s="2" t="s">
        <v>450</v>
      </c>
      <c r="E72250" s="2"/>
      <c r="F72250" s="2"/>
      <c r="G72250" s="2"/>
      <c r="H72250" s="2"/>
    </row>
    <row r="72251" spans="2:8">
      <c r="B72251" s="2" t="s">
        <v>72698</v>
      </c>
      <c r="C72251" s="2">
        <v>42</v>
      </c>
      <c r="D72251" s="2" t="s">
        <v>19</v>
      </c>
      <c r="E72251" s="2"/>
      <c r="F72251" s="2"/>
      <c r="G72251" s="2"/>
      <c r="H72251" s="2"/>
    </row>
    <row r="72252" spans="2:8">
      <c r="B72252" s="2" t="s">
        <v>72699</v>
      </c>
      <c r="C72252" s="2">
        <v>40</v>
      </c>
      <c r="D72252" s="2" t="s">
        <v>19</v>
      </c>
      <c r="E72252" s="2"/>
      <c r="F72252" s="2"/>
      <c r="G72252" s="2"/>
      <c r="H72252" s="2"/>
    </row>
    <row r="72253" spans="2:8">
      <c r="B72253" s="2" t="s">
        <v>72700</v>
      </c>
      <c r="C72253" s="2">
        <v>38</v>
      </c>
      <c r="D72253" s="2" t="s">
        <v>19</v>
      </c>
      <c r="E72253" s="2"/>
      <c r="F72253" s="2"/>
      <c r="G72253" s="2"/>
      <c r="H72253" s="2"/>
    </row>
    <row r="72254" spans="2:8">
      <c r="B72254" s="2" t="s">
        <v>72701</v>
      </c>
      <c r="C72254" s="2">
        <v>36</v>
      </c>
      <c r="D72254" s="2" t="s">
        <v>19</v>
      </c>
      <c r="E72254" s="2"/>
      <c r="F72254" s="2"/>
      <c r="G72254" s="2"/>
      <c r="H72254" s="2"/>
    </row>
    <row r="72255" spans="2:8">
      <c r="B72255" s="2" t="s">
        <v>72702</v>
      </c>
      <c r="C72255" s="2">
        <v>49</v>
      </c>
      <c r="D72255" s="2" t="s">
        <v>450</v>
      </c>
      <c r="E72255" s="2"/>
      <c r="F72255" s="2"/>
      <c r="G72255" s="2"/>
      <c r="H72255" s="2"/>
    </row>
    <row r="72256" spans="2:8">
      <c r="B72256" s="2" t="s">
        <v>72703</v>
      </c>
      <c r="C72256" s="2">
        <v>50</v>
      </c>
      <c r="D72256" s="2" t="s">
        <v>450</v>
      </c>
      <c r="E72256" s="2"/>
      <c r="F72256" s="2"/>
      <c r="G72256" s="2"/>
      <c r="H72256" s="2"/>
    </row>
    <row r="72257" spans="2:8">
      <c r="B72257" s="2" t="s">
        <v>72704</v>
      </c>
      <c r="C72257" s="2">
        <v>50</v>
      </c>
      <c r="D72257" s="2" t="s">
        <v>450</v>
      </c>
      <c r="E72257" s="2"/>
      <c r="F72257" s="2"/>
      <c r="G72257" s="2"/>
      <c r="H72257" s="2"/>
    </row>
    <row r="72258" spans="2:8">
      <c r="B72258" s="2" t="s">
        <v>72705</v>
      </c>
      <c r="C72258" s="2">
        <v>50</v>
      </c>
      <c r="D72258" s="2" t="s">
        <v>450</v>
      </c>
      <c r="E72258" s="2"/>
      <c r="F72258" s="2"/>
      <c r="G72258" s="2"/>
      <c r="H72258" s="2"/>
    </row>
    <row r="72259" spans="2:8">
      <c r="B72259" s="2" t="s">
        <v>72706</v>
      </c>
      <c r="C72259" s="2">
        <v>54</v>
      </c>
      <c r="D72259" s="2" t="s">
        <v>450</v>
      </c>
      <c r="E72259" s="2"/>
      <c r="F72259" s="2"/>
      <c r="G72259" s="2"/>
      <c r="H72259" s="2"/>
    </row>
    <row r="72260" spans="2:8">
      <c r="B72260" s="2" t="s">
        <v>72707</v>
      </c>
      <c r="C72260" s="2">
        <v>56</v>
      </c>
      <c r="D72260" s="2" t="s">
        <v>450</v>
      </c>
      <c r="E72260" s="2"/>
      <c r="F72260" s="2"/>
      <c r="G72260" s="2"/>
      <c r="H72260" s="2"/>
    </row>
    <row r="72261" spans="2:8">
      <c r="B72261" s="2" t="s">
        <v>72708</v>
      </c>
      <c r="C72261" s="2">
        <v>39</v>
      </c>
      <c r="D72261" s="2" t="s">
        <v>19</v>
      </c>
      <c r="E72261" s="2"/>
      <c r="F72261" s="2"/>
      <c r="G72261" s="2"/>
      <c r="H72261" s="2"/>
    </row>
    <row r="72262" spans="2:8">
      <c r="B72262" s="2" t="s">
        <v>72709</v>
      </c>
      <c r="C72262" s="2">
        <v>39</v>
      </c>
      <c r="D72262" s="2" t="s">
        <v>19</v>
      </c>
      <c r="E72262" s="2"/>
      <c r="F72262" s="2"/>
      <c r="G72262" s="2"/>
      <c r="H72262" s="2"/>
    </row>
    <row r="72263" spans="2:8">
      <c r="B72263" s="2" t="s">
        <v>72710</v>
      </c>
      <c r="C72263" s="2">
        <v>40</v>
      </c>
      <c r="D72263" s="2" t="s">
        <v>19</v>
      </c>
      <c r="E72263" s="2"/>
      <c r="F72263" s="2"/>
      <c r="G72263" s="2"/>
      <c r="H72263" s="2"/>
    </row>
    <row r="72264" spans="2:8">
      <c r="B72264" s="2" t="s">
        <v>72711</v>
      </c>
      <c r="C72264" s="2">
        <v>39</v>
      </c>
      <c r="D72264" s="2" t="s">
        <v>19</v>
      </c>
      <c r="E72264" s="2"/>
      <c r="F72264" s="2"/>
      <c r="G72264" s="2"/>
      <c r="H72264" s="2"/>
    </row>
    <row r="72265" spans="2:8">
      <c r="B72265" s="2" t="s">
        <v>72712</v>
      </c>
      <c r="C72265" s="2">
        <v>41</v>
      </c>
      <c r="D72265" s="2" t="s">
        <v>19</v>
      </c>
      <c r="E72265" s="2"/>
      <c r="F72265" s="2"/>
      <c r="G72265" s="2"/>
      <c r="H72265" s="2"/>
    </row>
    <row r="72266" spans="2:8">
      <c r="B72266" s="2" t="s">
        <v>72713</v>
      </c>
      <c r="C72266" s="2">
        <v>41</v>
      </c>
      <c r="D72266" s="2" t="s">
        <v>19</v>
      </c>
      <c r="E72266" s="2"/>
      <c r="F72266" s="2"/>
      <c r="G72266" s="2"/>
      <c r="H72266" s="2"/>
    </row>
    <row r="72267" spans="2:8">
      <c r="B72267" s="2" t="s">
        <v>72714</v>
      </c>
      <c r="C72267" s="2">
        <v>39</v>
      </c>
      <c r="D72267" s="2" t="s">
        <v>19</v>
      </c>
      <c r="E72267" s="2"/>
      <c r="F72267" s="2"/>
      <c r="G72267" s="2"/>
      <c r="H72267" s="2"/>
    </row>
    <row r="72268" spans="2:8">
      <c r="B72268" s="2" t="s">
        <v>72715</v>
      </c>
      <c r="C72268" s="2">
        <v>39</v>
      </c>
      <c r="D72268" s="2" t="s">
        <v>19</v>
      </c>
      <c r="E72268" s="2"/>
      <c r="F72268" s="2"/>
      <c r="G72268" s="2"/>
      <c r="H72268" s="2"/>
    </row>
    <row r="72269" spans="2:8">
      <c r="B72269" s="2" t="s">
        <v>72716</v>
      </c>
      <c r="C72269" s="2">
        <v>39</v>
      </c>
      <c r="D72269" s="2" t="s">
        <v>19</v>
      </c>
      <c r="E72269" s="2"/>
      <c r="F72269" s="2"/>
      <c r="G72269" s="2"/>
      <c r="H72269" s="2"/>
    </row>
    <row r="72270" spans="2:8">
      <c r="B72270" s="2" t="s">
        <v>72717</v>
      </c>
      <c r="C72270" s="2">
        <v>38</v>
      </c>
      <c r="D72270" s="2" t="s">
        <v>19</v>
      </c>
      <c r="E72270" s="2"/>
      <c r="F72270" s="2"/>
      <c r="G72270" s="2"/>
      <c r="H72270" s="2"/>
    </row>
    <row r="72271" spans="2:8">
      <c r="B72271" s="2" t="s">
        <v>72718</v>
      </c>
      <c r="C72271" s="2">
        <v>37</v>
      </c>
      <c r="D72271" s="2" t="s">
        <v>19</v>
      </c>
      <c r="E72271" s="2"/>
      <c r="F72271" s="2"/>
      <c r="G72271" s="2"/>
      <c r="H72271" s="2"/>
    </row>
    <row r="72272" spans="2:8">
      <c r="B72272" s="2" t="s">
        <v>72719</v>
      </c>
      <c r="C72272" s="2">
        <v>51</v>
      </c>
      <c r="D72272" s="2" t="s">
        <v>19</v>
      </c>
      <c r="E72272" s="2"/>
      <c r="F72272" s="2"/>
      <c r="G72272" s="2"/>
      <c r="H72272" s="2"/>
    </row>
    <row r="72273" spans="2:8">
      <c r="B72273" s="2" t="s">
        <v>72720</v>
      </c>
      <c r="C72273" s="2">
        <v>47</v>
      </c>
      <c r="D72273" s="2" t="s">
        <v>19</v>
      </c>
      <c r="E72273" s="2"/>
      <c r="F72273" s="2"/>
      <c r="G72273" s="2"/>
      <c r="H72273" s="2"/>
    </row>
    <row r="72274" spans="2:8">
      <c r="B72274" s="2" t="s">
        <v>72721</v>
      </c>
      <c r="C72274" s="2">
        <v>46</v>
      </c>
      <c r="D72274" s="2" t="s">
        <v>19</v>
      </c>
      <c r="E72274" s="2"/>
      <c r="F72274" s="2"/>
      <c r="G72274" s="2"/>
      <c r="H72274" s="2"/>
    </row>
    <row r="72275" spans="2:8">
      <c r="B72275" s="2" t="s">
        <v>72722</v>
      </c>
      <c r="C72275" s="2">
        <v>44</v>
      </c>
      <c r="D72275" s="2" t="s">
        <v>19</v>
      </c>
      <c r="E72275" s="2"/>
      <c r="F72275" s="2"/>
      <c r="G72275" s="2"/>
      <c r="H72275" s="2"/>
    </row>
    <row r="72276" spans="2:8">
      <c r="B72276" s="2" t="s">
        <v>72723</v>
      </c>
      <c r="C72276" s="2">
        <v>42</v>
      </c>
      <c r="D72276" s="2" t="s">
        <v>19</v>
      </c>
      <c r="E72276" s="2"/>
      <c r="F72276" s="2"/>
      <c r="G72276" s="2"/>
      <c r="H72276" s="2"/>
    </row>
    <row r="72277" spans="2:8">
      <c r="B72277" s="2" t="s">
        <v>72724</v>
      </c>
      <c r="C72277" s="2">
        <v>13</v>
      </c>
      <c r="D72277" s="2" t="s">
        <v>19</v>
      </c>
      <c r="E72277" s="2"/>
      <c r="F72277" s="2"/>
      <c r="G72277" s="2"/>
      <c r="H72277" s="2"/>
    </row>
    <row r="72278" spans="2:8">
      <c r="B72278" s="2" t="s">
        <v>72725</v>
      </c>
      <c r="C72278" s="2">
        <v>18</v>
      </c>
      <c r="D72278" s="2" t="s">
        <v>19</v>
      </c>
      <c r="E72278" s="2"/>
      <c r="F72278" s="2"/>
      <c r="G72278" s="2"/>
      <c r="H72278" s="2"/>
    </row>
    <row r="72279" spans="2:8">
      <c r="B72279" s="2" t="s">
        <v>72726</v>
      </c>
      <c r="C72279" s="2">
        <v>24</v>
      </c>
      <c r="D72279" s="2" t="s">
        <v>19</v>
      </c>
      <c r="E72279" s="2"/>
      <c r="F72279" s="2"/>
      <c r="G72279" s="2"/>
      <c r="H72279" s="2"/>
    </row>
    <row r="72280" spans="2:8">
      <c r="B72280" s="2" t="s">
        <v>72727</v>
      </c>
      <c r="C72280" s="2">
        <v>24</v>
      </c>
      <c r="D72280" s="2" t="s">
        <v>19</v>
      </c>
      <c r="E72280" s="2"/>
      <c r="F72280" s="2"/>
      <c r="G72280" s="2"/>
      <c r="H72280" s="2"/>
    </row>
    <row r="72281" spans="2:8">
      <c r="B72281" s="2" t="s">
        <v>72728</v>
      </c>
      <c r="C72281" s="2">
        <v>35</v>
      </c>
      <c r="D72281" s="2" t="s">
        <v>19</v>
      </c>
      <c r="E72281" s="2"/>
      <c r="F72281" s="2"/>
      <c r="G72281" s="2"/>
      <c r="H72281" s="2"/>
    </row>
    <row r="72282" spans="2:8">
      <c r="B72282" s="2" t="s">
        <v>72729</v>
      </c>
      <c r="C72282" s="2">
        <v>47</v>
      </c>
      <c r="D72282" s="2" t="s">
        <v>19</v>
      </c>
      <c r="E72282" s="2"/>
      <c r="F72282" s="2"/>
      <c r="G72282" s="2"/>
      <c r="H72282" s="2"/>
    </row>
    <row r="72283" spans="2:8">
      <c r="B72283" s="2" t="s">
        <v>72730</v>
      </c>
      <c r="C72283" s="2">
        <v>47</v>
      </c>
      <c r="D72283" s="2" t="s">
        <v>19</v>
      </c>
      <c r="E72283" s="2"/>
      <c r="F72283" s="2"/>
      <c r="G72283" s="2"/>
      <c r="H72283" s="2"/>
    </row>
    <row r="72284" spans="2:8">
      <c r="B72284" s="2" t="s">
        <v>72731</v>
      </c>
      <c r="C72284" s="2">
        <v>47</v>
      </c>
      <c r="D72284" s="2" t="s">
        <v>19</v>
      </c>
      <c r="E72284" s="2"/>
      <c r="F72284" s="2"/>
      <c r="G72284" s="2"/>
      <c r="H72284" s="2"/>
    </row>
    <row r="72285" spans="2:8">
      <c r="B72285" s="2" t="s">
        <v>72732</v>
      </c>
      <c r="C72285" s="2">
        <v>47</v>
      </c>
      <c r="D72285" s="2" t="s">
        <v>19</v>
      </c>
      <c r="E72285" s="2"/>
      <c r="F72285" s="2"/>
      <c r="G72285" s="2"/>
      <c r="H72285" s="2"/>
    </row>
    <row r="72286" spans="2:8">
      <c r="B72286" s="2" t="s">
        <v>72733</v>
      </c>
      <c r="C72286" s="2">
        <v>47</v>
      </c>
      <c r="D72286" s="2" t="s">
        <v>19</v>
      </c>
      <c r="E72286" s="2"/>
      <c r="F72286" s="2"/>
      <c r="G72286" s="2"/>
      <c r="H72286" s="2"/>
    </row>
    <row r="72287" spans="2:8">
      <c r="B72287" s="2" t="s">
        <v>72734</v>
      </c>
      <c r="C72287" s="2">
        <v>32</v>
      </c>
      <c r="D72287" s="2" t="s">
        <v>450</v>
      </c>
      <c r="E72287" s="2"/>
      <c r="F72287" s="2"/>
      <c r="G72287" s="2"/>
      <c r="H72287" s="2"/>
    </row>
    <row r="72288" spans="2:8">
      <c r="B72288" s="2" t="s">
        <v>72735</v>
      </c>
      <c r="C72288" s="2">
        <v>33</v>
      </c>
      <c r="D72288" s="2" t="s">
        <v>450</v>
      </c>
      <c r="E72288" s="2"/>
      <c r="F72288" s="2"/>
      <c r="G72288" s="2"/>
      <c r="H72288" s="2"/>
    </row>
    <row r="72289" spans="2:8">
      <c r="B72289" s="2" t="s">
        <v>72736</v>
      </c>
      <c r="C72289" s="2">
        <v>34</v>
      </c>
      <c r="D72289" s="2" t="s">
        <v>450</v>
      </c>
      <c r="E72289" s="2"/>
      <c r="F72289" s="2"/>
      <c r="G72289" s="2"/>
      <c r="H72289" s="2"/>
    </row>
    <row r="72290" spans="2:8">
      <c r="B72290" s="2" t="s">
        <v>72737</v>
      </c>
      <c r="C72290" s="2">
        <v>35</v>
      </c>
      <c r="D72290" s="2" t="s">
        <v>450</v>
      </c>
      <c r="E72290" s="2"/>
      <c r="F72290" s="2"/>
      <c r="G72290" s="2"/>
      <c r="H72290" s="2"/>
    </row>
    <row r="72291" spans="2:8">
      <c r="B72291" s="2" t="s">
        <v>72738</v>
      </c>
      <c r="C72291" s="2">
        <v>36</v>
      </c>
      <c r="D72291" s="2" t="s">
        <v>450</v>
      </c>
      <c r="E72291" s="2"/>
      <c r="F72291" s="2"/>
      <c r="G72291" s="2"/>
      <c r="H72291" s="2"/>
    </row>
    <row r="72292" spans="2:8">
      <c r="B72292" s="2" t="s">
        <v>72739</v>
      </c>
      <c r="C72292" s="2">
        <v>36</v>
      </c>
      <c r="D72292" s="2" t="s">
        <v>450</v>
      </c>
      <c r="E72292" s="2"/>
      <c r="F72292" s="2"/>
      <c r="G72292" s="2"/>
      <c r="H72292" s="2"/>
    </row>
    <row r="72293" spans="2:8">
      <c r="B72293" s="2" t="s">
        <v>72740</v>
      </c>
      <c r="C72293" s="2">
        <v>37</v>
      </c>
      <c r="D72293" s="2" t="s">
        <v>450</v>
      </c>
      <c r="E72293" s="2"/>
      <c r="F72293" s="2"/>
      <c r="G72293" s="2"/>
      <c r="H72293" s="2"/>
    </row>
    <row r="72294" spans="2:8">
      <c r="B72294" s="2" t="s">
        <v>72741</v>
      </c>
      <c r="C72294" s="2">
        <v>38</v>
      </c>
      <c r="D72294" s="2" t="s">
        <v>450</v>
      </c>
      <c r="E72294" s="2"/>
      <c r="F72294" s="2"/>
      <c r="G72294" s="2"/>
      <c r="H72294" s="2"/>
    </row>
    <row r="72295" spans="2:8">
      <c r="B72295" s="2" t="s">
        <v>72742</v>
      </c>
      <c r="C72295" s="2">
        <v>38</v>
      </c>
      <c r="D72295" s="2" t="s">
        <v>450</v>
      </c>
      <c r="E72295" s="2"/>
      <c r="F72295" s="2"/>
      <c r="G72295" s="2"/>
      <c r="H72295" s="2"/>
    </row>
    <row r="72296" spans="2:8">
      <c r="B72296" s="2" t="s">
        <v>72743</v>
      </c>
      <c r="C72296" s="2">
        <v>38</v>
      </c>
      <c r="D72296" s="2" t="s">
        <v>450</v>
      </c>
      <c r="E72296" s="2"/>
      <c r="F72296" s="2"/>
      <c r="G72296" s="2"/>
      <c r="H72296" s="2"/>
    </row>
    <row r="72297" spans="2:8">
      <c r="B72297" s="2" t="s">
        <v>72744</v>
      </c>
      <c r="C72297" s="2">
        <v>50</v>
      </c>
      <c r="D72297" s="2" t="s">
        <v>450</v>
      </c>
      <c r="E72297" s="2"/>
      <c r="F72297" s="2"/>
      <c r="G72297" s="2"/>
      <c r="H72297" s="2"/>
    </row>
    <row r="72298" spans="2:8">
      <c r="B72298" s="2" t="s">
        <v>72745</v>
      </c>
      <c r="C72298" s="2">
        <v>52</v>
      </c>
      <c r="D72298" s="2" t="s">
        <v>450</v>
      </c>
      <c r="E72298" s="2"/>
      <c r="F72298" s="2"/>
      <c r="G72298" s="2"/>
      <c r="H72298" s="2"/>
    </row>
    <row r="72299" spans="2:8">
      <c r="B72299" s="2" t="s">
        <v>72746</v>
      </c>
      <c r="C72299" s="2">
        <v>53</v>
      </c>
      <c r="D72299" s="2" t="s">
        <v>450</v>
      </c>
      <c r="E72299" s="2"/>
      <c r="F72299" s="2"/>
      <c r="G72299" s="2"/>
      <c r="H72299" s="2"/>
    </row>
    <row r="72300" spans="2:8">
      <c r="B72300" s="2" t="s">
        <v>72747</v>
      </c>
      <c r="C72300" s="2">
        <v>44</v>
      </c>
      <c r="D72300" s="2" t="s">
        <v>450</v>
      </c>
      <c r="E72300" s="2"/>
      <c r="F72300" s="2"/>
      <c r="G72300" s="2"/>
      <c r="H72300" s="2"/>
    </row>
    <row r="72301" spans="2:8">
      <c r="B72301" s="2" t="s">
        <v>72748</v>
      </c>
      <c r="C72301" s="2">
        <v>46</v>
      </c>
      <c r="D72301" s="2" t="s">
        <v>450</v>
      </c>
      <c r="E72301" s="2"/>
      <c r="F72301" s="2"/>
      <c r="G72301" s="2"/>
      <c r="H72301" s="2"/>
    </row>
    <row r="72302" spans="2:8">
      <c r="B72302" s="2" t="s">
        <v>72749</v>
      </c>
      <c r="C72302" s="2">
        <v>48</v>
      </c>
      <c r="D72302" s="2" t="s">
        <v>450</v>
      </c>
      <c r="E72302" s="2"/>
      <c r="F72302" s="2"/>
      <c r="G72302" s="2"/>
      <c r="H72302" s="2"/>
    </row>
    <row r="72303" spans="2:8">
      <c r="B72303" s="2" t="s">
        <v>72750</v>
      </c>
      <c r="C72303" s="2">
        <v>51</v>
      </c>
      <c r="D72303" s="2" t="s">
        <v>450</v>
      </c>
      <c r="E72303" s="2"/>
      <c r="F72303" s="2"/>
      <c r="G72303" s="2"/>
      <c r="H72303" s="2"/>
    </row>
    <row r="72304" spans="2:8">
      <c r="B72304" s="2" t="s">
        <v>72751</v>
      </c>
      <c r="C72304" s="2">
        <v>42</v>
      </c>
      <c r="D72304" s="2" t="s">
        <v>450</v>
      </c>
      <c r="E72304" s="2"/>
      <c r="F72304" s="2"/>
      <c r="G72304" s="2"/>
      <c r="H72304" s="2"/>
    </row>
    <row r="72305" spans="2:8">
      <c r="B72305" s="2" t="s">
        <v>72752</v>
      </c>
      <c r="C72305" s="2">
        <v>42</v>
      </c>
      <c r="D72305" s="2" t="s">
        <v>450</v>
      </c>
      <c r="E72305" s="2"/>
      <c r="F72305" s="2"/>
      <c r="G72305" s="2"/>
      <c r="H72305" s="2"/>
    </row>
    <row r="72306" spans="2:8">
      <c r="B72306" s="2" t="s">
        <v>72753</v>
      </c>
      <c r="C72306" s="2">
        <v>46</v>
      </c>
      <c r="D72306" s="2" t="s">
        <v>450</v>
      </c>
      <c r="E72306" s="2"/>
      <c r="F72306" s="2"/>
      <c r="G72306" s="2"/>
      <c r="H72306" s="2"/>
    </row>
    <row r="72307" spans="2:8">
      <c r="B72307" s="2" t="s">
        <v>72754</v>
      </c>
      <c r="C72307" s="2">
        <v>54</v>
      </c>
      <c r="D72307" s="2" t="s">
        <v>19</v>
      </c>
      <c r="E72307" s="2"/>
      <c r="F72307" s="2"/>
      <c r="G72307" s="2"/>
      <c r="H72307" s="2"/>
    </row>
    <row r="72308" spans="2:8">
      <c r="B72308" s="2" t="s">
        <v>72755</v>
      </c>
      <c r="C72308" s="2">
        <v>53</v>
      </c>
      <c r="D72308" s="2" t="s">
        <v>19</v>
      </c>
      <c r="E72308" s="2"/>
      <c r="F72308" s="2"/>
      <c r="G72308" s="2"/>
      <c r="H72308" s="2"/>
    </row>
    <row r="72309" spans="2:8">
      <c r="B72309" s="2" t="s">
        <v>72756</v>
      </c>
      <c r="C72309" s="2">
        <v>50</v>
      </c>
      <c r="D72309" s="2" t="s">
        <v>19</v>
      </c>
      <c r="E72309" s="2"/>
      <c r="F72309" s="2"/>
      <c r="G72309" s="2"/>
      <c r="H72309" s="2"/>
    </row>
    <row r="72310" spans="2:8">
      <c r="B72310" s="2" t="s">
        <v>72757</v>
      </c>
      <c r="C72310" s="2">
        <v>47</v>
      </c>
      <c r="D72310" s="2" t="s">
        <v>19</v>
      </c>
      <c r="E72310" s="2"/>
      <c r="F72310" s="2"/>
      <c r="G72310" s="2"/>
      <c r="H72310" s="2"/>
    </row>
    <row r="72311" spans="2:8">
      <c r="B72311" s="2" t="s">
        <v>72758</v>
      </c>
      <c r="C72311" s="2">
        <v>32</v>
      </c>
      <c r="D72311" s="2" t="s">
        <v>450</v>
      </c>
      <c r="E72311" s="2"/>
      <c r="F72311" s="2"/>
      <c r="G72311" s="2"/>
      <c r="H72311" s="2"/>
    </row>
    <row r="72312" spans="2:8">
      <c r="B72312" s="2" t="s">
        <v>72759</v>
      </c>
      <c r="C72312" s="2">
        <v>35</v>
      </c>
      <c r="D72312" s="2" t="s">
        <v>450</v>
      </c>
      <c r="E72312" s="2"/>
      <c r="F72312" s="2"/>
      <c r="G72312" s="2"/>
      <c r="H72312" s="2"/>
    </row>
    <row r="72313" spans="2:8">
      <c r="B72313" s="2" t="s">
        <v>72760</v>
      </c>
      <c r="C72313" s="2">
        <v>38</v>
      </c>
      <c r="D72313" s="2" t="s">
        <v>450</v>
      </c>
      <c r="E72313" s="2"/>
      <c r="F72313" s="2"/>
      <c r="G72313" s="2"/>
      <c r="H72313" s="2"/>
    </row>
    <row r="72314" spans="2:8">
      <c r="B72314" s="2" t="s">
        <v>72761</v>
      </c>
      <c r="C72314" s="2">
        <v>41</v>
      </c>
      <c r="D72314" s="2" t="s">
        <v>450</v>
      </c>
      <c r="E72314" s="2"/>
      <c r="F72314" s="2"/>
      <c r="G72314" s="2"/>
      <c r="H72314" s="2"/>
    </row>
    <row r="72315" spans="2:8">
      <c r="B72315" s="2" t="s">
        <v>72762</v>
      </c>
      <c r="C72315" s="2">
        <v>18</v>
      </c>
      <c r="D72315" s="2" t="s">
        <v>19</v>
      </c>
      <c r="E72315" s="2"/>
      <c r="F72315" s="2"/>
      <c r="G72315" s="2"/>
      <c r="H72315" s="2"/>
    </row>
    <row r="72316" spans="2:8">
      <c r="B72316" s="2" t="s">
        <v>72763</v>
      </c>
      <c r="C72316" s="2">
        <v>24</v>
      </c>
      <c r="D72316" s="2" t="s">
        <v>19</v>
      </c>
      <c r="E72316" s="2"/>
      <c r="F72316" s="2"/>
      <c r="G72316" s="2"/>
      <c r="H72316" s="2"/>
    </row>
    <row r="72317" spans="2:8">
      <c r="B72317" s="2" t="s">
        <v>72764</v>
      </c>
      <c r="C72317" s="2">
        <v>33</v>
      </c>
      <c r="D72317" s="2" t="s">
        <v>19</v>
      </c>
      <c r="E72317" s="2"/>
      <c r="F72317" s="2"/>
      <c r="G72317" s="2"/>
      <c r="H72317" s="2"/>
    </row>
    <row r="72318" spans="2:8">
      <c r="B72318" s="2" t="s">
        <v>72765</v>
      </c>
      <c r="C72318" s="2">
        <v>44</v>
      </c>
      <c r="D72318" s="2" t="s">
        <v>19</v>
      </c>
      <c r="E72318" s="2"/>
      <c r="F72318" s="2"/>
      <c r="G72318" s="2"/>
      <c r="H72318" s="2"/>
    </row>
    <row r="72319" spans="2:8">
      <c r="B72319" s="2" t="s">
        <v>72766</v>
      </c>
      <c r="C72319" s="2">
        <v>45</v>
      </c>
      <c r="D72319" s="2" t="s">
        <v>19</v>
      </c>
      <c r="E72319" s="2"/>
      <c r="F72319" s="2"/>
      <c r="G72319" s="2"/>
      <c r="H72319" s="2"/>
    </row>
    <row r="72320" spans="2:8">
      <c r="B72320" s="2" t="s">
        <v>72767</v>
      </c>
      <c r="C72320" s="2">
        <v>45</v>
      </c>
      <c r="D72320" s="2" t="s">
        <v>19</v>
      </c>
      <c r="E72320" s="2"/>
      <c r="F72320" s="2"/>
      <c r="G72320" s="2"/>
      <c r="H72320" s="2"/>
    </row>
    <row r="72321" spans="2:8">
      <c r="B72321" s="2" t="s">
        <v>72768</v>
      </c>
      <c r="C72321" s="2">
        <v>44</v>
      </c>
      <c r="D72321" s="2" t="s">
        <v>19</v>
      </c>
      <c r="E72321" s="2"/>
      <c r="F72321" s="2"/>
      <c r="G72321" s="2"/>
      <c r="H72321" s="2"/>
    </row>
    <row r="72322" spans="2:8">
      <c r="B72322" s="2" t="s">
        <v>72769</v>
      </c>
      <c r="C72322" s="2">
        <v>43</v>
      </c>
      <c r="D72322" s="2" t="s">
        <v>19</v>
      </c>
      <c r="E72322" s="2"/>
      <c r="F72322" s="2"/>
      <c r="G72322" s="2"/>
      <c r="H72322" s="2"/>
    </row>
    <row r="72323" spans="2:8">
      <c r="B72323" s="2" t="s">
        <v>72770</v>
      </c>
      <c r="C72323" s="2">
        <v>53</v>
      </c>
      <c r="D72323" s="2" t="s">
        <v>450</v>
      </c>
      <c r="E72323" s="2"/>
      <c r="F72323" s="2"/>
      <c r="G72323" s="2"/>
      <c r="H72323" s="2"/>
    </row>
    <row r="72324" spans="2:8">
      <c r="B72324" s="2" t="s">
        <v>72771</v>
      </c>
      <c r="C72324" s="2">
        <v>54</v>
      </c>
      <c r="D72324" s="2" t="s">
        <v>450</v>
      </c>
      <c r="E72324" s="2"/>
      <c r="F72324" s="2"/>
      <c r="G72324" s="2"/>
      <c r="H72324" s="2"/>
    </row>
    <row r="72325" spans="2:8">
      <c r="B72325" s="2" t="s">
        <v>72772</v>
      </c>
      <c r="C72325" s="2">
        <v>53</v>
      </c>
      <c r="D72325" s="2" t="s">
        <v>450</v>
      </c>
      <c r="E72325" s="2"/>
      <c r="F72325" s="2"/>
      <c r="G72325" s="2"/>
      <c r="H72325" s="2"/>
    </row>
    <row r="72326" spans="2:8">
      <c r="B72326" s="2" t="s">
        <v>72773</v>
      </c>
      <c r="C72326" s="2">
        <v>60</v>
      </c>
      <c r="D72326" s="2" t="s">
        <v>19</v>
      </c>
      <c r="E72326" s="2"/>
      <c r="F72326" s="2"/>
      <c r="G72326" s="2"/>
      <c r="H72326" s="2"/>
    </row>
    <row r="72327" spans="2:8">
      <c r="B72327" s="2" t="s">
        <v>72774</v>
      </c>
      <c r="C72327" s="2">
        <v>60</v>
      </c>
      <c r="D72327" s="2" t="s">
        <v>19</v>
      </c>
      <c r="E72327" s="2"/>
      <c r="F72327" s="2"/>
      <c r="G72327" s="2"/>
      <c r="H72327" s="2"/>
    </row>
    <row r="72328" spans="2:8">
      <c r="B72328" s="2" t="s">
        <v>72775</v>
      </c>
      <c r="C72328" s="2">
        <v>59</v>
      </c>
      <c r="D72328" s="2" t="s">
        <v>19</v>
      </c>
      <c r="E72328" s="2"/>
      <c r="F72328" s="2"/>
      <c r="G72328" s="2"/>
      <c r="H72328" s="2"/>
    </row>
    <row r="72329" spans="2:8">
      <c r="B72329" s="2" t="s">
        <v>72776</v>
      </c>
      <c r="C72329" s="2">
        <v>54</v>
      </c>
      <c r="D72329" s="2" t="s">
        <v>19</v>
      </c>
      <c r="E72329" s="2"/>
      <c r="F72329" s="2"/>
      <c r="G72329" s="2"/>
      <c r="H72329" s="2"/>
    </row>
    <row r="72330" spans="2:8">
      <c r="B72330" s="2" t="s">
        <v>72777</v>
      </c>
      <c r="C72330" s="2">
        <v>48</v>
      </c>
      <c r="D72330" s="2" t="s">
        <v>450</v>
      </c>
      <c r="E72330" s="2"/>
      <c r="F72330" s="2"/>
      <c r="G72330" s="2"/>
      <c r="H72330" s="2"/>
    </row>
    <row r="72331" spans="2:8">
      <c r="B72331" s="2" t="s">
        <v>72778</v>
      </c>
      <c r="C72331" s="2">
        <v>55</v>
      </c>
      <c r="D72331" s="2" t="s">
        <v>450</v>
      </c>
      <c r="E72331" s="2"/>
      <c r="F72331" s="2"/>
      <c r="G72331" s="2"/>
      <c r="H72331" s="2"/>
    </row>
    <row r="72332" spans="2:8">
      <c r="B72332" s="2" t="s">
        <v>72779</v>
      </c>
      <c r="C72332" s="2">
        <v>56</v>
      </c>
      <c r="D72332" s="2" t="s">
        <v>450</v>
      </c>
      <c r="E72332" s="2"/>
      <c r="F72332" s="2"/>
      <c r="G72332" s="2"/>
      <c r="H72332" s="2"/>
    </row>
    <row r="72333" spans="2:8">
      <c r="B72333" s="2" t="s">
        <v>72780</v>
      </c>
      <c r="C72333" s="2">
        <v>57</v>
      </c>
      <c r="D72333" s="2" t="s">
        <v>450</v>
      </c>
      <c r="E72333" s="2"/>
      <c r="F72333" s="2"/>
      <c r="G72333" s="2"/>
      <c r="H72333" s="2"/>
    </row>
    <row r="72334" spans="2:8">
      <c r="B72334" s="2" t="s">
        <v>72781</v>
      </c>
      <c r="C72334" s="2">
        <v>38</v>
      </c>
      <c r="D72334" s="2" t="s">
        <v>450</v>
      </c>
      <c r="E72334" s="2"/>
      <c r="F72334" s="2"/>
      <c r="G72334" s="2"/>
      <c r="H72334" s="2"/>
    </row>
    <row r="72335" spans="2:8">
      <c r="B72335" s="2" t="s">
        <v>72782</v>
      </c>
      <c r="C72335" s="2">
        <v>44</v>
      </c>
      <c r="D72335" s="2" t="s">
        <v>450</v>
      </c>
      <c r="E72335" s="2"/>
      <c r="F72335" s="2"/>
      <c r="G72335" s="2"/>
      <c r="H72335" s="2"/>
    </row>
    <row r="72336" spans="2:8">
      <c r="B72336" s="2" t="s">
        <v>72783</v>
      </c>
      <c r="C72336" s="2">
        <v>48</v>
      </c>
      <c r="D72336" s="2" t="s">
        <v>450</v>
      </c>
      <c r="E72336" s="2"/>
      <c r="F72336" s="2"/>
      <c r="G72336" s="2"/>
      <c r="H72336" s="2"/>
    </row>
    <row r="72337" spans="2:8">
      <c r="B72337" s="2" t="s">
        <v>72784</v>
      </c>
      <c r="C72337" s="2">
        <v>51</v>
      </c>
      <c r="D72337" s="2" t="s">
        <v>450</v>
      </c>
      <c r="E72337" s="2"/>
      <c r="F72337" s="2"/>
      <c r="G72337" s="2"/>
      <c r="H72337" s="2"/>
    </row>
    <row r="72338" spans="2:8">
      <c r="B72338" s="2" t="s">
        <v>72785</v>
      </c>
      <c r="C72338" s="2">
        <v>52</v>
      </c>
      <c r="D72338" s="2" t="s">
        <v>450</v>
      </c>
      <c r="E72338" s="2"/>
      <c r="F72338" s="2"/>
      <c r="G72338" s="2"/>
      <c r="H72338" s="2"/>
    </row>
    <row r="72339" spans="2:8">
      <c r="B72339" s="2" t="s">
        <v>72786</v>
      </c>
      <c r="C72339" s="2">
        <v>54</v>
      </c>
      <c r="D72339" s="2" t="s">
        <v>450</v>
      </c>
      <c r="E72339" s="2"/>
      <c r="F72339" s="2"/>
      <c r="G72339" s="2"/>
      <c r="H72339" s="2"/>
    </row>
    <row r="72340" spans="2:8">
      <c r="B72340" s="2" t="s">
        <v>72787</v>
      </c>
      <c r="C72340" s="2">
        <v>55</v>
      </c>
      <c r="D72340" s="2" t="s">
        <v>450</v>
      </c>
      <c r="E72340" s="2"/>
      <c r="F72340" s="2"/>
      <c r="G72340" s="2"/>
      <c r="H72340" s="2"/>
    </row>
    <row r="72341" spans="2:8">
      <c r="B72341" s="2" t="s">
        <v>72788</v>
      </c>
      <c r="C72341" s="2">
        <v>57</v>
      </c>
      <c r="D72341" s="2" t="s">
        <v>450</v>
      </c>
      <c r="E72341" s="2"/>
      <c r="F72341" s="2"/>
      <c r="G72341" s="2"/>
      <c r="H72341" s="2"/>
    </row>
    <row r="72342" spans="2:8">
      <c r="B72342" s="2" t="s">
        <v>72789</v>
      </c>
      <c r="C72342" s="2">
        <v>59</v>
      </c>
      <c r="D72342" s="2" t="s">
        <v>450</v>
      </c>
      <c r="E72342" s="2"/>
      <c r="F72342" s="2"/>
      <c r="G72342" s="2"/>
      <c r="H72342" s="2"/>
    </row>
    <row r="72343" spans="2:8">
      <c r="B72343" s="2" t="s">
        <v>72790</v>
      </c>
      <c r="C72343" s="2">
        <v>62</v>
      </c>
      <c r="D72343" s="2" t="s">
        <v>450</v>
      </c>
      <c r="E72343" s="2"/>
      <c r="F72343" s="2"/>
      <c r="G72343" s="2"/>
      <c r="H72343" s="2"/>
    </row>
    <row r="72344" spans="2:8">
      <c r="B72344" s="2" t="s">
        <v>72791</v>
      </c>
      <c r="C72344" s="2">
        <v>48</v>
      </c>
      <c r="D72344" s="2" t="s">
        <v>19</v>
      </c>
      <c r="E72344" s="2"/>
      <c r="F72344" s="2"/>
      <c r="G72344" s="2"/>
      <c r="H72344" s="2"/>
    </row>
    <row r="72345" spans="2:8">
      <c r="B72345" s="2" t="s">
        <v>72792</v>
      </c>
      <c r="C72345" s="2">
        <v>49</v>
      </c>
      <c r="D72345" s="2" t="s">
        <v>19</v>
      </c>
      <c r="E72345" s="2"/>
      <c r="F72345" s="2"/>
      <c r="G72345" s="2"/>
      <c r="H72345" s="2"/>
    </row>
    <row r="72346" spans="2:8">
      <c r="B72346" s="2" t="s">
        <v>72793</v>
      </c>
      <c r="C72346" s="2">
        <v>47</v>
      </c>
      <c r="D72346" s="2" t="s">
        <v>19</v>
      </c>
      <c r="E72346" s="2"/>
      <c r="F72346" s="2"/>
      <c r="G72346" s="2"/>
      <c r="H72346" s="2"/>
    </row>
    <row r="72347" spans="2:8">
      <c r="B72347" s="2" t="s">
        <v>72794</v>
      </c>
      <c r="C72347" s="2">
        <v>45</v>
      </c>
      <c r="D72347" s="2" t="s">
        <v>19</v>
      </c>
      <c r="E72347" s="2"/>
      <c r="F72347" s="2"/>
      <c r="G72347" s="2"/>
      <c r="H72347" s="2"/>
    </row>
    <row r="72348" spans="2:8">
      <c r="B72348" s="2" t="s">
        <v>72795</v>
      </c>
      <c r="C72348" s="2">
        <v>37</v>
      </c>
      <c r="D72348" s="2" t="s">
        <v>19</v>
      </c>
      <c r="E72348" s="2"/>
      <c r="F72348" s="2"/>
      <c r="G72348" s="2"/>
      <c r="H72348" s="2"/>
    </row>
    <row r="72349" spans="2:8">
      <c r="B72349" s="2" t="s">
        <v>72796</v>
      </c>
      <c r="C72349" s="2">
        <v>34</v>
      </c>
      <c r="D72349" s="2" t="s">
        <v>19</v>
      </c>
      <c r="E72349" s="2"/>
      <c r="F72349" s="2"/>
      <c r="G72349" s="2"/>
      <c r="H72349" s="2"/>
    </row>
    <row r="72350" spans="2:8">
      <c r="B72350" s="2" t="s">
        <v>72797</v>
      </c>
      <c r="C72350" s="2">
        <v>31</v>
      </c>
      <c r="D72350" s="2" t="s">
        <v>19</v>
      </c>
      <c r="E72350" s="2"/>
      <c r="F72350" s="2"/>
      <c r="G72350" s="2"/>
      <c r="H72350" s="2"/>
    </row>
    <row r="72351" spans="2:8">
      <c r="B72351" s="2" t="s">
        <v>72798</v>
      </c>
      <c r="C72351" s="2">
        <v>29</v>
      </c>
      <c r="D72351" s="2" t="s">
        <v>19</v>
      </c>
      <c r="E72351" s="2"/>
      <c r="F72351" s="2"/>
      <c r="G72351" s="2"/>
      <c r="H72351" s="2"/>
    </row>
    <row r="72352" spans="2:8">
      <c r="B72352" s="2" t="s">
        <v>72799</v>
      </c>
      <c r="C72352" s="2">
        <v>29</v>
      </c>
      <c r="D72352" s="2" t="s">
        <v>19</v>
      </c>
      <c r="E72352" s="2"/>
      <c r="F72352" s="2"/>
      <c r="G72352" s="2"/>
      <c r="H72352" s="2"/>
    </row>
    <row r="72353" spans="2:8">
      <c r="B72353" s="2" t="s">
        <v>72800</v>
      </c>
      <c r="C72353" s="2">
        <v>27</v>
      </c>
      <c r="D72353" s="2" t="s">
        <v>19</v>
      </c>
      <c r="E72353" s="2"/>
      <c r="F72353" s="2"/>
      <c r="G72353" s="2"/>
      <c r="H72353" s="2"/>
    </row>
    <row r="72354" spans="2:8">
      <c r="B72354" s="2" t="s">
        <v>72801</v>
      </c>
      <c r="C72354" s="2">
        <v>27</v>
      </c>
      <c r="D72354" s="2" t="s">
        <v>19</v>
      </c>
      <c r="E72354" s="2"/>
      <c r="F72354" s="2"/>
      <c r="G72354" s="2"/>
      <c r="H72354" s="2"/>
    </row>
    <row r="72355" spans="2:8">
      <c r="B72355" s="2" t="s">
        <v>72802</v>
      </c>
      <c r="C72355" s="2">
        <v>26</v>
      </c>
      <c r="D72355" s="2" t="s">
        <v>19</v>
      </c>
      <c r="E72355" s="2"/>
      <c r="F72355" s="2"/>
      <c r="G72355" s="2"/>
      <c r="H72355" s="2"/>
    </row>
    <row r="72356" spans="2:8">
      <c r="B72356" s="2" t="s">
        <v>72803</v>
      </c>
      <c r="C72356" s="2">
        <v>27</v>
      </c>
      <c r="D72356" s="2" t="s">
        <v>19</v>
      </c>
      <c r="E72356" s="2"/>
      <c r="F72356" s="2"/>
      <c r="G72356" s="2"/>
      <c r="H72356" s="2"/>
    </row>
    <row r="72357" spans="2:8">
      <c r="B72357" s="2" t="s">
        <v>72804</v>
      </c>
      <c r="C72357" s="2">
        <v>27</v>
      </c>
      <c r="D72357" s="2" t="s">
        <v>19</v>
      </c>
      <c r="E72357" s="2"/>
      <c r="F72357" s="2"/>
      <c r="G72357" s="2"/>
      <c r="H72357" s="2"/>
    </row>
    <row r="72358" spans="2:8">
      <c r="B72358" s="2" t="s">
        <v>72805</v>
      </c>
      <c r="C72358" s="2">
        <v>26</v>
      </c>
      <c r="D72358" s="2" t="s">
        <v>19</v>
      </c>
      <c r="E72358" s="2"/>
      <c r="F72358" s="2"/>
      <c r="G72358" s="2"/>
      <c r="H72358" s="2"/>
    </row>
    <row r="72359" spans="2:8">
      <c r="B72359" s="2" t="s">
        <v>72806</v>
      </c>
      <c r="C72359" s="2">
        <v>24</v>
      </c>
      <c r="D72359" s="2" t="s">
        <v>19</v>
      </c>
      <c r="E72359" s="2"/>
      <c r="F72359" s="2"/>
      <c r="G72359" s="2"/>
      <c r="H72359" s="2"/>
    </row>
    <row r="72360" spans="2:8">
      <c r="B72360" s="2" t="s">
        <v>72807</v>
      </c>
      <c r="C72360" s="2">
        <v>52</v>
      </c>
      <c r="D72360" s="2" t="s">
        <v>450</v>
      </c>
      <c r="E72360" s="2"/>
      <c r="F72360" s="2"/>
      <c r="G72360" s="2"/>
      <c r="H72360" s="2"/>
    </row>
    <row r="72361" spans="2:8">
      <c r="B72361" s="2" t="s">
        <v>72808</v>
      </c>
      <c r="C72361" s="2">
        <v>55</v>
      </c>
      <c r="D72361" s="2" t="s">
        <v>450</v>
      </c>
      <c r="E72361" s="2"/>
      <c r="F72361" s="2"/>
      <c r="G72361" s="2"/>
      <c r="H72361" s="2"/>
    </row>
    <row r="72362" spans="2:8">
      <c r="B72362" s="2" t="s">
        <v>72809</v>
      </c>
      <c r="C72362" s="2">
        <v>58</v>
      </c>
      <c r="D72362" s="2" t="s">
        <v>450</v>
      </c>
      <c r="E72362" s="2"/>
      <c r="F72362" s="2"/>
      <c r="G72362" s="2"/>
      <c r="H72362" s="2"/>
    </row>
    <row r="72363" spans="2:8">
      <c r="B72363" s="2" t="s">
        <v>72810</v>
      </c>
      <c r="C72363" s="2">
        <v>60</v>
      </c>
      <c r="D72363" s="2" t="s">
        <v>450</v>
      </c>
      <c r="E72363" s="2"/>
      <c r="F72363" s="2"/>
      <c r="G72363" s="2"/>
      <c r="H72363" s="2"/>
    </row>
    <row r="72364" spans="2:8">
      <c r="B72364" s="2" t="s">
        <v>72811</v>
      </c>
      <c r="C72364" s="2">
        <v>64</v>
      </c>
      <c r="D72364" s="2" t="s">
        <v>450</v>
      </c>
      <c r="E72364" s="2"/>
      <c r="F72364" s="2"/>
      <c r="G72364" s="2"/>
      <c r="H72364" s="2"/>
    </row>
    <row r="72365" spans="2:8">
      <c r="B72365" s="2" t="s">
        <v>72812</v>
      </c>
      <c r="C72365" s="2">
        <v>47</v>
      </c>
      <c r="D72365" s="2" t="s">
        <v>19</v>
      </c>
      <c r="E72365" s="2"/>
      <c r="F72365" s="2"/>
      <c r="G72365" s="2"/>
      <c r="H72365" s="2"/>
    </row>
    <row r="72366" spans="2:8">
      <c r="B72366" s="2" t="s">
        <v>72813</v>
      </c>
      <c r="C72366" s="2">
        <v>46</v>
      </c>
      <c r="D72366" s="2" t="s">
        <v>19</v>
      </c>
      <c r="E72366" s="2"/>
      <c r="F72366" s="2"/>
      <c r="G72366" s="2"/>
      <c r="H72366" s="2"/>
    </row>
    <row r="72367" spans="2:8">
      <c r="B72367" s="2" t="s">
        <v>72814</v>
      </c>
      <c r="C72367" s="2">
        <v>42</v>
      </c>
      <c r="D72367" s="2" t="s">
        <v>19</v>
      </c>
      <c r="E72367" s="2"/>
      <c r="F72367" s="2"/>
      <c r="G72367" s="2"/>
      <c r="H72367" s="2"/>
    </row>
    <row r="72368" spans="2:8">
      <c r="B72368" s="2" t="s">
        <v>72815</v>
      </c>
      <c r="C72368" s="2">
        <v>38</v>
      </c>
      <c r="D72368" s="2" t="s">
        <v>19</v>
      </c>
      <c r="E72368" s="2"/>
      <c r="F72368" s="2"/>
      <c r="G72368" s="2"/>
      <c r="H72368" s="2"/>
    </row>
    <row r="72369" spans="2:8">
      <c r="B72369" s="2" t="s">
        <v>72816</v>
      </c>
      <c r="C72369" s="2">
        <v>47</v>
      </c>
      <c r="D72369" s="2" t="s">
        <v>19</v>
      </c>
      <c r="E72369" s="2"/>
      <c r="F72369" s="2"/>
      <c r="G72369" s="2"/>
      <c r="H72369" s="2"/>
    </row>
    <row r="72370" spans="2:8">
      <c r="B72370" s="2" t="s">
        <v>72817</v>
      </c>
      <c r="C72370" s="2">
        <v>46</v>
      </c>
      <c r="D72370" s="2" t="s">
        <v>19</v>
      </c>
      <c r="E72370" s="2"/>
      <c r="F72370" s="2"/>
      <c r="G72370" s="2"/>
      <c r="H72370" s="2"/>
    </row>
    <row r="72371" spans="2:8">
      <c r="B72371" s="2" t="s">
        <v>72818</v>
      </c>
      <c r="C72371" s="2">
        <v>43</v>
      </c>
      <c r="D72371" s="2" t="s">
        <v>19</v>
      </c>
      <c r="E72371" s="2"/>
      <c r="F72371" s="2"/>
      <c r="G72371" s="2"/>
      <c r="H72371" s="2"/>
    </row>
    <row r="72372" spans="2:8">
      <c r="B72372" s="2" t="s">
        <v>72819</v>
      </c>
      <c r="C72372" s="2">
        <v>41</v>
      </c>
      <c r="D72372" s="2" t="s">
        <v>19</v>
      </c>
      <c r="E72372" s="2"/>
      <c r="F72372" s="2"/>
      <c r="G72372" s="2"/>
      <c r="H72372" s="2"/>
    </row>
    <row r="72373" spans="2:8">
      <c r="B72373" s="2" t="s">
        <v>72820</v>
      </c>
      <c r="C72373" s="2">
        <v>38</v>
      </c>
      <c r="D72373" s="2" t="s">
        <v>19</v>
      </c>
      <c r="E72373" s="2"/>
      <c r="F72373" s="2"/>
      <c r="G72373" s="2"/>
      <c r="H72373" s="2"/>
    </row>
    <row r="72374" spans="2:8">
      <c r="B72374" s="2" t="s">
        <v>72821</v>
      </c>
      <c r="C72374" s="2">
        <v>5</v>
      </c>
      <c r="D72374" s="2" t="s">
        <v>450</v>
      </c>
      <c r="E72374" s="2"/>
      <c r="F72374" s="2"/>
      <c r="G72374" s="2"/>
      <c r="H72374" s="2"/>
    </row>
    <row r="72375" spans="2:8">
      <c r="B72375" s="2" t="s">
        <v>72822</v>
      </c>
      <c r="C72375" s="2">
        <v>5</v>
      </c>
      <c r="D72375" s="2" t="s">
        <v>450</v>
      </c>
      <c r="E72375" s="2"/>
      <c r="F72375" s="2"/>
      <c r="G72375" s="2"/>
      <c r="H72375" s="2"/>
    </row>
    <row r="72376" spans="2:8">
      <c r="B72376" s="2" t="s">
        <v>72823</v>
      </c>
      <c r="C72376" s="2">
        <v>52</v>
      </c>
      <c r="D72376" s="2" t="s">
        <v>19</v>
      </c>
      <c r="E72376" s="2"/>
      <c r="F72376" s="2"/>
      <c r="G72376" s="2"/>
      <c r="H72376" s="2"/>
    </row>
    <row r="72377" spans="2:8">
      <c r="B72377" s="2" t="s">
        <v>72824</v>
      </c>
      <c r="C72377" s="2">
        <v>50</v>
      </c>
      <c r="D72377" s="2" t="s">
        <v>19</v>
      </c>
      <c r="E72377" s="2"/>
      <c r="F72377" s="2"/>
      <c r="G72377" s="2"/>
      <c r="H72377" s="2"/>
    </row>
    <row r="72378" spans="2:8">
      <c r="B72378" s="2" t="s">
        <v>72825</v>
      </c>
      <c r="C72378" s="2">
        <v>45</v>
      </c>
      <c r="D72378" s="2" t="s">
        <v>19</v>
      </c>
      <c r="E72378" s="2"/>
      <c r="F72378" s="2"/>
      <c r="G72378" s="2"/>
      <c r="H72378" s="2"/>
    </row>
    <row r="72379" spans="2:8">
      <c r="B72379" s="2" t="s">
        <v>72826</v>
      </c>
      <c r="C72379" s="2">
        <v>42</v>
      </c>
      <c r="D72379" s="2" t="s">
        <v>19</v>
      </c>
      <c r="E72379" s="2"/>
      <c r="F72379" s="2"/>
      <c r="G72379" s="2"/>
      <c r="H72379" s="2"/>
    </row>
    <row r="72380" spans="2:8">
      <c r="B72380" s="2" t="s">
        <v>72827</v>
      </c>
      <c r="C72380" s="2">
        <v>42</v>
      </c>
      <c r="D72380" s="2" t="s">
        <v>19</v>
      </c>
      <c r="E72380" s="2"/>
      <c r="F72380" s="2"/>
      <c r="G72380" s="2"/>
      <c r="H72380" s="2"/>
    </row>
    <row r="72381" spans="2:8">
      <c r="B72381" s="2" t="s">
        <v>72828</v>
      </c>
      <c r="C72381" s="2">
        <v>27</v>
      </c>
      <c r="D72381" s="2" t="s">
        <v>450</v>
      </c>
      <c r="E72381" s="2"/>
      <c r="F72381" s="2"/>
      <c r="G72381" s="2"/>
      <c r="H72381" s="2"/>
    </row>
    <row r="72382" spans="2:8">
      <c r="B72382" s="2" t="s">
        <v>72829</v>
      </c>
      <c r="C72382" s="2">
        <v>21</v>
      </c>
      <c r="D72382" s="2" t="s">
        <v>450</v>
      </c>
      <c r="E72382" s="2"/>
      <c r="F72382" s="2"/>
      <c r="G72382" s="2"/>
      <c r="H72382" s="2"/>
    </row>
    <row r="72383" spans="2:8">
      <c r="B72383" s="2" t="s">
        <v>72830</v>
      </c>
      <c r="C72383" s="2">
        <v>21</v>
      </c>
      <c r="D72383" s="2" t="s">
        <v>450</v>
      </c>
      <c r="E72383" s="2"/>
      <c r="F72383" s="2"/>
      <c r="G72383" s="2"/>
      <c r="H72383" s="2"/>
    </row>
    <row r="72384" spans="2:8">
      <c r="B72384" s="2" t="s">
        <v>72831</v>
      </c>
      <c r="C72384" s="2">
        <v>39</v>
      </c>
      <c r="D72384" s="2" t="s">
        <v>19</v>
      </c>
      <c r="E72384" s="2"/>
      <c r="F72384" s="2"/>
      <c r="G72384" s="2"/>
      <c r="H72384" s="2"/>
    </row>
    <row r="72385" spans="2:8">
      <c r="B72385" s="2" t="s">
        <v>72832</v>
      </c>
      <c r="C72385" s="2">
        <v>37</v>
      </c>
      <c r="D72385" s="2" t="s">
        <v>19</v>
      </c>
      <c r="E72385" s="2"/>
      <c r="F72385" s="2"/>
      <c r="G72385" s="2"/>
      <c r="H72385" s="2"/>
    </row>
    <row r="72386" spans="2:8">
      <c r="B72386" s="2" t="s">
        <v>72833</v>
      </c>
      <c r="C72386" s="2">
        <v>38</v>
      </c>
      <c r="D72386" s="2" t="s">
        <v>19</v>
      </c>
      <c r="E72386" s="2"/>
      <c r="F72386" s="2"/>
      <c r="G72386" s="2"/>
      <c r="H72386" s="2"/>
    </row>
    <row r="72387" spans="2:8">
      <c r="B72387" s="2" t="s">
        <v>72834</v>
      </c>
      <c r="C72387" s="2">
        <v>38</v>
      </c>
      <c r="D72387" s="2" t="s">
        <v>19</v>
      </c>
      <c r="E72387" s="2"/>
      <c r="F72387" s="2"/>
      <c r="G72387" s="2"/>
      <c r="H72387" s="2"/>
    </row>
    <row r="72388" spans="2:8">
      <c r="B72388" s="2" t="s">
        <v>72835</v>
      </c>
      <c r="C72388" s="2">
        <v>37</v>
      </c>
      <c r="D72388" s="2" t="s">
        <v>19</v>
      </c>
      <c r="E72388" s="2"/>
      <c r="F72388" s="2"/>
      <c r="G72388" s="2"/>
      <c r="H72388" s="2"/>
    </row>
    <row r="72389" spans="2:8">
      <c r="B72389" s="2" t="s">
        <v>72836</v>
      </c>
      <c r="C72389" s="2">
        <v>37</v>
      </c>
      <c r="D72389" s="2" t="s">
        <v>19</v>
      </c>
      <c r="E72389" s="2"/>
      <c r="F72389" s="2"/>
      <c r="G72389" s="2"/>
      <c r="H72389" s="2"/>
    </row>
    <row r="72390" spans="2:8">
      <c r="B72390" s="2" t="s">
        <v>72837</v>
      </c>
      <c r="C72390" s="2">
        <v>21</v>
      </c>
      <c r="D72390" s="2" t="s">
        <v>450</v>
      </c>
      <c r="E72390" s="2"/>
      <c r="F72390" s="2"/>
      <c r="G72390" s="2"/>
      <c r="H72390" s="2"/>
    </row>
    <row r="72391" spans="2:8">
      <c r="B72391" s="2" t="s">
        <v>72838</v>
      </c>
      <c r="C72391" s="2">
        <v>75</v>
      </c>
      <c r="D72391" s="2" t="s">
        <v>450</v>
      </c>
      <c r="E72391" s="2"/>
      <c r="F72391" s="2"/>
      <c r="G72391" s="2"/>
      <c r="H72391" s="2"/>
    </row>
    <row r="72392" spans="2:8">
      <c r="B72392" s="2" t="s">
        <v>72839</v>
      </c>
      <c r="C72392" s="2">
        <v>84</v>
      </c>
      <c r="D72392" s="2" t="s">
        <v>450</v>
      </c>
      <c r="E72392" s="2"/>
      <c r="F72392" s="2"/>
      <c r="G72392" s="2"/>
      <c r="H72392" s="2"/>
    </row>
    <row r="72393" spans="2:8">
      <c r="B72393" s="2" t="s">
        <v>72840</v>
      </c>
      <c r="C72393" s="2">
        <v>57</v>
      </c>
      <c r="D72393" s="2" t="s">
        <v>450</v>
      </c>
      <c r="E72393" s="2"/>
      <c r="F72393" s="2"/>
      <c r="G72393" s="2"/>
      <c r="H72393" s="2"/>
    </row>
    <row r="72394" spans="2:8">
      <c r="B72394" s="2" t="s">
        <v>72841</v>
      </c>
      <c r="C72394" s="2">
        <v>59</v>
      </c>
      <c r="D72394" s="2" t="s">
        <v>450</v>
      </c>
      <c r="E72394" s="2"/>
      <c r="F72394" s="2"/>
      <c r="G72394" s="2"/>
      <c r="H72394" s="2"/>
    </row>
    <row r="72395" spans="2:8">
      <c r="B72395" s="2" t="s">
        <v>72842</v>
      </c>
      <c r="C72395" s="2">
        <v>59</v>
      </c>
      <c r="D72395" s="2" t="s">
        <v>450</v>
      </c>
      <c r="E72395" s="2"/>
      <c r="F72395" s="2"/>
      <c r="G72395" s="2"/>
      <c r="H72395" s="2"/>
    </row>
    <row r="72396" spans="2:8">
      <c r="B72396" s="2" t="s">
        <v>72843</v>
      </c>
      <c r="C72396" s="2">
        <v>57</v>
      </c>
      <c r="D72396" s="2" t="s">
        <v>450</v>
      </c>
      <c r="E72396" s="2"/>
      <c r="F72396" s="2"/>
      <c r="G72396" s="2"/>
      <c r="H72396" s="2"/>
    </row>
    <row r="72397" spans="2:8">
      <c r="B72397" s="2" t="s">
        <v>72844</v>
      </c>
      <c r="C72397" s="2">
        <v>59</v>
      </c>
      <c r="D72397" s="2" t="s">
        <v>450</v>
      </c>
      <c r="E72397" s="2"/>
      <c r="F72397" s="2"/>
      <c r="G72397" s="2"/>
      <c r="H72397" s="2"/>
    </row>
    <row r="72398" spans="2:8">
      <c r="B72398" s="2" t="s">
        <v>72845</v>
      </c>
      <c r="C72398" s="2">
        <v>60</v>
      </c>
      <c r="D72398" s="2" t="s">
        <v>450</v>
      </c>
      <c r="E72398" s="2"/>
      <c r="F72398" s="2"/>
      <c r="G72398" s="2"/>
      <c r="H72398" s="2"/>
    </row>
    <row r="72399" spans="2:8">
      <c r="B72399" s="2" t="s">
        <v>72846</v>
      </c>
      <c r="C72399" s="2">
        <v>60</v>
      </c>
      <c r="D72399" s="2" t="s">
        <v>450</v>
      </c>
      <c r="E72399" s="2"/>
      <c r="F72399" s="2"/>
      <c r="G72399" s="2"/>
      <c r="H72399" s="2"/>
    </row>
    <row r="72400" spans="2:8">
      <c r="B72400" s="2" t="s">
        <v>72847</v>
      </c>
      <c r="C72400" s="2">
        <v>60</v>
      </c>
      <c r="D72400" s="2" t="s">
        <v>450</v>
      </c>
      <c r="E72400" s="2"/>
      <c r="F72400" s="2"/>
      <c r="G72400" s="2"/>
      <c r="H72400" s="2"/>
    </row>
    <row r="72401" spans="2:8">
      <c r="B72401" s="2" t="s">
        <v>72848</v>
      </c>
      <c r="C72401" s="2">
        <v>59</v>
      </c>
      <c r="D72401" s="2" t="s">
        <v>19</v>
      </c>
      <c r="E72401" s="2"/>
      <c r="F72401" s="2"/>
      <c r="G72401" s="2"/>
      <c r="H72401" s="2"/>
    </row>
    <row r="72402" spans="2:8">
      <c r="B72402" s="2" t="s">
        <v>72849</v>
      </c>
      <c r="C72402" s="2">
        <v>55</v>
      </c>
      <c r="D72402" s="2" t="s">
        <v>19</v>
      </c>
      <c r="E72402" s="2"/>
      <c r="F72402" s="2"/>
      <c r="G72402" s="2"/>
      <c r="H72402" s="2"/>
    </row>
    <row r="72403" spans="2:8">
      <c r="B72403" s="2" t="s">
        <v>72850</v>
      </c>
      <c r="C72403" s="2">
        <v>50</v>
      </c>
      <c r="D72403" s="2" t="s">
        <v>19</v>
      </c>
      <c r="E72403" s="2"/>
      <c r="F72403" s="2"/>
      <c r="G72403" s="2"/>
      <c r="H72403" s="2"/>
    </row>
    <row r="72404" spans="2:8">
      <c r="B72404" s="2" t="s">
        <v>72851</v>
      </c>
      <c r="C72404" s="2">
        <v>47</v>
      </c>
      <c r="D72404" s="2" t="s">
        <v>19</v>
      </c>
      <c r="E72404" s="2"/>
      <c r="F72404" s="2"/>
      <c r="G72404" s="2"/>
      <c r="H72404" s="2"/>
    </row>
    <row r="72405" spans="2:8">
      <c r="B72405" s="2" t="s">
        <v>72852</v>
      </c>
      <c r="C72405" s="2">
        <v>43</v>
      </c>
      <c r="D72405" s="2" t="s">
        <v>19</v>
      </c>
      <c r="E72405" s="2"/>
      <c r="F72405" s="2"/>
      <c r="G72405" s="2"/>
      <c r="H72405" s="2"/>
    </row>
    <row r="72406" spans="2:8">
      <c r="B72406" s="2" t="s">
        <v>72853</v>
      </c>
      <c r="C72406" s="2">
        <v>59</v>
      </c>
      <c r="D72406" s="2" t="s">
        <v>450</v>
      </c>
      <c r="E72406" s="2"/>
      <c r="F72406" s="2"/>
      <c r="G72406" s="2"/>
      <c r="H72406" s="2"/>
    </row>
    <row r="72407" spans="2:8">
      <c r="B72407" s="2" t="s">
        <v>72854</v>
      </c>
      <c r="C72407" s="2">
        <v>61</v>
      </c>
      <c r="D72407" s="2" t="s">
        <v>450</v>
      </c>
      <c r="E72407" s="2"/>
      <c r="F72407" s="2"/>
      <c r="G72407" s="2"/>
      <c r="H72407" s="2"/>
    </row>
    <row r="72408" spans="2:8">
      <c r="B72408" s="2" t="s">
        <v>72855</v>
      </c>
      <c r="C72408" s="2">
        <v>62</v>
      </c>
      <c r="D72408" s="2" t="s">
        <v>450</v>
      </c>
      <c r="E72408" s="2"/>
      <c r="F72408" s="2"/>
      <c r="G72408" s="2"/>
      <c r="H72408" s="2"/>
    </row>
    <row r="72409" spans="2:8">
      <c r="B72409" s="2" t="s">
        <v>72856</v>
      </c>
      <c r="C72409" s="2">
        <v>48</v>
      </c>
      <c r="D72409" s="2" t="s">
        <v>450</v>
      </c>
      <c r="E72409" s="2"/>
      <c r="F72409" s="2"/>
      <c r="G72409" s="2"/>
      <c r="H72409" s="2"/>
    </row>
    <row r="72410" spans="2:8">
      <c r="B72410" s="2" t="s">
        <v>72857</v>
      </c>
      <c r="C72410" s="2">
        <v>55</v>
      </c>
      <c r="D72410" s="2" t="s">
        <v>450</v>
      </c>
      <c r="E72410" s="2"/>
      <c r="F72410" s="2"/>
      <c r="G72410" s="2"/>
      <c r="H72410" s="2"/>
    </row>
    <row r="72411" spans="2:8">
      <c r="B72411" s="2" t="s">
        <v>72858</v>
      </c>
      <c r="C72411" s="2">
        <v>56</v>
      </c>
      <c r="D72411" s="2" t="s">
        <v>450</v>
      </c>
      <c r="E72411" s="2"/>
      <c r="F72411" s="2"/>
      <c r="G72411" s="2"/>
      <c r="H72411" s="2"/>
    </row>
    <row r="72412" spans="2:8">
      <c r="B72412" s="2" t="s">
        <v>72859</v>
      </c>
      <c r="C72412" s="2">
        <v>57</v>
      </c>
      <c r="D72412" s="2" t="s">
        <v>450</v>
      </c>
      <c r="E72412" s="2"/>
      <c r="F72412" s="2"/>
      <c r="G72412" s="2"/>
      <c r="H72412" s="2"/>
    </row>
    <row r="72413" spans="2:8">
      <c r="B72413" s="2" t="s">
        <v>72860</v>
      </c>
      <c r="C72413" s="2">
        <v>60</v>
      </c>
      <c r="D72413" s="2" t="s">
        <v>450</v>
      </c>
      <c r="E72413" s="2"/>
      <c r="F72413" s="2"/>
      <c r="G72413" s="2"/>
      <c r="H72413" s="2"/>
    </row>
    <row r="72414" spans="2:8">
      <c r="B72414" s="2" t="s">
        <v>72861</v>
      </c>
      <c r="C72414" s="2">
        <v>50</v>
      </c>
      <c r="D72414" s="2" t="s">
        <v>450</v>
      </c>
      <c r="E72414" s="2"/>
      <c r="F72414" s="2"/>
      <c r="G72414" s="2"/>
      <c r="H72414" s="2"/>
    </row>
    <row r="72415" spans="2:8">
      <c r="B72415" s="2" t="s">
        <v>72862</v>
      </c>
      <c r="C72415" s="2">
        <v>55</v>
      </c>
      <c r="D72415" s="2" t="s">
        <v>450</v>
      </c>
      <c r="E72415" s="2"/>
      <c r="F72415" s="2"/>
      <c r="G72415" s="2"/>
      <c r="H72415" s="2"/>
    </row>
    <row r="72416" spans="2:8">
      <c r="B72416" s="2" t="s">
        <v>72863</v>
      </c>
      <c r="C72416" s="2">
        <v>58</v>
      </c>
      <c r="D72416" s="2" t="s">
        <v>450</v>
      </c>
      <c r="E72416" s="2"/>
      <c r="F72416" s="2"/>
      <c r="G72416" s="2"/>
      <c r="H72416" s="2"/>
    </row>
    <row r="72417" spans="2:8">
      <c r="B72417" s="2" t="s">
        <v>72864</v>
      </c>
      <c r="C72417" s="2">
        <v>46</v>
      </c>
      <c r="D72417" s="2" t="s">
        <v>450</v>
      </c>
      <c r="E72417" s="2"/>
      <c r="F72417" s="2"/>
      <c r="G72417" s="2"/>
      <c r="H72417" s="2"/>
    </row>
    <row r="72418" spans="2:8">
      <c r="B72418" s="2" t="s">
        <v>72865</v>
      </c>
      <c r="C72418" s="2">
        <v>49</v>
      </c>
      <c r="D72418" s="2" t="s">
        <v>450</v>
      </c>
      <c r="E72418" s="2"/>
      <c r="F72418" s="2"/>
      <c r="G72418" s="2"/>
      <c r="H72418" s="2"/>
    </row>
    <row r="72419" spans="2:8">
      <c r="B72419" s="2" t="s">
        <v>72866</v>
      </c>
      <c r="C72419" s="2">
        <v>53</v>
      </c>
      <c r="D72419" s="2" t="s">
        <v>450</v>
      </c>
      <c r="E72419" s="2"/>
      <c r="F72419" s="2"/>
      <c r="G72419" s="2"/>
      <c r="H72419" s="2"/>
    </row>
    <row r="72420" spans="2:8">
      <c r="B72420" s="2" t="s">
        <v>72867</v>
      </c>
      <c r="C72420" s="2">
        <v>55</v>
      </c>
      <c r="D72420" s="2" t="s">
        <v>450</v>
      </c>
      <c r="E72420" s="2"/>
      <c r="F72420" s="2"/>
      <c r="G72420" s="2"/>
      <c r="H72420" s="2"/>
    </row>
    <row r="72421" spans="2:8">
      <c r="B72421" s="2" t="s">
        <v>72868</v>
      </c>
      <c r="C72421" s="2">
        <v>48</v>
      </c>
      <c r="D72421" s="2" t="s">
        <v>19</v>
      </c>
      <c r="E72421" s="2"/>
      <c r="F72421" s="2"/>
      <c r="G72421" s="2"/>
      <c r="H72421" s="2"/>
    </row>
    <row r="72422" spans="2:8">
      <c r="B72422" s="2" t="s">
        <v>72869</v>
      </c>
      <c r="C72422" s="2">
        <v>47</v>
      </c>
      <c r="D72422" s="2" t="s">
        <v>19</v>
      </c>
      <c r="E72422" s="2"/>
      <c r="F72422" s="2"/>
      <c r="G72422" s="2"/>
      <c r="H72422" s="2"/>
    </row>
    <row r="72423" spans="2:8">
      <c r="B72423" s="2" t="s">
        <v>72870</v>
      </c>
      <c r="C72423" s="2">
        <v>46</v>
      </c>
      <c r="D72423" s="2" t="s">
        <v>19</v>
      </c>
      <c r="E72423" s="2"/>
      <c r="F72423" s="2"/>
      <c r="G72423" s="2"/>
      <c r="H72423" s="2"/>
    </row>
    <row r="72424" spans="2:8">
      <c r="B72424" s="2" t="s">
        <v>72871</v>
      </c>
      <c r="C72424" s="2">
        <v>43</v>
      </c>
      <c r="D72424" s="2" t="s">
        <v>19</v>
      </c>
      <c r="E72424" s="2"/>
      <c r="F72424" s="2"/>
      <c r="G72424" s="2"/>
      <c r="H72424" s="2"/>
    </row>
    <row r="72425" spans="2:8">
      <c r="B72425" s="2" t="s">
        <v>72872</v>
      </c>
      <c r="C72425" s="2">
        <v>41</v>
      </c>
      <c r="D72425" s="2" t="s">
        <v>19</v>
      </c>
      <c r="E72425" s="2"/>
      <c r="F72425" s="2"/>
      <c r="G72425" s="2"/>
      <c r="H72425" s="2"/>
    </row>
    <row r="72426" spans="2:8">
      <c r="B72426" s="2" t="s">
        <v>72873</v>
      </c>
      <c r="C72426" s="2">
        <v>6</v>
      </c>
      <c r="D72426" s="2" t="s">
        <v>19</v>
      </c>
      <c r="E72426" s="2"/>
      <c r="F72426" s="2"/>
      <c r="G72426" s="2"/>
      <c r="H72426" s="2"/>
    </row>
    <row r="72427" spans="2:8">
      <c r="B72427" s="2" t="s">
        <v>72874</v>
      </c>
      <c r="C72427" s="2">
        <v>6</v>
      </c>
      <c r="D72427" s="2" t="s">
        <v>19</v>
      </c>
      <c r="E72427" s="2"/>
      <c r="F72427" s="2"/>
      <c r="G72427" s="2"/>
      <c r="H72427" s="2"/>
    </row>
    <row r="72428" spans="2:8">
      <c r="B72428" s="2" t="s">
        <v>72875</v>
      </c>
      <c r="C72428" s="2">
        <v>40</v>
      </c>
      <c r="D72428" s="2" t="s">
        <v>450</v>
      </c>
      <c r="E72428" s="2"/>
      <c r="F72428" s="2"/>
      <c r="G72428" s="2"/>
      <c r="H72428" s="2"/>
    </row>
    <row r="72429" spans="2:8">
      <c r="B72429" s="2" t="s">
        <v>72876</v>
      </c>
      <c r="C72429" s="2">
        <v>40</v>
      </c>
      <c r="D72429" s="2" t="s">
        <v>450</v>
      </c>
      <c r="E72429" s="2"/>
      <c r="F72429" s="2"/>
      <c r="G72429" s="2"/>
      <c r="H72429" s="2"/>
    </row>
    <row r="72430" spans="2:8">
      <c r="B72430" s="2" t="s">
        <v>72877</v>
      </c>
      <c r="C72430" s="2">
        <v>43</v>
      </c>
      <c r="D72430" s="2" t="s">
        <v>450</v>
      </c>
      <c r="E72430" s="2"/>
      <c r="F72430" s="2"/>
      <c r="G72430" s="2"/>
      <c r="H72430" s="2"/>
    </row>
    <row r="72431" spans="2:8">
      <c r="B72431" s="2" t="s">
        <v>72878</v>
      </c>
      <c r="C72431" s="2">
        <v>44</v>
      </c>
      <c r="D72431" s="2" t="s">
        <v>450</v>
      </c>
      <c r="E72431" s="2"/>
      <c r="F72431" s="2"/>
      <c r="G72431" s="2"/>
      <c r="H72431" s="2"/>
    </row>
    <row r="72432" spans="2:8">
      <c r="B72432" s="2" t="s">
        <v>72879</v>
      </c>
      <c r="C72432" s="2">
        <v>45</v>
      </c>
      <c r="D72432" s="2" t="s">
        <v>450</v>
      </c>
      <c r="E72432" s="2"/>
      <c r="F72432" s="2"/>
      <c r="G72432" s="2"/>
      <c r="H72432" s="2"/>
    </row>
    <row r="72433" spans="2:8">
      <c r="B72433" s="2" t="s">
        <v>72880</v>
      </c>
      <c r="C72433" s="2">
        <v>47</v>
      </c>
      <c r="D72433" s="2" t="s">
        <v>450</v>
      </c>
      <c r="E72433" s="2"/>
      <c r="F72433" s="2"/>
      <c r="G72433" s="2"/>
      <c r="H72433" s="2"/>
    </row>
    <row r="72434" spans="2:8">
      <c r="B72434" s="2" t="s">
        <v>72881</v>
      </c>
      <c r="C72434" s="2">
        <v>48</v>
      </c>
      <c r="D72434" s="2" t="s">
        <v>450</v>
      </c>
      <c r="E72434" s="2"/>
      <c r="F72434" s="2"/>
      <c r="G72434" s="2"/>
      <c r="H72434" s="2"/>
    </row>
    <row r="72435" spans="2:8">
      <c r="B72435" s="2" t="s">
        <v>72882</v>
      </c>
      <c r="C72435" s="2">
        <v>49</v>
      </c>
      <c r="D72435" s="2" t="s">
        <v>450</v>
      </c>
      <c r="E72435" s="2"/>
      <c r="F72435" s="2"/>
      <c r="G72435" s="2"/>
      <c r="H72435" s="2"/>
    </row>
    <row r="72436" spans="2:8">
      <c r="B72436" s="2" t="s">
        <v>72883</v>
      </c>
      <c r="C72436" s="2">
        <v>42</v>
      </c>
      <c r="D72436" s="2" t="s">
        <v>450</v>
      </c>
      <c r="E72436" s="2"/>
      <c r="F72436" s="2"/>
      <c r="G72436" s="2"/>
      <c r="H72436" s="2"/>
    </row>
    <row r="72437" spans="2:8">
      <c r="B72437" s="2" t="s">
        <v>72884</v>
      </c>
      <c r="C72437" s="2">
        <v>45</v>
      </c>
      <c r="D72437" s="2" t="s">
        <v>450</v>
      </c>
      <c r="E72437" s="2"/>
      <c r="F72437" s="2"/>
      <c r="G72437" s="2"/>
      <c r="H72437" s="2"/>
    </row>
    <row r="72438" spans="2:8">
      <c r="B72438" s="2" t="s">
        <v>72885</v>
      </c>
      <c r="C72438" s="2">
        <v>49</v>
      </c>
      <c r="D72438" s="2" t="s">
        <v>450</v>
      </c>
      <c r="E72438" s="2"/>
      <c r="F72438" s="2"/>
      <c r="G72438" s="2"/>
      <c r="H72438" s="2"/>
    </row>
    <row r="72439" spans="2:8">
      <c r="B72439" s="2" t="s">
        <v>72886</v>
      </c>
      <c r="C72439" s="2">
        <v>71</v>
      </c>
      <c r="D72439" s="2" t="s">
        <v>19</v>
      </c>
      <c r="E72439" s="2"/>
      <c r="F72439" s="2"/>
      <c r="G72439" s="2"/>
      <c r="H72439" s="2"/>
    </row>
    <row r="72440" spans="2:8">
      <c r="B72440" s="2" t="s">
        <v>72887</v>
      </c>
      <c r="C72440" s="2">
        <v>68</v>
      </c>
      <c r="D72440" s="2" t="s">
        <v>19</v>
      </c>
      <c r="E72440" s="2"/>
      <c r="F72440" s="2"/>
      <c r="G72440" s="2"/>
      <c r="H72440" s="2"/>
    </row>
    <row r="72441" spans="2:8">
      <c r="B72441" s="2" t="s">
        <v>72888</v>
      </c>
      <c r="C72441" s="2">
        <v>63</v>
      </c>
      <c r="D72441" s="2" t="s">
        <v>19</v>
      </c>
      <c r="E72441" s="2"/>
      <c r="F72441" s="2"/>
      <c r="G72441" s="2"/>
      <c r="H72441" s="2"/>
    </row>
    <row r="72442" spans="2:8">
      <c r="B72442" s="2" t="s">
        <v>72889</v>
      </c>
      <c r="C72442" s="2">
        <v>55</v>
      </c>
      <c r="D72442" s="2" t="s">
        <v>19</v>
      </c>
      <c r="E72442" s="2"/>
      <c r="F72442" s="2"/>
      <c r="G72442" s="2"/>
      <c r="H72442" s="2"/>
    </row>
    <row r="72443" spans="2:8">
      <c r="B72443" s="2" t="s">
        <v>72890</v>
      </c>
      <c r="C72443" s="2">
        <v>39</v>
      </c>
      <c r="D72443" s="2" t="s">
        <v>19</v>
      </c>
      <c r="E72443" s="2"/>
      <c r="F72443" s="2"/>
      <c r="G72443" s="2"/>
      <c r="H72443" s="2"/>
    </row>
    <row r="72444" spans="2:8">
      <c r="B72444" s="2" t="s">
        <v>72891</v>
      </c>
      <c r="C72444" s="2">
        <v>17</v>
      </c>
      <c r="D72444" s="2" t="s">
        <v>19</v>
      </c>
      <c r="E72444" s="2"/>
      <c r="F72444" s="2"/>
      <c r="G72444" s="2"/>
      <c r="H72444" s="2"/>
    </row>
    <row r="72445" spans="2:8">
      <c r="B72445" s="2" t="s">
        <v>72892</v>
      </c>
      <c r="C72445" s="2">
        <v>43</v>
      </c>
      <c r="D72445" s="2" t="s">
        <v>450</v>
      </c>
      <c r="E72445" s="2"/>
      <c r="F72445" s="2"/>
      <c r="G72445" s="2"/>
      <c r="H72445" s="2"/>
    </row>
    <row r="72446" spans="2:8">
      <c r="B72446" s="2" t="s">
        <v>72893</v>
      </c>
      <c r="C72446" s="2">
        <v>46</v>
      </c>
      <c r="D72446" s="2" t="s">
        <v>450</v>
      </c>
      <c r="E72446" s="2"/>
      <c r="F72446" s="2"/>
      <c r="G72446" s="2"/>
      <c r="H72446" s="2"/>
    </row>
    <row r="72447" spans="2:8">
      <c r="B72447" s="2" t="s">
        <v>72894</v>
      </c>
      <c r="C72447" s="2">
        <v>46</v>
      </c>
      <c r="D72447" s="2" t="s">
        <v>450</v>
      </c>
      <c r="E72447" s="2"/>
      <c r="F72447" s="2"/>
      <c r="G72447" s="2"/>
      <c r="H72447" s="2"/>
    </row>
    <row r="72448" spans="2:8">
      <c r="B72448" s="2" t="s">
        <v>72895</v>
      </c>
      <c r="C72448" s="2">
        <v>22</v>
      </c>
      <c r="D72448" s="2" t="s">
        <v>19</v>
      </c>
      <c r="E72448" s="2"/>
      <c r="F72448" s="2"/>
      <c r="G72448" s="2"/>
      <c r="H72448" s="2"/>
    </row>
    <row r="72449" spans="2:8">
      <c r="B72449" s="2" t="s">
        <v>72896</v>
      </c>
      <c r="C72449" s="2">
        <v>27</v>
      </c>
      <c r="D72449" s="2" t="s">
        <v>19</v>
      </c>
      <c r="E72449" s="2"/>
      <c r="F72449" s="2"/>
      <c r="G72449" s="2"/>
      <c r="H72449" s="2"/>
    </row>
    <row r="72450" spans="2:8">
      <c r="B72450" s="2" t="s">
        <v>72897</v>
      </c>
      <c r="C72450" s="2">
        <v>31</v>
      </c>
      <c r="D72450" s="2" t="s">
        <v>19</v>
      </c>
      <c r="E72450" s="2"/>
      <c r="F72450" s="2"/>
      <c r="G72450" s="2"/>
      <c r="H72450" s="2"/>
    </row>
    <row r="72451" spans="2:8">
      <c r="B72451" s="2" t="s">
        <v>72898</v>
      </c>
      <c r="C72451" s="2">
        <v>42</v>
      </c>
      <c r="D72451" s="2" t="s">
        <v>19</v>
      </c>
      <c r="E72451" s="2"/>
      <c r="F72451" s="2"/>
      <c r="G72451" s="2"/>
      <c r="H72451" s="2"/>
    </row>
    <row r="72452" spans="2:8">
      <c r="B72452" s="2" t="s">
        <v>72899</v>
      </c>
      <c r="C72452" s="2">
        <v>44</v>
      </c>
      <c r="D72452" s="2" t="s">
        <v>19</v>
      </c>
      <c r="E72452" s="2"/>
      <c r="F72452" s="2"/>
      <c r="G72452" s="2"/>
      <c r="H72452" s="2"/>
    </row>
    <row r="72453" spans="2:8">
      <c r="B72453" s="2" t="s">
        <v>72900</v>
      </c>
      <c r="C72453" s="2">
        <v>44</v>
      </c>
      <c r="D72453" s="2" t="s">
        <v>19</v>
      </c>
      <c r="E72453" s="2"/>
      <c r="F72453" s="2"/>
      <c r="G72453" s="2"/>
      <c r="H72453" s="2"/>
    </row>
    <row r="72454" spans="2:8">
      <c r="B72454" s="2" t="s">
        <v>72901</v>
      </c>
      <c r="C72454" s="2">
        <v>42</v>
      </c>
      <c r="D72454" s="2" t="s">
        <v>19</v>
      </c>
      <c r="E72454" s="2"/>
      <c r="F72454" s="2"/>
      <c r="G72454" s="2"/>
      <c r="H72454" s="2"/>
    </row>
    <row r="72455" spans="2:8">
      <c r="B72455" s="2" t="s">
        <v>72902</v>
      </c>
      <c r="C72455" s="2">
        <v>40</v>
      </c>
      <c r="D72455" s="2" t="s">
        <v>19</v>
      </c>
      <c r="E72455" s="2"/>
      <c r="F72455" s="2"/>
      <c r="G72455" s="2"/>
      <c r="H72455" s="2"/>
    </row>
    <row r="72456" spans="2:8">
      <c r="B72456" s="2" t="s">
        <v>72903</v>
      </c>
      <c r="C72456" s="2">
        <v>40</v>
      </c>
      <c r="D72456" s="2" t="s">
        <v>19</v>
      </c>
      <c r="E72456" s="2"/>
      <c r="F72456" s="2"/>
      <c r="G72456" s="2"/>
      <c r="H72456" s="2"/>
    </row>
    <row r="72457" spans="2:8">
      <c r="B72457" s="2" t="s">
        <v>72904</v>
      </c>
      <c r="C72457" s="2">
        <v>56</v>
      </c>
      <c r="D72457" s="2" t="s">
        <v>19</v>
      </c>
      <c r="E72457" s="2"/>
      <c r="F72457" s="2"/>
      <c r="G72457" s="2"/>
      <c r="H72457" s="2"/>
    </row>
    <row r="72458" spans="2:8">
      <c r="B72458" s="2" t="s">
        <v>72905</v>
      </c>
      <c r="C72458" s="2">
        <v>47</v>
      </c>
      <c r="D72458" s="2" t="s">
        <v>19</v>
      </c>
      <c r="E72458" s="2"/>
      <c r="F72458" s="2"/>
      <c r="G72458" s="2"/>
      <c r="H72458" s="2"/>
    </row>
    <row r="72459" spans="2:8">
      <c r="B72459" s="2" t="s">
        <v>72906</v>
      </c>
      <c r="C72459" s="2">
        <v>43</v>
      </c>
      <c r="D72459" s="2" t="s">
        <v>19</v>
      </c>
      <c r="E72459" s="2"/>
      <c r="F72459" s="2"/>
      <c r="G72459" s="2"/>
      <c r="H72459" s="2"/>
    </row>
    <row r="72460" spans="2:8">
      <c r="B72460" s="2" t="s">
        <v>72907</v>
      </c>
      <c r="C72460" s="2">
        <v>41</v>
      </c>
      <c r="D72460" s="2" t="s">
        <v>19</v>
      </c>
      <c r="E72460" s="2"/>
      <c r="F72460" s="2"/>
      <c r="G72460" s="2"/>
      <c r="H72460" s="2"/>
    </row>
    <row r="72461" spans="2:8">
      <c r="B72461" s="2" t="s">
        <v>72908</v>
      </c>
      <c r="C72461" s="2">
        <v>25</v>
      </c>
      <c r="D72461" s="2" t="s">
        <v>450</v>
      </c>
      <c r="E72461" s="2"/>
      <c r="F72461" s="2"/>
      <c r="G72461" s="2"/>
      <c r="H72461" s="2"/>
    </row>
    <row r="72462" spans="2:8">
      <c r="B72462" s="2" t="s">
        <v>72909</v>
      </c>
      <c r="C72462" s="2">
        <v>19</v>
      </c>
      <c r="D72462" s="2" t="s">
        <v>450</v>
      </c>
      <c r="E72462" s="2"/>
      <c r="F72462" s="2"/>
      <c r="G72462" s="2"/>
      <c r="H72462" s="2"/>
    </row>
    <row r="72463" spans="2:8">
      <c r="B72463" s="2" t="s">
        <v>72910</v>
      </c>
      <c r="C72463" s="2">
        <v>13</v>
      </c>
      <c r="D72463" s="2" t="s">
        <v>450</v>
      </c>
      <c r="E72463" s="2"/>
      <c r="F72463" s="2"/>
      <c r="G72463" s="2"/>
      <c r="H72463" s="2"/>
    </row>
    <row r="72464" spans="2:8">
      <c r="B72464" s="2" t="s">
        <v>72911</v>
      </c>
      <c r="C72464" s="2">
        <v>9</v>
      </c>
      <c r="D72464" s="2" t="s">
        <v>450</v>
      </c>
      <c r="E72464" s="2"/>
      <c r="F72464" s="2"/>
      <c r="G72464" s="2"/>
      <c r="H72464" s="2"/>
    </row>
    <row r="72465" spans="2:8">
      <c r="B72465" s="2" t="s">
        <v>72912</v>
      </c>
      <c r="C72465" s="2">
        <v>6</v>
      </c>
      <c r="D72465" s="2" t="s">
        <v>450</v>
      </c>
      <c r="E72465" s="2"/>
      <c r="F72465" s="2"/>
      <c r="G72465" s="2"/>
      <c r="H72465" s="2"/>
    </row>
    <row r="72466" spans="2:8">
      <c r="B72466" s="2" t="s">
        <v>72913</v>
      </c>
      <c r="C72466" s="2">
        <v>8</v>
      </c>
      <c r="D72466" s="2" t="s">
        <v>450</v>
      </c>
      <c r="E72466" s="2"/>
      <c r="F72466" s="2"/>
      <c r="G72466" s="2"/>
      <c r="H72466" s="2"/>
    </row>
    <row r="72467" spans="2:8">
      <c r="B72467" s="2" t="s">
        <v>72914</v>
      </c>
      <c r="C72467" s="2">
        <v>8</v>
      </c>
      <c r="D72467" s="2" t="s">
        <v>450</v>
      </c>
      <c r="E72467" s="2"/>
      <c r="F72467" s="2"/>
      <c r="G72467" s="2"/>
      <c r="H72467" s="2"/>
    </row>
    <row r="72468" spans="2:8">
      <c r="B72468" s="2" t="s">
        <v>72915</v>
      </c>
      <c r="C72468" s="2">
        <v>10</v>
      </c>
      <c r="D72468" s="2" t="s">
        <v>450</v>
      </c>
      <c r="E72468" s="2"/>
      <c r="F72468" s="2"/>
      <c r="G72468" s="2"/>
      <c r="H72468" s="2"/>
    </row>
    <row r="72469" spans="2:8">
      <c r="B72469" s="2" t="s">
        <v>72916</v>
      </c>
      <c r="C72469" s="2">
        <v>17</v>
      </c>
      <c r="D72469" s="2" t="s">
        <v>19</v>
      </c>
      <c r="E72469" s="2"/>
      <c r="F72469" s="2"/>
      <c r="G72469" s="2"/>
      <c r="H72469" s="2"/>
    </row>
    <row r="72470" spans="2:8">
      <c r="B72470" s="2" t="s">
        <v>72917</v>
      </c>
      <c r="C72470" s="2">
        <v>18</v>
      </c>
      <c r="D72470" s="2" t="s">
        <v>19</v>
      </c>
      <c r="E72470" s="2"/>
      <c r="F72470" s="2"/>
      <c r="G72470" s="2"/>
      <c r="H72470" s="2"/>
    </row>
    <row r="72471" spans="2:8">
      <c r="B72471" s="2" t="s">
        <v>72918</v>
      </c>
      <c r="C72471" s="2">
        <v>17</v>
      </c>
      <c r="D72471" s="2" t="s">
        <v>19</v>
      </c>
      <c r="E72471" s="2"/>
      <c r="F72471" s="2"/>
      <c r="G72471" s="2"/>
      <c r="H72471" s="2"/>
    </row>
    <row r="72472" spans="2:8">
      <c r="B72472" s="2" t="s">
        <v>72919</v>
      </c>
      <c r="C72472" s="2">
        <v>43</v>
      </c>
      <c r="D72472" s="2" t="s">
        <v>450</v>
      </c>
      <c r="E72472" s="2"/>
      <c r="F72472" s="2"/>
      <c r="G72472" s="2"/>
      <c r="H72472" s="2"/>
    </row>
    <row r="72473" spans="2:8">
      <c r="B72473" s="2" t="s">
        <v>72920</v>
      </c>
      <c r="C72473" s="2">
        <v>49</v>
      </c>
      <c r="D72473" s="2" t="s">
        <v>450</v>
      </c>
      <c r="E72473" s="2"/>
      <c r="F72473" s="2"/>
      <c r="G72473" s="2"/>
      <c r="H72473" s="2"/>
    </row>
    <row r="72474" spans="2:8">
      <c r="B72474" s="2" t="s">
        <v>72921</v>
      </c>
      <c r="C72474" s="2">
        <v>52</v>
      </c>
      <c r="D72474" s="2" t="s">
        <v>450</v>
      </c>
      <c r="E72474" s="2"/>
      <c r="F72474" s="2"/>
      <c r="G72474" s="2"/>
      <c r="H72474" s="2"/>
    </row>
    <row r="72475" spans="2:8">
      <c r="B72475" s="2" t="s">
        <v>72922</v>
      </c>
      <c r="C72475" s="2">
        <v>54</v>
      </c>
      <c r="D72475" s="2" t="s">
        <v>450</v>
      </c>
      <c r="E72475" s="2"/>
      <c r="F72475" s="2"/>
      <c r="G72475" s="2"/>
      <c r="H72475" s="2"/>
    </row>
    <row r="72476" spans="2:8">
      <c r="B72476" s="2" t="s">
        <v>72923</v>
      </c>
      <c r="C72476" s="2">
        <v>43</v>
      </c>
      <c r="D72476" s="2" t="s">
        <v>19</v>
      </c>
      <c r="E72476" s="2"/>
      <c r="F72476" s="2"/>
      <c r="G72476" s="2"/>
      <c r="H72476" s="2"/>
    </row>
    <row r="72477" spans="2:8">
      <c r="B72477" s="2" t="s">
        <v>72924</v>
      </c>
      <c r="C72477" s="2">
        <v>44</v>
      </c>
      <c r="D72477" s="2" t="s">
        <v>19</v>
      </c>
      <c r="E72477" s="2"/>
      <c r="F72477" s="2"/>
      <c r="G72477" s="2"/>
      <c r="H72477" s="2"/>
    </row>
    <row r="72478" spans="2:8">
      <c r="B72478" s="2" t="s">
        <v>72925</v>
      </c>
      <c r="C72478" s="2">
        <v>43</v>
      </c>
      <c r="D72478" s="2" t="s">
        <v>19</v>
      </c>
      <c r="E72478" s="2"/>
      <c r="F72478" s="2"/>
      <c r="G72478" s="2"/>
      <c r="H72478" s="2"/>
    </row>
    <row r="72479" spans="2:8">
      <c r="B72479" s="2" t="s">
        <v>72926</v>
      </c>
      <c r="C72479" s="2">
        <v>41</v>
      </c>
      <c r="D72479" s="2" t="s">
        <v>19</v>
      </c>
      <c r="E72479" s="2"/>
      <c r="F72479" s="2"/>
      <c r="G72479" s="2"/>
      <c r="H72479" s="2"/>
    </row>
    <row r="72480" spans="2:8">
      <c r="B72480" s="2" t="s">
        <v>72927</v>
      </c>
      <c r="C72480" s="2">
        <v>51</v>
      </c>
      <c r="D72480" s="2" t="s">
        <v>450</v>
      </c>
      <c r="E72480" s="2"/>
      <c r="F72480" s="2"/>
      <c r="G72480" s="2"/>
      <c r="H72480" s="2"/>
    </row>
    <row r="72481" spans="2:8">
      <c r="B72481" s="2" t="s">
        <v>72928</v>
      </c>
      <c r="C72481" s="2">
        <v>56</v>
      </c>
      <c r="D72481" s="2" t="s">
        <v>450</v>
      </c>
      <c r="E72481" s="2"/>
      <c r="F72481" s="2"/>
      <c r="G72481" s="2"/>
      <c r="H72481" s="2"/>
    </row>
    <row r="72482" spans="2:8">
      <c r="B72482" s="2" t="s">
        <v>72929</v>
      </c>
      <c r="C72482" s="2">
        <v>58</v>
      </c>
      <c r="D72482" s="2" t="s">
        <v>450</v>
      </c>
      <c r="E72482" s="2"/>
      <c r="F72482" s="2"/>
      <c r="G72482" s="2"/>
      <c r="H72482" s="2"/>
    </row>
    <row r="72483" spans="2:8">
      <c r="B72483" s="2" t="s">
        <v>72930</v>
      </c>
      <c r="C72483" s="2">
        <v>52</v>
      </c>
      <c r="D72483" s="2" t="s">
        <v>19</v>
      </c>
      <c r="E72483" s="2"/>
      <c r="F72483" s="2"/>
      <c r="G72483" s="2"/>
      <c r="H72483" s="2"/>
    </row>
    <row r="72484" spans="2:8">
      <c r="B72484" s="2" t="s">
        <v>72931</v>
      </c>
      <c r="C72484" s="2">
        <v>50</v>
      </c>
      <c r="D72484" s="2" t="s">
        <v>19</v>
      </c>
      <c r="E72484" s="2"/>
      <c r="F72484" s="2"/>
      <c r="G72484" s="2"/>
      <c r="H72484" s="2"/>
    </row>
    <row r="72485" spans="2:8">
      <c r="B72485" s="2" t="s">
        <v>72932</v>
      </c>
      <c r="C72485" s="2">
        <v>46</v>
      </c>
      <c r="D72485" s="2" t="s">
        <v>19</v>
      </c>
      <c r="E72485" s="2"/>
      <c r="F72485" s="2"/>
      <c r="G72485" s="2"/>
      <c r="H72485" s="2"/>
    </row>
    <row r="72486" spans="2:8">
      <c r="B72486" s="2" t="s">
        <v>72933</v>
      </c>
      <c r="C72486" s="2">
        <v>45</v>
      </c>
      <c r="D72486" s="2" t="s">
        <v>19</v>
      </c>
      <c r="E72486" s="2"/>
      <c r="F72486" s="2"/>
      <c r="G72486" s="2"/>
      <c r="H72486" s="2"/>
    </row>
    <row r="72487" spans="2:8">
      <c r="B72487" s="2" t="s">
        <v>72934</v>
      </c>
      <c r="C72487" s="2">
        <v>43</v>
      </c>
      <c r="D72487" s="2" t="s">
        <v>19</v>
      </c>
      <c r="E72487" s="2"/>
      <c r="F72487" s="2"/>
      <c r="G72487" s="2"/>
      <c r="H72487" s="2"/>
    </row>
    <row r="72488" spans="2:8">
      <c r="B72488" s="2" t="s">
        <v>72935</v>
      </c>
      <c r="C72488" s="2">
        <v>41</v>
      </c>
      <c r="D72488" s="2" t="s">
        <v>19</v>
      </c>
      <c r="E72488" s="2"/>
      <c r="F72488" s="2"/>
      <c r="G72488" s="2"/>
      <c r="H72488" s="2"/>
    </row>
    <row r="72489" spans="2:8">
      <c r="B72489" s="2" t="s">
        <v>72936</v>
      </c>
      <c r="C72489" s="2">
        <v>38</v>
      </c>
      <c r="D72489" s="2" t="s">
        <v>19</v>
      </c>
      <c r="E72489" s="2"/>
      <c r="F72489" s="2"/>
      <c r="G72489" s="2"/>
      <c r="H72489" s="2"/>
    </row>
    <row r="72490" spans="2:8">
      <c r="B72490" s="2" t="s">
        <v>72937</v>
      </c>
      <c r="C72490" s="2">
        <v>38</v>
      </c>
      <c r="D72490" s="2" t="s">
        <v>450</v>
      </c>
      <c r="E72490" s="2"/>
      <c r="F72490" s="2"/>
      <c r="G72490" s="2"/>
      <c r="H72490" s="2"/>
    </row>
    <row r="72491" spans="2:8">
      <c r="B72491" s="2" t="s">
        <v>72938</v>
      </c>
      <c r="C72491" s="2">
        <v>38</v>
      </c>
      <c r="D72491" s="2" t="s">
        <v>450</v>
      </c>
      <c r="E72491" s="2"/>
      <c r="F72491" s="2"/>
      <c r="G72491" s="2"/>
      <c r="H72491" s="2"/>
    </row>
    <row r="72492" spans="2:8">
      <c r="B72492" s="2" t="s">
        <v>72939</v>
      </c>
      <c r="C72492" s="2">
        <v>39</v>
      </c>
      <c r="D72492" s="2" t="s">
        <v>450</v>
      </c>
      <c r="E72492" s="2"/>
      <c r="F72492" s="2"/>
      <c r="G72492" s="2"/>
      <c r="H72492" s="2"/>
    </row>
    <row r="72493" spans="2:8">
      <c r="B72493" s="2" t="s">
        <v>72940</v>
      </c>
      <c r="C72493" s="2">
        <v>38</v>
      </c>
      <c r="D72493" s="2" t="s">
        <v>450</v>
      </c>
      <c r="E72493" s="2"/>
      <c r="F72493" s="2"/>
      <c r="G72493" s="2"/>
      <c r="H72493" s="2"/>
    </row>
    <row r="72494" spans="2:8">
      <c r="B72494" s="2" t="s">
        <v>72941</v>
      </c>
      <c r="C72494" s="2">
        <v>40</v>
      </c>
      <c r="D72494" s="2" t="s">
        <v>450</v>
      </c>
      <c r="E72494" s="2"/>
      <c r="F72494" s="2"/>
      <c r="G72494" s="2"/>
      <c r="H72494" s="2"/>
    </row>
    <row r="72495" spans="2:8">
      <c r="B72495" s="2" t="s">
        <v>72942</v>
      </c>
      <c r="C72495" s="2">
        <v>25</v>
      </c>
      <c r="D72495" s="2" t="s">
        <v>450</v>
      </c>
      <c r="E72495" s="2"/>
      <c r="F72495" s="2"/>
      <c r="G72495" s="2"/>
      <c r="H72495" s="2"/>
    </row>
    <row r="72496" spans="2:8">
      <c r="B72496" s="2" t="s">
        <v>72943</v>
      </c>
      <c r="C72496" s="2">
        <v>25</v>
      </c>
      <c r="D72496" s="2" t="s">
        <v>450</v>
      </c>
      <c r="E72496" s="2"/>
      <c r="F72496" s="2"/>
      <c r="G72496" s="2"/>
      <c r="H72496" s="2"/>
    </row>
    <row r="72497" spans="2:8">
      <c r="B72497" s="2" t="s">
        <v>72944</v>
      </c>
      <c r="C72497" s="2">
        <v>26</v>
      </c>
      <c r="D72497" s="2" t="s">
        <v>450</v>
      </c>
      <c r="E72497" s="2"/>
      <c r="F72497" s="2"/>
      <c r="G72497" s="2"/>
      <c r="H72497" s="2"/>
    </row>
    <row r="72498" spans="2:8">
      <c r="B72498" s="2" t="s">
        <v>72945</v>
      </c>
      <c r="C72498" s="2">
        <v>51</v>
      </c>
      <c r="D72498" s="2" t="s">
        <v>19</v>
      </c>
      <c r="E72498" s="2"/>
      <c r="F72498" s="2"/>
      <c r="G72498" s="2"/>
      <c r="H72498" s="2"/>
    </row>
    <row r="72499" spans="2:8">
      <c r="B72499" s="2" t="s">
        <v>72946</v>
      </c>
      <c r="C72499" s="2">
        <v>51</v>
      </c>
      <c r="D72499" s="2" t="s">
        <v>19</v>
      </c>
      <c r="E72499" s="2"/>
      <c r="F72499" s="2"/>
      <c r="G72499" s="2"/>
      <c r="H72499" s="2"/>
    </row>
    <row r="72500" spans="2:8">
      <c r="B72500" s="2" t="s">
        <v>72947</v>
      </c>
      <c r="C72500" s="2">
        <v>49</v>
      </c>
      <c r="D72500" s="2" t="s">
        <v>19</v>
      </c>
      <c r="E72500" s="2"/>
      <c r="F72500" s="2"/>
      <c r="G72500" s="2"/>
      <c r="H72500" s="2"/>
    </row>
    <row r="72501" spans="2:8">
      <c r="B72501" s="2" t="s">
        <v>72948</v>
      </c>
      <c r="C72501" s="2">
        <v>46</v>
      </c>
      <c r="D72501" s="2" t="s">
        <v>19</v>
      </c>
      <c r="E72501" s="2"/>
      <c r="F72501" s="2"/>
      <c r="G72501" s="2"/>
      <c r="H72501" s="2"/>
    </row>
    <row r="72502" spans="2:8">
      <c r="B72502" s="2" t="s">
        <v>72949</v>
      </c>
      <c r="C72502" s="2">
        <v>43</v>
      </c>
      <c r="D72502" s="2" t="s">
        <v>19</v>
      </c>
      <c r="E72502" s="2"/>
      <c r="F72502" s="2"/>
      <c r="G72502" s="2"/>
      <c r="H72502" s="2"/>
    </row>
    <row r="72503" spans="2:8">
      <c r="B72503" s="2" t="s">
        <v>72950</v>
      </c>
      <c r="C72503" s="2">
        <v>54</v>
      </c>
      <c r="D72503" s="2" t="s">
        <v>19</v>
      </c>
      <c r="E72503" s="2"/>
      <c r="F72503" s="2"/>
      <c r="G72503" s="2"/>
      <c r="H72503" s="2"/>
    </row>
    <row r="72504" spans="2:8">
      <c r="B72504" s="2" t="s">
        <v>72951</v>
      </c>
      <c r="C72504" s="2">
        <v>52</v>
      </c>
      <c r="D72504" s="2" t="s">
        <v>19</v>
      </c>
      <c r="E72504" s="2"/>
      <c r="F72504" s="2"/>
      <c r="G72504" s="2"/>
      <c r="H72504" s="2"/>
    </row>
    <row r="72505" spans="2:8">
      <c r="B72505" s="2" t="s">
        <v>72952</v>
      </c>
      <c r="C72505" s="2">
        <v>51</v>
      </c>
      <c r="D72505" s="2" t="s">
        <v>19</v>
      </c>
      <c r="E72505" s="2"/>
      <c r="F72505" s="2"/>
      <c r="G72505" s="2"/>
      <c r="H72505" s="2"/>
    </row>
    <row r="72506" spans="2:8">
      <c r="B72506" s="2" t="s">
        <v>72953</v>
      </c>
      <c r="C72506" s="2">
        <v>48</v>
      </c>
      <c r="D72506" s="2" t="s">
        <v>19</v>
      </c>
      <c r="E72506" s="2"/>
      <c r="F72506" s="2"/>
      <c r="G72506" s="2"/>
      <c r="H72506" s="2"/>
    </row>
    <row r="72507" spans="2:8">
      <c r="B72507" s="2" t="s">
        <v>72954</v>
      </c>
      <c r="C72507" s="2">
        <v>45</v>
      </c>
      <c r="D72507" s="2" t="s">
        <v>19</v>
      </c>
      <c r="E72507" s="2"/>
      <c r="F72507" s="2"/>
      <c r="G72507" s="2"/>
      <c r="H72507" s="2"/>
    </row>
    <row r="72508" spans="2:8">
      <c r="B72508" s="2" t="s">
        <v>72955</v>
      </c>
      <c r="C72508" s="2">
        <v>44</v>
      </c>
      <c r="D72508" s="2" t="s">
        <v>450</v>
      </c>
      <c r="E72508" s="2"/>
      <c r="F72508" s="2"/>
      <c r="G72508" s="2"/>
      <c r="H72508" s="2"/>
    </row>
    <row r="72509" spans="2:8">
      <c r="B72509" s="2" t="s">
        <v>72956</v>
      </c>
      <c r="C72509" s="2">
        <v>47</v>
      </c>
      <c r="D72509" s="2" t="s">
        <v>450</v>
      </c>
      <c r="E72509" s="2"/>
      <c r="F72509" s="2"/>
      <c r="G72509" s="2"/>
      <c r="H72509" s="2"/>
    </row>
    <row r="72510" spans="2:8">
      <c r="B72510" s="2" t="s">
        <v>72957</v>
      </c>
      <c r="C72510" s="2">
        <v>47</v>
      </c>
      <c r="D72510" s="2" t="s">
        <v>450</v>
      </c>
      <c r="E72510" s="2"/>
      <c r="F72510" s="2"/>
      <c r="G72510" s="2"/>
      <c r="H72510" s="2"/>
    </row>
    <row r="72511" spans="2:8">
      <c r="B72511" s="2" t="s">
        <v>72958</v>
      </c>
      <c r="C72511" s="2">
        <v>47</v>
      </c>
      <c r="D72511" s="2" t="s">
        <v>450</v>
      </c>
      <c r="E72511" s="2"/>
      <c r="F72511" s="2"/>
      <c r="G72511" s="2"/>
      <c r="H72511" s="2"/>
    </row>
    <row r="72512" spans="2:8">
      <c r="B72512" s="2" t="s">
        <v>72959</v>
      </c>
      <c r="C72512" s="2">
        <v>39</v>
      </c>
      <c r="D72512" s="2" t="s">
        <v>450</v>
      </c>
      <c r="E72512" s="2"/>
      <c r="F72512" s="2"/>
      <c r="G72512" s="2"/>
      <c r="H72512" s="2"/>
    </row>
    <row r="72513" spans="2:8">
      <c r="B72513" s="2" t="s">
        <v>72960</v>
      </c>
      <c r="C72513" s="2">
        <v>39</v>
      </c>
      <c r="D72513" s="2" t="s">
        <v>450</v>
      </c>
      <c r="E72513" s="2"/>
      <c r="F72513" s="2"/>
      <c r="G72513" s="2"/>
      <c r="H72513" s="2"/>
    </row>
    <row r="72514" spans="2:8">
      <c r="B72514" s="2" t="s">
        <v>72961</v>
      </c>
      <c r="C72514" s="2">
        <v>42</v>
      </c>
      <c r="D72514" s="2" t="s">
        <v>450</v>
      </c>
      <c r="E72514" s="2"/>
      <c r="F72514" s="2"/>
      <c r="G72514" s="2"/>
      <c r="H72514" s="2"/>
    </row>
    <row r="72515" spans="2:8">
      <c r="B72515" s="2" t="s">
        <v>72962</v>
      </c>
      <c r="C72515" s="2">
        <v>41</v>
      </c>
      <c r="D72515" s="2" t="s">
        <v>450</v>
      </c>
      <c r="E72515" s="2"/>
      <c r="F72515" s="2"/>
      <c r="G72515" s="2"/>
      <c r="H72515" s="2"/>
    </row>
    <row r="72516" spans="2:8">
      <c r="B72516" s="2" t="s">
        <v>72963</v>
      </c>
      <c r="C72516" s="2">
        <v>43</v>
      </c>
      <c r="D72516" s="2" t="s">
        <v>450</v>
      </c>
      <c r="E72516" s="2"/>
      <c r="F72516" s="2"/>
      <c r="G72516" s="2"/>
      <c r="H72516" s="2"/>
    </row>
    <row r="72517" spans="2:8">
      <c r="B72517" s="2" t="s">
        <v>72964</v>
      </c>
      <c r="C72517" s="2">
        <v>17</v>
      </c>
      <c r="D72517" s="2" t="s">
        <v>450</v>
      </c>
      <c r="E72517" s="2"/>
      <c r="F72517" s="2"/>
      <c r="G72517" s="2"/>
      <c r="H72517" s="2"/>
    </row>
    <row r="72518" spans="2:8">
      <c r="B72518" s="2" t="s">
        <v>72965</v>
      </c>
      <c r="C72518" s="2">
        <v>21</v>
      </c>
      <c r="D72518" s="2" t="s">
        <v>450</v>
      </c>
      <c r="E72518" s="2"/>
      <c r="F72518" s="2"/>
      <c r="G72518" s="2"/>
      <c r="H72518" s="2"/>
    </row>
    <row r="72519" spans="2:8">
      <c r="B72519" s="2" t="s">
        <v>72966</v>
      </c>
      <c r="C72519" s="2">
        <v>24</v>
      </c>
      <c r="D72519" s="2" t="s">
        <v>450</v>
      </c>
      <c r="E72519" s="2"/>
      <c r="F72519" s="2"/>
      <c r="G72519" s="2"/>
      <c r="H72519" s="2"/>
    </row>
    <row r="72520" spans="2:8">
      <c r="B72520" s="2" t="s">
        <v>72967</v>
      </c>
      <c r="C72520" s="2">
        <v>26</v>
      </c>
      <c r="D72520" s="2" t="s">
        <v>450</v>
      </c>
      <c r="E72520" s="2"/>
      <c r="F72520" s="2"/>
      <c r="G72520" s="2"/>
      <c r="H72520" s="2"/>
    </row>
    <row r="72521" spans="2:8">
      <c r="B72521" s="2" t="s">
        <v>72968</v>
      </c>
      <c r="C72521" s="2">
        <v>26</v>
      </c>
      <c r="D72521" s="2" t="s">
        <v>450</v>
      </c>
      <c r="E72521" s="2"/>
      <c r="F72521" s="2"/>
      <c r="G72521" s="2"/>
      <c r="H72521" s="2"/>
    </row>
    <row r="72522" spans="2:8">
      <c r="B72522" s="2" t="s">
        <v>72969</v>
      </c>
      <c r="C72522" s="2">
        <v>28</v>
      </c>
      <c r="D72522" s="2" t="s">
        <v>450</v>
      </c>
      <c r="E72522" s="2"/>
      <c r="F72522" s="2"/>
      <c r="G72522" s="2"/>
      <c r="H72522" s="2"/>
    </row>
    <row r="72523" spans="2:8">
      <c r="B72523" s="2" t="s">
        <v>72970</v>
      </c>
      <c r="C72523" s="2">
        <v>30</v>
      </c>
      <c r="D72523" s="2" t="s">
        <v>450</v>
      </c>
      <c r="E72523" s="2"/>
      <c r="F72523" s="2"/>
      <c r="G72523" s="2"/>
      <c r="H72523" s="2"/>
    </row>
    <row r="72524" spans="2:8">
      <c r="B72524" s="2" t="s">
        <v>72971</v>
      </c>
      <c r="C72524" s="2">
        <v>61</v>
      </c>
      <c r="D72524" s="2" t="s">
        <v>450</v>
      </c>
      <c r="E72524" s="2"/>
      <c r="F72524" s="2"/>
      <c r="G72524" s="2"/>
      <c r="H72524" s="2"/>
    </row>
    <row r="72525" spans="2:8">
      <c r="B72525" s="2" t="s">
        <v>72972</v>
      </c>
      <c r="C72525" s="2">
        <v>57</v>
      </c>
      <c r="D72525" s="2" t="s">
        <v>450</v>
      </c>
      <c r="E72525" s="2"/>
      <c r="F72525" s="2"/>
      <c r="G72525" s="2"/>
      <c r="H72525" s="2"/>
    </row>
    <row r="72526" spans="2:8">
      <c r="B72526" s="2" t="s">
        <v>72973</v>
      </c>
      <c r="C72526" s="2">
        <v>53</v>
      </c>
      <c r="D72526" s="2" t="s">
        <v>450</v>
      </c>
      <c r="E72526" s="2"/>
      <c r="F72526" s="2"/>
      <c r="G72526" s="2"/>
      <c r="H72526" s="2"/>
    </row>
    <row r="72527" spans="2:8">
      <c r="B72527" s="2" t="s">
        <v>72974</v>
      </c>
      <c r="C72527" s="2">
        <v>55</v>
      </c>
      <c r="D72527" s="2" t="s">
        <v>450</v>
      </c>
      <c r="E72527" s="2"/>
      <c r="F72527" s="2"/>
      <c r="G72527" s="2"/>
      <c r="H72527" s="2"/>
    </row>
    <row r="72528" spans="2:8">
      <c r="B72528" s="2" t="s">
        <v>72975</v>
      </c>
      <c r="C72528" s="2">
        <v>54</v>
      </c>
      <c r="D72528" s="2" t="s">
        <v>450</v>
      </c>
      <c r="E72528" s="2"/>
      <c r="F72528" s="2"/>
      <c r="G72528" s="2"/>
      <c r="H72528" s="2"/>
    </row>
    <row r="72529" spans="2:8">
      <c r="B72529" s="2" t="s">
        <v>72976</v>
      </c>
      <c r="C72529" s="2">
        <v>56</v>
      </c>
      <c r="D72529" s="2" t="s">
        <v>450</v>
      </c>
      <c r="E72529" s="2"/>
      <c r="F72529" s="2"/>
      <c r="G72529" s="2"/>
      <c r="H72529" s="2"/>
    </row>
    <row r="72530" spans="2:8">
      <c r="B72530" s="2" t="s">
        <v>72977</v>
      </c>
      <c r="C72530" s="2">
        <v>44</v>
      </c>
      <c r="D72530" s="2" t="s">
        <v>450</v>
      </c>
      <c r="E72530" s="2"/>
      <c r="F72530" s="2"/>
      <c r="G72530" s="2"/>
      <c r="H72530" s="2"/>
    </row>
    <row r="72531" spans="2:8">
      <c r="B72531" s="2" t="s">
        <v>72978</v>
      </c>
      <c r="C72531" s="2">
        <v>46</v>
      </c>
      <c r="D72531" s="2" t="s">
        <v>450</v>
      </c>
      <c r="E72531" s="2"/>
      <c r="F72531" s="2"/>
      <c r="G72531" s="2"/>
      <c r="H72531" s="2"/>
    </row>
    <row r="72532" spans="2:8">
      <c r="B72532" s="2" t="s">
        <v>72979</v>
      </c>
      <c r="C72532" s="2">
        <v>48</v>
      </c>
      <c r="D72532" s="2" t="s">
        <v>450</v>
      </c>
      <c r="E72532" s="2"/>
      <c r="F72532" s="2"/>
      <c r="G72532" s="2"/>
      <c r="H72532" s="2"/>
    </row>
    <row r="72533" spans="2:8">
      <c r="B72533" s="2" t="s">
        <v>72980</v>
      </c>
      <c r="C72533" s="2">
        <v>50</v>
      </c>
      <c r="D72533" s="2" t="s">
        <v>450</v>
      </c>
      <c r="E72533" s="2"/>
      <c r="F72533" s="2"/>
      <c r="G72533" s="2"/>
      <c r="H72533" s="2"/>
    </row>
    <row r="72534" spans="2:8">
      <c r="B72534" s="2" t="s">
        <v>72981</v>
      </c>
      <c r="C72534" s="2">
        <v>46</v>
      </c>
      <c r="D72534" s="2" t="s">
        <v>19</v>
      </c>
      <c r="E72534" s="2"/>
      <c r="F72534" s="2"/>
      <c r="G72534" s="2"/>
      <c r="H72534" s="2"/>
    </row>
    <row r="72535" spans="2:8">
      <c r="B72535" s="2" t="s">
        <v>72982</v>
      </c>
      <c r="C72535" s="2">
        <v>36</v>
      </c>
      <c r="D72535" s="2" t="s">
        <v>19</v>
      </c>
      <c r="E72535" s="2"/>
      <c r="F72535" s="2"/>
      <c r="G72535" s="2"/>
      <c r="H72535" s="2"/>
    </row>
    <row r="72536" spans="2:8">
      <c r="B72536" s="2" t="s">
        <v>72983</v>
      </c>
      <c r="C72536" s="2">
        <v>24</v>
      </c>
      <c r="D72536" s="2" t="s">
        <v>19</v>
      </c>
      <c r="E72536" s="2"/>
      <c r="F72536" s="2"/>
      <c r="G72536" s="2"/>
      <c r="H72536" s="2"/>
    </row>
    <row r="72537" spans="2:8">
      <c r="B72537" s="2" t="s">
        <v>72984</v>
      </c>
      <c r="C72537" s="2">
        <v>43</v>
      </c>
      <c r="D72537" s="2" t="s">
        <v>19</v>
      </c>
      <c r="E72537" s="2"/>
      <c r="F72537" s="2"/>
      <c r="G72537" s="2"/>
      <c r="H72537" s="2"/>
    </row>
    <row r="72538" spans="2:8">
      <c r="B72538" s="2" t="s">
        <v>72985</v>
      </c>
      <c r="C72538" s="2">
        <v>40</v>
      </c>
      <c r="D72538" s="2" t="s">
        <v>19</v>
      </c>
      <c r="E72538" s="2"/>
      <c r="F72538" s="2"/>
      <c r="G72538" s="2"/>
      <c r="H72538" s="2"/>
    </row>
    <row r="72539" spans="2:8">
      <c r="B72539" s="2" t="s">
        <v>72986</v>
      </c>
      <c r="C72539" s="2">
        <v>38</v>
      </c>
      <c r="D72539" s="2" t="s">
        <v>19</v>
      </c>
      <c r="E72539" s="2"/>
      <c r="F72539" s="2"/>
      <c r="G72539" s="2"/>
      <c r="H72539" s="2"/>
    </row>
    <row r="72540" spans="2:8">
      <c r="B72540" s="2" t="s">
        <v>72987</v>
      </c>
      <c r="C72540" s="2">
        <v>39</v>
      </c>
      <c r="D72540" s="2" t="s">
        <v>19</v>
      </c>
      <c r="E72540" s="2"/>
      <c r="F72540" s="2"/>
      <c r="G72540" s="2"/>
      <c r="H72540" s="2"/>
    </row>
    <row r="72541" spans="2:8">
      <c r="B72541" s="2" t="s">
        <v>72988</v>
      </c>
      <c r="C72541" s="2">
        <v>39</v>
      </c>
      <c r="D72541" s="2" t="s">
        <v>19</v>
      </c>
      <c r="E72541" s="2"/>
      <c r="F72541" s="2"/>
      <c r="G72541" s="2"/>
      <c r="H72541" s="2"/>
    </row>
    <row r="72542" spans="2:8">
      <c r="B72542" s="2" t="s">
        <v>72989</v>
      </c>
      <c r="C72542" s="2">
        <v>39</v>
      </c>
      <c r="D72542" s="2" t="s">
        <v>19</v>
      </c>
      <c r="E72542" s="2"/>
      <c r="F72542" s="2"/>
      <c r="G72542" s="2"/>
      <c r="H72542" s="2"/>
    </row>
    <row r="72543" spans="2:8">
      <c r="B72543" s="2" t="s">
        <v>72990</v>
      </c>
      <c r="C72543" s="2">
        <v>10</v>
      </c>
      <c r="D72543" s="2" t="s">
        <v>450</v>
      </c>
      <c r="E72543" s="2"/>
      <c r="F72543" s="2"/>
      <c r="G72543" s="2"/>
      <c r="H72543" s="2"/>
    </row>
    <row r="72544" spans="2:8">
      <c r="B72544" s="2" t="s">
        <v>72991</v>
      </c>
      <c r="C72544" s="2">
        <v>17</v>
      </c>
      <c r="D72544" s="2" t="s">
        <v>450</v>
      </c>
      <c r="E72544" s="2"/>
      <c r="F72544" s="2"/>
      <c r="G72544" s="2"/>
      <c r="H72544" s="2"/>
    </row>
    <row r="72545" spans="2:8">
      <c r="B72545" s="2" t="s">
        <v>72992</v>
      </c>
      <c r="C72545" s="2">
        <v>21</v>
      </c>
      <c r="D72545" s="2" t="s">
        <v>450</v>
      </c>
      <c r="E72545" s="2"/>
      <c r="F72545" s="2"/>
      <c r="G72545" s="2"/>
      <c r="H72545" s="2"/>
    </row>
    <row r="72546" spans="2:8">
      <c r="B72546" s="2" t="s">
        <v>72993</v>
      </c>
      <c r="C72546" s="2">
        <v>24</v>
      </c>
      <c r="D72546" s="2" t="s">
        <v>450</v>
      </c>
      <c r="E72546" s="2"/>
      <c r="F72546" s="2"/>
      <c r="G72546" s="2"/>
      <c r="H72546" s="2"/>
    </row>
    <row r="72547" spans="2:8">
      <c r="B72547" s="2" t="s">
        <v>72994</v>
      </c>
      <c r="C72547" s="2">
        <v>25</v>
      </c>
      <c r="D72547" s="2" t="s">
        <v>450</v>
      </c>
      <c r="E72547" s="2"/>
      <c r="F72547" s="2"/>
      <c r="G72547" s="2"/>
      <c r="H72547" s="2"/>
    </row>
    <row r="72548" spans="2:8">
      <c r="B72548" s="2" t="s">
        <v>72995</v>
      </c>
      <c r="C72548" s="2">
        <v>11</v>
      </c>
      <c r="D72548" s="2" t="s">
        <v>450</v>
      </c>
      <c r="E72548" s="2"/>
      <c r="F72548" s="2"/>
      <c r="G72548" s="2"/>
      <c r="H72548" s="2"/>
    </row>
    <row r="72549" spans="2:8">
      <c r="B72549" s="2" t="s">
        <v>72996</v>
      </c>
      <c r="C72549" s="2">
        <v>15</v>
      </c>
      <c r="D72549" s="2" t="s">
        <v>450</v>
      </c>
      <c r="E72549" s="2"/>
      <c r="F72549" s="2"/>
      <c r="G72549" s="2"/>
      <c r="H72549" s="2"/>
    </row>
    <row r="72550" spans="2:8">
      <c r="B72550" s="2" t="s">
        <v>72997</v>
      </c>
      <c r="C72550" s="2">
        <v>14</v>
      </c>
      <c r="D72550" s="2" t="s">
        <v>450</v>
      </c>
      <c r="E72550" s="2"/>
      <c r="F72550" s="2"/>
      <c r="G72550" s="2"/>
      <c r="H72550" s="2"/>
    </row>
    <row r="72551" spans="2:8">
      <c r="B72551" s="2" t="s">
        <v>72998</v>
      </c>
      <c r="C72551" s="2">
        <v>19</v>
      </c>
      <c r="D72551" s="2" t="s">
        <v>450</v>
      </c>
      <c r="E72551" s="2"/>
      <c r="F72551" s="2"/>
      <c r="G72551" s="2"/>
      <c r="H72551" s="2"/>
    </row>
    <row r="72552" spans="2:8">
      <c r="B72552" s="2" t="s">
        <v>72999</v>
      </c>
      <c r="C72552" s="2">
        <v>24</v>
      </c>
      <c r="D72552" s="2" t="s">
        <v>450</v>
      </c>
      <c r="E72552" s="2"/>
      <c r="F72552" s="2"/>
      <c r="G72552" s="2"/>
      <c r="H72552" s="2"/>
    </row>
    <row r="72553" spans="2:8">
      <c r="B72553" s="2" t="s">
        <v>73000</v>
      </c>
      <c r="C72553" s="2">
        <v>30</v>
      </c>
      <c r="D72553" s="2" t="s">
        <v>450</v>
      </c>
      <c r="E72553" s="2"/>
      <c r="F72553" s="2"/>
      <c r="G72553" s="2"/>
      <c r="H72553" s="2"/>
    </row>
    <row r="72554" spans="2:8">
      <c r="B72554" s="2" t="s">
        <v>73001</v>
      </c>
      <c r="C72554" s="2">
        <v>30</v>
      </c>
      <c r="D72554" s="2" t="s">
        <v>450</v>
      </c>
      <c r="E72554" s="2"/>
      <c r="F72554" s="2"/>
      <c r="G72554" s="2"/>
      <c r="H72554" s="2"/>
    </row>
    <row r="72555" spans="2:8">
      <c r="B72555" s="2" t="s">
        <v>73002</v>
      </c>
      <c r="C72555" s="2">
        <v>32</v>
      </c>
      <c r="D72555" s="2" t="s">
        <v>450</v>
      </c>
      <c r="E72555" s="2"/>
      <c r="F72555" s="2"/>
      <c r="G72555" s="2"/>
      <c r="H72555" s="2"/>
    </row>
    <row r="72556" spans="2:8">
      <c r="B72556" s="2" t="s">
        <v>73003</v>
      </c>
      <c r="C72556" s="2">
        <v>35</v>
      </c>
      <c r="D72556" s="2" t="s">
        <v>450</v>
      </c>
      <c r="E72556" s="2"/>
      <c r="F72556" s="2"/>
      <c r="G72556" s="2"/>
      <c r="H72556" s="2"/>
    </row>
    <row r="72557" spans="2:8">
      <c r="B72557" s="2" t="s">
        <v>73004</v>
      </c>
      <c r="C72557" s="2">
        <v>38</v>
      </c>
      <c r="D72557" s="2" t="s">
        <v>450</v>
      </c>
      <c r="E72557" s="2"/>
      <c r="F72557" s="2"/>
      <c r="G72557" s="2"/>
      <c r="H72557" s="2"/>
    </row>
    <row r="72558" spans="2:8">
      <c r="B72558" s="2" t="s">
        <v>73005</v>
      </c>
      <c r="C72558" s="2">
        <v>31</v>
      </c>
      <c r="D72558" s="2" t="s">
        <v>450</v>
      </c>
      <c r="E72558" s="2"/>
      <c r="F72558" s="2"/>
      <c r="G72558" s="2"/>
      <c r="H72558" s="2"/>
    </row>
    <row r="72559" spans="2:8">
      <c r="B72559" s="2" t="s">
        <v>73006</v>
      </c>
      <c r="C72559" s="2">
        <v>41</v>
      </c>
      <c r="D72559" s="2" t="s">
        <v>450</v>
      </c>
      <c r="E72559" s="2"/>
      <c r="F72559" s="2"/>
      <c r="G72559" s="2"/>
      <c r="H72559" s="2"/>
    </row>
    <row r="72560" spans="2:8">
      <c r="B72560" s="2" t="s">
        <v>73007</v>
      </c>
      <c r="C72560" s="2">
        <v>43</v>
      </c>
      <c r="D72560" s="2" t="s">
        <v>450</v>
      </c>
      <c r="E72560" s="2"/>
      <c r="F72560" s="2"/>
      <c r="G72560" s="2"/>
      <c r="H72560" s="2"/>
    </row>
    <row r="72561" spans="2:8">
      <c r="B72561" s="2" t="s">
        <v>73008</v>
      </c>
      <c r="C72561" s="2">
        <v>47</v>
      </c>
      <c r="D72561" s="2" t="s">
        <v>450</v>
      </c>
      <c r="E72561" s="2"/>
      <c r="F72561" s="2"/>
      <c r="G72561" s="2"/>
      <c r="H72561" s="2"/>
    </row>
    <row r="72562" spans="2:8">
      <c r="B72562" s="2" t="s">
        <v>73009</v>
      </c>
      <c r="C72562" s="2">
        <v>56</v>
      </c>
      <c r="D72562" s="2" t="s">
        <v>450</v>
      </c>
      <c r="E72562" s="2"/>
      <c r="F72562" s="2"/>
      <c r="G72562" s="2"/>
      <c r="H72562" s="2"/>
    </row>
    <row r="72563" spans="2:8">
      <c r="B72563" s="2" t="s">
        <v>73010</v>
      </c>
      <c r="C72563" s="2">
        <v>38</v>
      </c>
      <c r="D72563" s="2" t="s">
        <v>19</v>
      </c>
      <c r="E72563" s="2"/>
      <c r="F72563" s="2"/>
      <c r="G72563" s="2"/>
      <c r="H72563" s="2"/>
    </row>
    <row r="72564" spans="2:8">
      <c r="B72564" s="2" t="s">
        <v>73011</v>
      </c>
      <c r="C72564" s="2">
        <v>36</v>
      </c>
      <c r="D72564" s="2" t="s">
        <v>19</v>
      </c>
      <c r="E72564" s="2"/>
      <c r="F72564" s="2"/>
      <c r="G72564" s="2"/>
      <c r="H72564" s="2"/>
    </row>
    <row r="72565" spans="2:8">
      <c r="B72565" s="2" t="s">
        <v>73012</v>
      </c>
      <c r="C72565" s="2">
        <v>29</v>
      </c>
      <c r="D72565" s="2" t="s">
        <v>19</v>
      </c>
      <c r="E72565" s="2"/>
      <c r="F72565" s="2"/>
      <c r="G72565" s="2"/>
      <c r="H72565" s="2"/>
    </row>
    <row r="72566" spans="2:8">
      <c r="B72566" s="2" t="s">
        <v>73013</v>
      </c>
      <c r="C72566" s="2">
        <v>17</v>
      </c>
      <c r="D72566" s="2" t="s">
        <v>19</v>
      </c>
      <c r="E72566" s="2"/>
      <c r="F72566" s="2"/>
      <c r="G72566" s="2"/>
      <c r="H72566" s="2"/>
    </row>
    <row r="72567" spans="2:8">
      <c r="B72567" s="2" t="s">
        <v>73014</v>
      </c>
      <c r="C72567" s="2">
        <v>41</v>
      </c>
      <c r="D72567" s="2" t="s">
        <v>450</v>
      </c>
      <c r="E72567" s="2"/>
      <c r="F72567" s="2"/>
      <c r="G72567" s="2"/>
      <c r="H72567" s="2"/>
    </row>
    <row r="72568" spans="2:8">
      <c r="B72568" s="2" t="s">
        <v>73015</v>
      </c>
      <c r="C72568" s="2">
        <v>43</v>
      </c>
      <c r="D72568" s="2" t="s">
        <v>450</v>
      </c>
      <c r="E72568" s="2"/>
      <c r="F72568" s="2"/>
      <c r="G72568" s="2"/>
      <c r="H72568" s="2"/>
    </row>
    <row r="72569" spans="2:8">
      <c r="B72569" s="2" t="s">
        <v>73016</v>
      </c>
      <c r="C72569" s="2">
        <v>45</v>
      </c>
      <c r="D72569" s="2" t="s">
        <v>450</v>
      </c>
      <c r="E72569" s="2"/>
      <c r="F72569" s="2"/>
      <c r="G72569" s="2"/>
      <c r="H72569" s="2"/>
    </row>
    <row r="72570" spans="2:8">
      <c r="B72570" s="2" t="s">
        <v>73017</v>
      </c>
      <c r="C72570" s="2">
        <v>8</v>
      </c>
      <c r="D72570" s="2" t="s">
        <v>19</v>
      </c>
      <c r="E72570" s="2"/>
      <c r="F72570" s="2"/>
      <c r="G72570" s="2"/>
      <c r="H72570" s="2"/>
    </row>
    <row r="72571" spans="2:8">
      <c r="B72571" s="2" t="s">
        <v>73018</v>
      </c>
      <c r="C72571" s="2">
        <v>14</v>
      </c>
      <c r="D72571" s="2" t="s">
        <v>19</v>
      </c>
      <c r="E72571" s="2"/>
      <c r="F72571" s="2"/>
      <c r="G72571" s="2"/>
      <c r="H72571" s="2"/>
    </row>
    <row r="72572" spans="2:8">
      <c r="B72572" s="2" t="s">
        <v>73019</v>
      </c>
      <c r="C72572" s="2">
        <v>21</v>
      </c>
      <c r="D72572" s="2" t="s">
        <v>19</v>
      </c>
      <c r="E72572" s="2"/>
      <c r="F72572" s="2"/>
      <c r="G72572" s="2"/>
      <c r="H72572" s="2"/>
    </row>
    <row r="72573" spans="2:8">
      <c r="B72573" s="2" t="s">
        <v>73020</v>
      </c>
      <c r="C72573" s="2">
        <v>25</v>
      </c>
      <c r="D72573" s="2" t="s">
        <v>19</v>
      </c>
      <c r="E72573" s="2"/>
      <c r="F72573" s="2"/>
      <c r="G72573" s="2"/>
      <c r="H72573" s="2"/>
    </row>
    <row r="72574" spans="2:8">
      <c r="B72574" s="2" t="s">
        <v>73021</v>
      </c>
      <c r="C72574" s="2">
        <v>26</v>
      </c>
      <c r="D72574" s="2" t="s">
        <v>19</v>
      </c>
      <c r="E72574" s="2"/>
      <c r="F72574" s="2"/>
      <c r="G72574" s="2"/>
      <c r="H72574" s="2"/>
    </row>
    <row r="72575" spans="2:8">
      <c r="B72575" s="2" t="s">
        <v>73022</v>
      </c>
      <c r="C72575" s="2">
        <v>50</v>
      </c>
      <c r="D72575" s="2" t="s">
        <v>450</v>
      </c>
      <c r="E72575" s="2"/>
      <c r="F72575" s="2"/>
      <c r="G72575" s="2"/>
      <c r="H72575" s="2"/>
    </row>
    <row r="72576" spans="2:8">
      <c r="B72576" s="2" t="s">
        <v>73023</v>
      </c>
      <c r="C72576" s="2">
        <v>51</v>
      </c>
      <c r="D72576" s="2" t="s">
        <v>450</v>
      </c>
      <c r="E72576" s="2"/>
      <c r="F72576" s="2"/>
      <c r="G72576" s="2"/>
      <c r="H72576" s="2"/>
    </row>
    <row r="72577" spans="2:8">
      <c r="B72577" s="2" t="s">
        <v>73024</v>
      </c>
      <c r="C72577" s="2">
        <v>51</v>
      </c>
      <c r="D72577" s="2" t="s">
        <v>450</v>
      </c>
      <c r="E72577" s="2"/>
      <c r="F72577" s="2"/>
      <c r="G72577" s="2"/>
      <c r="H72577" s="2"/>
    </row>
    <row r="72578" spans="2:8">
      <c r="B72578" s="2" t="s">
        <v>73025</v>
      </c>
      <c r="C72578" s="2">
        <v>53</v>
      </c>
      <c r="D72578" s="2" t="s">
        <v>450</v>
      </c>
      <c r="E72578" s="2"/>
      <c r="F72578" s="2"/>
      <c r="G72578" s="2"/>
      <c r="H72578" s="2"/>
    </row>
    <row r="72579" spans="2:8">
      <c r="B72579" s="2" t="s">
        <v>73026</v>
      </c>
      <c r="C72579" s="2">
        <v>56</v>
      </c>
      <c r="D72579" s="2" t="s">
        <v>450</v>
      </c>
      <c r="E72579" s="2"/>
      <c r="F72579" s="2"/>
      <c r="G72579" s="2"/>
      <c r="H72579" s="2"/>
    </row>
    <row r="72580" spans="2:8">
      <c r="B72580" s="2" t="s">
        <v>73027</v>
      </c>
      <c r="C72580" s="2">
        <v>41</v>
      </c>
      <c r="D72580" s="2" t="s">
        <v>19</v>
      </c>
      <c r="E72580" s="2"/>
      <c r="F72580" s="2"/>
      <c r="G72580" s="2"/>
      <c r="H72580" s="2"/>
    </row>
    <row r="72581" spans="2:8">
      <c r="B72581" s="2" t="s">
        <v>73028</v>
      </c>
      <c r="C72581" s="2">
        <v>38</v>
      </c>
      <c r="D72581" s="2" t="s">
        <v>19</v>
      </c>
      <c r="E72581" s="2"/>
      <c r="F72581" s="2"/>
      <c r="G72581" s="2"/>
      <c r="H72581" s="2"/>
    </row>
    <row r="72582" spans="2:8">
      <c r="B72582" s="2" t="s">
        <v>73029</v>
      </c>
      <c r="C72582" s="2">
        <v>38</v>
      </c>
      <c r="D72582" s="2" t="s">
        <v>19</v>
      </c>
      <c r="E72582" s="2"/>
      <c r="F72582" s="2"/>
      <c r="G72582" s="2"/>
      <c r="H72582" s="2"/>
    </row>
    <row r="72583" spans="2:8">
      <c r="B72583" s="2" t="s">
        <v>73030</v>
      </c>
      <c r="C72583" s="2">
        <v>36</v>
      </c>
      <c r="D72583" s="2" t="s">
        <v>19</v>
      </c>
      <c r="E72583" s="2"/>
      <c r="F72583" s="2"/>
      <c r="G72583" s="2"/>
      <c r="H72583" s="2"/>
    </row>
    <row r="72584" spans="2:8">
      <c r="B72584" s="2" t="s">
        <v>73031</v>
      </c>
      <c r="C72584" s="2">
        <v>34</v>
      </c>
      <c r="D72584" s="2" t="s">
        <v>19</v>
      </c>
      <c r="E72584" s="2"/>
      <c r="F72584" s="2"/>
      <c r="G72584" s="2"/>
      <c r="H72584" s="2"/>
    </row>
    <row r="72585" spans="2:8">
      <c r="B72585" s="2" t="s">
        <v>73032</v>
      </c>
      <c r="C72585" s="2">
        <v>63</v>
      </c>
      <c r="D72585" s="2" t="s">
        <v>19</v>
      </c>
      <c r="E72585" s="2"/>
      <c r="F72585" s="2"/>
      <c r="G72585" s="2"/>
      <c r="H72585" s="2"/>
    </row>
    <row r="72586" spans="2:8">
      <c r="B72586" s="2" t="s">
        <v>73033</v>
      </c>
      <c r="C72586" s="2">
        <v>59</v>
      </c>
      <c r="D72586" s="2" t="s">
        <v>19</v>
      </c>
      <c r="E72586" s="2"/>
      <c r="F72586" s="2"/>
      <c r="G72586" s="2"/>
      <c r="H72586" s="2"/>
    </row>
    <row r="72587" spans="2:8">
      <c r="B72587" s="2" t="s">
        <v>73034</v>
      </c>
      <c r="C72587" s="2">
        <v>51</v>
      </c>
      <c r="D72587" s="2" t="s">
        <v>19</v>
      </c>
      <c r="E72587" s="2"/>
      <c r="F72587" s="2"/>
      <c r="G72587" s="2"/>
      <c r="H72587" s="2"/>
    </row>
    <row r="72588" spans="2:8">
      <c r="B72588" s="2" t="s">
        <v>73035</v>
      </c>
      <c r="C72588" s="2">
        <v>47</v>
      </c>
      <c r="D72588" s="2" t="s">
        <v>19</v>
      </c>
      <c r="E72588" s="2"/>
      <c r="F72588" s="2"/>
      <c r="G72588" s="2"/>
      <c r="H72588" s="2"/>
    </row>
    <row r="72589" spans="2:8">
      <c r="B72589" s="2" t="s">
        <v>73036</v>
      </c>
      <c r="C72589" s="2">
        <v>57</v>
      </c>
      <c r="D72589" s="2" t="s">
        <v>19</v>
      </c>
      <c r="E72589" s="2"/>
      <c r="F72589" s="2"/>
      <c r="G72589" s="2"/>
      <c r="H72589" s="2"/>
    </row>
    <row r="72590" spans="2:8">
      <c r="B72590" s="2" t="s">
        <v>73037</v>
      </c>
      <c r="C72590" s="2">
        <v>54</v>
      </c>
      <c r="D72590" s="2" t="s">
        <v>19</v>
      </c>
      <c r="E72590" s="2"/>
      <c r="F72590" s="2"/>
      <c r="G72590" s="2"/>
      <c r="H72590" s="2"/>
    </row>
    <row r="72591" spans="2:8">
      <c r="B72591" s="2" t="s">
        <v>73038</v>
      </c>
      <c r="C72591" s="2">
        <v>50</v>
      </c>
      <c r="D72591" s="2" t="s">
        <v>19</v>
      </c>
      <c r="E72591" s="2"/>
      <c r="F72591" s="2"/>
      <c r="G72591" s="2"/>
      <c r="H72591" s="2"/>
    </row>
    <row r="72592" spans="2:8">
      <c r="B72592" s="2" t="s">
        <v>73039</v>
      </c>
      <c r="C72592" s="2">
        <v>45</v>
      </c>
      <c r="D72592" s="2" t="s">
        <v>450</v>
      </c>
      <c r="E72592" s="2"/>
      <c r="F72592" s="2"/>
      <c r="G72592" s="2"/>
      <c r="H72592" s="2"/>
    </row>
    <row r="72593" spans="2:8">
      <c r="B72593" s="2" t="s">
        <v>73040</v>
      </c>
      <c r="C72593" s="2">
        <v>48</v>
      </c>
      <c r="D72593" s="2" t="s">
        <v>450</v>
      </c>
      <c r="E72593" s="2"/>
      <c r="F72593" s="2"/>
      <c r="G72593" s="2"/>
      <c r="H72593" s="2"/>
    </row>
    <row r="72594" spans="2:8">
      <c r="B72594" s="2" t="s">
        <v>73041</v>
      </c>
      <c r="C72594" s="2">
        <v>50</v>
      </c>
      <c r="D72594" s="2" t="s">
        <v>450</v>
      </c>
      <c r="E72594" s="2"/>
      <c r="F72594" s="2"/>
      <c r="G72594" s="2"/>
      <c r="H72594" s="2"/>
    </row>
    <row r="72595" spans="2:8">
      <c r="B72595" s="2" t="s">
        <v>73042</v>
      </c>
      <c r="C72595" s="2">
        <v>50</v>
      </c>
      <c r="D72595" s="2" t="s">
        <v>450</v>
      </c>
      <c r="E72595" s="2"/>
      <c r="F72595" s="2"/>
      <c r="G72595" s="2"/>
      <c r="H72595" s="2"/>
    </row>
    <row r="72596" spans="2:8">
      <c r="B72596" s="2" t="s">
        <v>73043</v>
      </c>
      <c r="C72596" s="2">
        <v>51</v>
      </c>
      <c r="D72596" s="2" t="s">
        <v>450</v>
      </c>
      <c r="E72596" s="2"/>
      <c r="F72596" s="2"/>
      <c r="G72596" s="2"/>
      <c r="H72596" s="2"/>
    </row>
    <row r="72597" spans="2:8">
      <c r="B72597" s="2" t="s">
        <v>73044</v>
      </c>
      <c r="C72597" s="2">
        <v>43</v>
      </c>
      <c r="D72597" s="2" t="s">
        <v>450</v>
      </c>
      <c r="E72597" s="2"/>
      <c r="F72597" s="2"/>
      <c r="G72597" s="2"/>
      <c r="H72597" s="2"/>
    </row>
    <row r="72598" spans="2:8">
      <c r="B72598" s="2" t="s">
        <v>73045</v>
      </c>
      <c r="C72598" s="2">
        <v>47</v>
      </c>
      <c r="D72598" s="2" t="s">
        <v>450</v>
      </c>
      <c r="E72598" s="2"/>
      <c r="F72598" s="2"/>
      <c r="G72598" s="2"/>
      <c r="H72598" s="2"/>
    </row>
    <row r="72599" spans="2:8">
      <c r="B72599" s="2" t="s">
        <v>73046</v>
      </c>
      <c r="C72599" s="2">
        <v>48</v>
      </c>
      <c r="D72599" s="2" t="s">
        <v>450</v>
      </c>
      <c r="E72599" s="2"/>
      <c r="F72599" s="2"/>
      <c r="G72599" s="2"/>
      <c r="H72599" s="2"/>
    </row>
    <row r="72600" spans="2:8">
      <c r="B72600" s="2" t="s">
        <v>73047</v>
      </c>
      <c r="C72600" s="2">
        <v>51</v>
      </c>
      <c r="D72600" s="2" t="s">
        <v>450</v>
      </c>
      <c r="E72600" s="2"/>
      <c r="F72600" s="2"/>
      <c r="G72600" s="2"/>
      <c r="H72600" s="2"/>
    </row>
    <row r="72601" spans="2:8">
      <c r="B72601" s="2" t="s">
        <v>73048</v>
      </c>
      <c r="C72601" s="2">
        <v>54</v>
      </c>
      <c r="D72601" s="2" t="s">
        <v>19</v>
      </c>
      <c r="E72601" s="2"/>
      <c r="F72601" s="2"/>
      <c r="G72601" s="2"/>
      <c r="H72601" s="2"/>
    </row>
    <row r="72602" spans="2:8">
      <c r="B72602" s="2" t="s">
        <v>73049</v>
      </c>
      <c r="C72602" s="2">
        <v>52</v>
      </c>
      <c r="D72602" s="2" t="s">
        <v>19</v>
      </c>
      <c r="E72602" s="2"/>
      <c r="F72602" s="2"/>
      <c r="G72602" s="2"/>
      <c r="H72602" s="2"/>
    </row>
    <row r="72603" spans="2:8">
      <c r="B72603" s="2" t="s">
        <v>73050</v>
      </c>
      <c r="C72603" s="2">
        <v>51</v>
      </c>
      <c r="D72603" s="2" t="s">
        <v>19</v>
      </c>
      <c r="E72603" s="2"/>
      <c r="F72603" s="2"/>
      <c r="G72603" s="2"/>
      <c r="H72603" s="2"/>
    </row>
    <row r="72604" spans="2:8">
      <c r="B72604" s="2" t="s">
        <v>73051</v>
      </c>
      <c r="C72604" s="2">
        <v>49</v>
      </c>
      <c r="D72604" s="2" t="s">
        <v>19</v>
      </c>
      <c r="E72604" s="2"/>
      <c r="F72604" s="2"/>
      <c r="G72604" s="2"/>
      <c r="H72604" s="2"/>
    </row>
    <row r="72605" spans="2:8">
      <c r="B72605" s="2" t="s">
        <v>73052</v>
      </c>
      <c r="C72605" s="2">
        <v>49</v>
      </c>
      <c r="D72605" s="2" t="s">
        <v>19</v>
      </c>
      <c r="E72605" s="2"/>
      <c r="F72605" s="2"/>
      <c r="G72605" s="2"/>
      <c r="H72605" s="2"/>
    </row>
    <row r="72606" spans="2:8">
      <c r="B72606" s="2" t="s">
        <v>73053</v>
      </c>
      <c r="C72606" s="2">
        <v>48</v>
      </c>
      <c r="D72606" s="2" t="s">
        <v>19</v>
      </c>
      <c r="E72606" s="2"/>
      <c r="F72606" s="2"/>
      <c r="G72606" s="2"/>
      <c r="H72606" s="2"/>
    </row>
    <row r="72607" spans="2:8">
      <c r="B72607" s="2" t="s">
        <v>73054</v>
      </c>
      <c r="C72607" s="2">
        <v>24</v>
      </c>
      <c r="D72607" s="2" t="s">
        <v>450</v>
      </c>
      <c r="E72607" s="2"/>
      <c r="F72607" s="2"/>
      <c r="G72607" s="2"/>
      <c r="H72607" s="2"/>
    </row>
    <row r="72608" spans="2:8">
      <c r="B72608" s="2" t="s">
        <v>73055</v>
      </c>
      <c r="C72608" s="2">
        <v>24</v>
      </c>
      <c r="D72608" s="2" t="s">
        <v>450</v>
      </c>
      <c r="E72608" s="2"/>
      <c r="F72608" s="2"/>
      <c r="G72608" s="2"/>
      <c r="H72608" s="2"/>
    </row>
    <row r="72609" spans="2:8">
      <c r="B72609" s="2" t="s">
        <v>73056</v>
      </c>
      <c r="C72609" s="2">
        <v>24</v>
      </c>
      <c r="D72609" s="2" t="s">
        <v>450</v>
      </c>
      <c r="E72609" s="2"/>
      <c r="F72609" s="2"/>
      <c r="G72609" s="2"/>
      <c r="H72609" s="2"/>
    </row>
    <row r="72610" spans="2:8">
      <c r="B72610" s="2" t="s">
        <v>73057</v>
      </c>
      <c r="C72610" s="2">
        <v>33</v>
      </c>
      <c r="D72610" s="2" t="s">
        <v>19</v>
      </c>
      <c r="E72610" s="2"/>
      <c r="F72610" s="2"/>
      <c r="G72610" s="2"/>
      <c r="H72610" s="2"/>
    </row>
    <row r="72611" spans="2:8">
      <c r="B72611" s="2" t="s">
        <v>73058</v>
      </c>
      <c r="C72611" s="2">
        <v>34</v>
      </c>
      <c r="D72611" s="2" t="s">
        <v>19</v>
      </c>
      <c r="E72611" s="2"/>
      <c r="F72611" s="2"/>
      <c r="G72611" s="2"/>
      <c r="H72611" s="2"/>
    </row>
    <row r="72612" spans="2:8">
      <c r="B72612" s="2" t="s">
        <v>73059</v>
      </c>
      <c r="C72612" s="2">
        <v>35</v>
      </c>
      <c r="D72612" s="2" t="s">
        <v>19</v>
      </c>
      <c r="E72612" s="2"/>
      <c r="F72612" s="2"/>
      <c r="G72612" s="2"/>
      <c r="H72612" s="2"/>
    </row>
    <row r="72613" spans="2:8">
      <c r="B72613" s="2" t="s">
        <v>73060</v>
      </c>
      <c r="C72613" s="2">
        <v>35</v>
      </c>
      <c r="D72613" s="2" t="s">
        <v>19</v>
      </c>
      <c r="E72613" s="2"/>
      <c r="F72613" s="2"/>
      <c r="G72613" s="2"/>
      <c r="H72613" s="2"/>
    </row>
    <row r="72614" spans="2:8">
      <c r="B72614" s="2" t="s">
        <v>73061</v>
      </c>
      <c r="C72614" s="2">
        <v>35</v>
      </c>
      <c r="D72614" s="2" t="s">
        <v>19</v>
      </c>
      <c r="E72614" s="2"/>
      <c r="F72614" s="2"/>
      <c r="G72614" s="2"/>
      <c r="H72614" s="2"/>
    </row>
    <row r="72615" spans="2:8">
      <c r="B72615" s="2" t="s">
        <v>73062</v>
      </c>
      <c r="C72615" s="2">
        <v>33</v>
      </c>
      <c r="D72615" s="2" t="s">
        <v>19</v>
      </c>
      <c r="E72615" s="2"/>
      <c r="F72615" s="2"/>
      <c r="G72615" s="2"/>
      <c r="H72615" s="2"/>
    </row>
    <row r="72616" spans="2:8">
      <c r="B72616" s="2" t="s">
        <v>73063</v>
      </c>
      <c r="C72616" s="2">
        <v>29</v>
      </c>
      <c r="D72616" s="2" t="s">
        <v>19</v>
      </c>
      <c r="E72616" s="2"/>
      <c r="F72616" s="2"/>
      <c r="G72616" s="2"/>
      <c r="H72616" s="2"/>
    </row>
    <row r="72617" spans="2:8">
      <c r="B72617" s="2" t="s">
        <v>73064</v>
      </c>
      <c r="C72617" s="2">
        <v>24</v>
      </c>
      <c r="D72617" s="2" t="s">
        <v>450</v>
      </c>
      <c r="E72617" s="2"/>
      <c r="F72617" s="2"/>
      <c r="G72617" s="2"/>
      <c r="H72617" s="2"/>
    </row>
    <row r="72618" spans="2:8">
      <c r="B72618" s="2" t="s">
        <v>73065</v>
      </c>
      <c r="C72618" s="2">
        <v>23</v>
      </c>
      <c r="D72618" s="2" t="s">
        <v>450</v>
      </c>
      <c r="E72618" s="2"/>
      <c r="F72618" s="2"/>
      <c r="G72618" s="2"/>
      <c r="H72618" s="2"/>
    </row>
    <row r="72619" spans="2:8">
      <c r="B72619" s="2" t="s">
        <v>73066</v>
      </c>
      <c r="C72619" s="2">
        <v>22</v>
      </c>
      <c r="D72619" s="2" t="s">
        <v>450</v>
      </c>
      <c r="E72619" s="2"/>
      <c r="F72619" s="2"/>
      <c r="G72619" s="2"/>
      <c r="H72619" s="2"/>
    </row>
    <row r="72620" spans="2:8">
      <c r="B72620" s="2" t="s">
        <v>73067</v>
      </c>
      <c r="C72620" s="2">
        <v>46</v>
      </c>
      <c r="D72620" s="2" t="s">
        <v>19</v>
      </c>
      <c r="E72620" s="2"/>
      <c r="F72620" s="2"/>
      <c r="G72620" s="2"/>
      <c r="H72620" s="2"/>
    </row>
    <row r="72621" spans="2:8">
      <c r="B72621" s="2" t="s">
        <v>73068</v>
      </c>
      <c r="C72621" s="2">
        <v>38</v>
      </c>
      <c r="D72621" s="2" t="s">
        <v>19</v>
      </c>
      <c r="E72621" s="2"/>
      <c r="F72621" s="2"/>
      <c r="G72621" s="2"/>
      <c r="H72621" s="2"/>
    </row>
    <row r="72622" spans="2:8">
      <c r="B72622" s="2" t="s">
        <v>73069</v>
      </c>
      <c r="C72622" s="2">
        <v>36</v>
      </c>
      <c r="D72622" s="2" t="s">
        <v>19</v>
      </c>
      <c r="E72622" s="2"/>
      <c r="F72622" s="2"/>
      <c r="G72622" s="2"/>
      <c r="H72622" s="2"/>
    </row>
    <row r="72623" spans="2:8">
      <c r="B72623" s="2" t="s">
        <v>73070</v>
      </c>
      <c r="C72623" s="2">
        <v>37</v>
      </c>
      <c r="D72623" s="2" t="s">
        <v>19</v>
      </c>
      <c r="E72623" s="2"/>
      <c r="F72623" s="2"/>
      <c r="G72623" s="2"/>
      <c r="H72623" s="2"/>
    </row>
    <row r="72624" spans="2:8">
      <c r="B72624" s="2" t="s">
        <v>73071</v>
      </c>
      <c r="C72624" s="2">
        <v>39</v>
      </c>
      <c r="D72624" s="2" t="s">
        <v>19</v>
      </c>
      <c r="E72624" s="2"/>
      <c r="F72624" s="2"/>
      <c r="G72624" s="2"/>
      <c r="H72624" s="2"/>
    </row>
    <row r="72625" spans="2:8">
      <c r="B72625" s="2" t="s">
        <v>73072</v>
      </c>
      <c r="C72625" s="2">
        <v>37</v>
      </c>
      <c r="D72625" s="2" t="s">
        <v>19</v>
      </c>
      <c r="E72625" s="2"/>
      <c r="F72625" s="2"/>
      <c r="G72625" s="2"/>
      <c r="H72625" s="2"/>
    </row>
    <row r="72626" spans="2:8">
      <c r="B72626" s="2" t="s">
        <v>73073</v>
      </c>
      <c r="C72626" s="2">
        <v>34</v>
      </c>
      <c r="D72626" s="2" t="s">
        <v>450</v>
      </c>
      <c r="E72626" s="2"/>
      <c r="F72626" s="2"/>
      <c r="G72626" s="2"/>
      <c r="H72626" s="2"/>
    </row>
    <row r="72627" spans="2:8">
      <c r="B72627" s="2" t="s">
        <v>73074</v>
      </c>
      <c r="C72627" s="2">
        <v>26</v>
      </c>
      <c r="D72627" s="2" t="s">
        <v>450</v>
      </c>
      <c r="E72627" s="2"/>
      <c r="F72627" s="2"/>
      <c r="G72627" s="2"/>
      <c r="H72627" s="2"/>
    </row>
    <row r="72628" spans="2:8">
      <c r="B72628" s="2" t="s">
        <v>73075</v>
      </c>
      <c r="C72628" s="2">
        <v>15</v>
      </c>
      <c r="D72628" s="2" t="s">
        <v>450</v>
      </c>
      <c r="E72628" s="2"/>
      <c r="F72628" s="2"/>
      <c r="G72628" s="2"/>
      <c r="H72628" s="2"/>
    </row>
    <row r="72629" spans="2:8">
      <c r="B72629" s="2" t="s">
        <v>73076</v>
      </c>
      <c r="C72629" s="2">
        <v>41</v>
      </c>
      <c r="D72629" s="2" t="s">
        <v>450</v>
      </c>
      <c r="E72629" s="2"/>
      <c r="F72629" s="2"/>
      <c r="G72629" s="2"/>
      <c r="H72629" s="2"/>
    </row>
    <row r="72630" spans="2:8">
      <c r="B72630" s="2" t="s">
        <v>73077</v>
      </c>
      <c r="C72630" s="2">
        <v>43</v>
      </c>
      <c r="D72630" s="2" t="s">
        <v>450</v>
      </c>
      <c r="E72630" s="2"/>
      <c r="F72630" s="2"/>
      <c r="G72630" s="2"/>
      <c r="H72630" s="2"/>
    </row>
    <row r="72631" spans="2:8">
      <c r="B72631" s="2" t="s">
        <v>73078</v>
      </c>
      <c r="C72631" s="2">
        <v>43</v>
      </c>
      <c r="D72631" s="2" t="s">
        <v>450</v>
      </c>
      <c r="E72631" s="2"/>
      <c r="F72631" s="2"/>
      <c r="G72631" s="2"/>
      <c r="H72631" s="2"/>
    </row>
    <row r="72632" spans="2:8">
      <c r="B72632" s="2" t="s">
        <v>73079</v>
      </c>
      <c r="C72632" s="2">
        <v>13</v>
      </c>
      <c r="D72632" s="2" t="s">
        <v>19</v>
      </c>
      <c r="E72632" s="2"/>
      <c r="F72632" s="2"/>
      <c r="G72632" s="2"/>
      <c r="H72632" s="2"/>
    </row>
    <row r="72633" spans="2:8">
      <c r="B72633" s="2" t="s">
        <v>73080</v>
      </c>
      <c r="C72633" s="2">
        <v>13</v>
      </c>
      <c r="D72633" s="2" t="s">
        <v>19</v>
      </c>
      <c r="E72633" s="2"/>
      <c r="F72633" s="2"/>
      <c r="G72633" s="2"/>
      <c r="H72633" s="2"/>
    </row>
    <row r="72634" spans="2:8">
      <c r="B72634" s="2" t="s">
        <v>73081</v>
      </c>
      <c r="C72634" s="2">
        <v>46</v>
      </c>
      <c r="D72634" s="2" t="s">
        <v>450</v>
      </c>
      <c r="E72634" s="2"/>
      <c r="F72634" s="2"/>
      <c r="G72634" s="2"/>
      <c r="H72634" s="2"/>
    </row>
    <row r="72635" spans="2:8">
      <c r="B72635" s="2" t="s">
        <v>73082</v>
      </c>
      <c r="C72635" s="2">
        <v>49</v>
      </c>
      <c r="D72635" s="2" t="s">
        <v>450</v>
      </c>
      <c r="E72635" s="2"/>
      <c r="F72635" s="2"/>
      <c r="G72635" s="2"/>
      <c r="H72635" s="2"/>
    </row>
    <row r="72636" spans="2:8">
      <c r="B72636" s="2" t="s">
        <v>73083</v>
      </c>
      <c r="C72636" s="2">
        <v>50</v>
      </c>
      <c r="D72636" s="2" t="s">
        <v>450</v>
      </c>
      <c r="E72636" s="2"/>
      <c r="F72636" s="2"/>
      <c r="G72636" s="2"/>
      <c r="H72636" s="2"/>
    </row>
    <row r="72637" spans="2:8">
      <c r="B72637" s="2" t="s">
        <v>73084</v>
      </c>
      <c r="C72637" s="2">
        <v>51</v>
      </c>
      <c r="D72637" s="2" t="s">
        <v>450</v>
      </c>
      <c r="E72637" s="2"/>
      <c r="F72637" s="2"/>
      <c r="G72637" s="2"/>
      <c r="H72637" s="2"/>
    </row>
    <row r="72638" spans="2:8">
      <c r="B72638" s="2" t="s">
        <v>73085</v>
      </c>
      <c r="C72638" s="2">
        <v>55</v>
      </c>
      <c r="D72638" s="2" t="s">
        <v>450</v>
      </c>
      <c r="E72638" s="2"/>
      <c r="F72638" s="2"/>
      <c r="G72638" s="2"/>
      <c r="H72638" s="2"/>
    </row>
    <row r="72639" spans="2:8">
      <c r="B72639" s="2" t="s">
        <v>73086</v>
      </c>
      <c r="C72639" s="2">
        <v>56</v>
      </c>
      <c r="D72639" s="2" t="s">
        <v>450</v>
      </c>
      <c r="E72639" s="2"/>
      <c r="F72639" s="2"/>
      <c r="G72639" s="2"/>
      <c r="H72639" s="2"/>
    </row>
    <row r="72640" spans="2:8">
      <c r="B72640" s="2" t="s">
        <v>73087</v>
      </c>
      <c r="C72640" s="2">
        <v>53</v>
      </c>
      <c r="D72640" s="2" t="s">
        <v>19</v>
      </c>
      <c r="E72640" s="2"/>
      <c r="F72640" s="2"/>
      <c r="G72640" s="2"/>
      <c r="H72640" s="2"/>
    </row>
    <row r="72641" spans="2:8">
      <c r="B72641" s="2" t="s">
        <v>73088</v>
      </c>
      <c r="C72641" s="2">
        <v>52</v>
      </c>
      <c r="D72641" s="2" t="s">
        <v>19</v>
      </c>
      <c r="E72641" s="2"/>
      <c r="F72641" s="2"/>
      <c r="G72641" s="2"/>
      <c r="H72641" s="2"/>
    </row>
    <row r="72642" spans="2:8">
      <c r="B72642" s="2" t="s">
        <v>73089</v>
      </c>
      <c r="C72642" s="2">
        <v>49</v>
      </c>
      <c r="D72642" s="2" t="s">
        <v>19</v>
      </c>
      <c r="E72642" s="2"/>
      <c r="F72642" s="2"/>
      <c r="G72642" s="2"/>
      <c r="H72642" s="2"/>
    </row>
    <row r="72643" spans="2:8">
      <c r="B72643" s="2" t="s">
        <v>73090</v>
      </c>
      <c r="C72643" s="2">
        <v>48</v>
      </c>
      <c r="D72643" s="2" t="s">
        <v>19</v>
      </c>
      <c r="E72643" s="2"/>
      <c r="F72643" s="2"/>
      <c r="G72643" s="2"/>
      <c r="H72643" s="2"/>
    </row>
    <row r="72644" spans="2:8">
      <c r="B72644" s="2" t="s">
        <v>73091</v>
      </c>
      <c r="C72644" s="2">
        <v>63</v>
      </c>
      <c r="D72644" s="2" t="s">
        <v>19</v>
      </c>
      <c r="E72644" s="2"/>
      <c r="F72644" s="2"/>
      <c r="G72644" s="2"/>
      <c r="H72644" s="2"/>
    </row>
    <row r="72645" spans="2:8">
      <c r="B72645" s="2" t="s">
        <v>73092</v>
      </c>
      <c r="C72645" s="2">
        <v>58</v>
      </c>
      <c r="D72645" s="2" t="s">
        <v>19</v>
      </c>
      <c r="E72645" s="2"/>
      <c r="F72645" s="2"/>
      <c r="G72645" s="2"/>
      <c r="H72645" s="2"/>
    </row>
    <row r="72646" spans="2:8">
      <c r="B72646" s="2" t="s">
        <v>73093</v>
      </c>
      <c r="C72646" s="2">
        <v>52</v>
      </c>
      <c r="D72646" s="2" t="s">
        <v>19</v>
      </c>
      <c r="E72646" s="2"/>
      <c r="F72646" s="2"/>
      <c r="G72646" s="2"/>
      <c r="H72646" s="2"/>
    </row>
    <row r="72647" spans="2:8">
      <c r="B72647" s="2" t="s">
        <v>73094</v>
      </c>
      <c r="C72647" s="2">
        <v>51</v>
      </c>
      <c r="D72647" s="2" t="s">
        <v>19</v>
      </c>
      <c r="E72647" s="2"/>
      <c r="F72647" s="2"/>
      <c r="G72647" s="2"/>
      <c r="H72647" s="2"/>
    </row>
    <row r="72648" spans="2:8">
      <c r="B72648" s="2" t="s">
        <v>73095</v>
      </c>
      <c r="C72648" s="2">
        <v>21</v>
      </c>
      <c r="D72648" s="2" t="s">
        <v>19</v>
      </c>
      <c r="E72648" s="2"/>
      <c r="F72648" s="2"/>
      <c r="G72648" s="2"/>
      <c r="H72648" s="2"/>
    </row>
    <row r="72649" spans="2:8">
      <c r="B72649" s="2" t="s">
        <v>73096</v>
      </c>
      <c r="C72649" s="2">
        <v>39</v>
      </c>
      <c r="D72649" s="2" t="s">
        <v>450</v>
      </c>
      <c r="E72649" s="2"/>
      <c r="F72649" s="2"/>
      <c r="G72649" s="2"/>
      <c r="H72649" s="2"/>
    </row>
    <row r="72650" spans="2:8">
      <c r="B72650" s="2" t="s">
        <v>73097</v>
      </c>
      <c r="C72650" s="2">
        <v>43</v>
      </c>
      <c r="D72650" s="2" t="s">
        <v>450</v>
      </c>
      <c r="E72650" s="2"/>
      <c r="F72650" s="2"/>
      <c r="G72650" s="2"/>
      <c r="H72650" s="2"/>
    </row>
    <row r="72651" spans="2:8">
      <c r="B72651" s="2" t="s">
        <v>73098</v>
      </c>
      <c r="C72651" s="2">
        <v>45</v>
      </c>
      <c r="D72651" s="2" t="s">
        <v>450</v>
      </c>
      <c r="E72651" s="2"/>
      <c r="F72651" s="2"/>
      <c r="G72651" s="2"/>
      <c r="H72651" s="2"/>
    </row>
    <row r="72652" spans="2:8">
      <c r="B72652" s="2" t="s">
        <v>73099</v>
      </c>
      <c r="C72652" s="2">
        <v>48</v>
      </c>
      <c r="D72652" s="2" t="s">
        <v>450</v>
      </c>
      <c r="E72652" s="2"/>
      <c r="F72652" s="2"/>
      <c r="G72652" s="2"/>
      <c r="H72652" s="2"/>
    </row>
    <row r="72653" spans="2:8">
      <c r="B72653" s="2" t="s">
        <v>73100</v>
      </c>
      <c r="C72653" s="2">
        <v>51</v>
      </c>
      <c r="D72653" s="2" t="s">
        <v>450</v>
      </c>
      <c r="E72653" s="2"/>
      <c r="F72653" s="2"/>
      <c r="G72653" s="2"/>
      <c r="H72653" s="2"/>
    </row>
    <row r="72654" spans="2:8">
      <c r="B72654" s="2" t="s">
        <v>73101</v>
      </c>
      <c r="C72654" s="2">
        <v>54</v>
      </c>
      <c r="D72654" s="2" t="s">
        <v>450</v>
      </c>
      <c r="E72654" s="2"/>
      <c r="F72654" s="2"/>
      <c r="G72654" s="2"/>
      <c r="H72654" s="2"/>
    </row>
    <row r="72655" spans="2:8">
      <c r="B72655" s="2" t="s">
        <v>73102</v>
      </c>
      <c r="C72655" s="2">
        <v>56</v>
      </c>
      <c r="D72655" s="2" t="s">
        <v>450</v>
      </c>
      <c r="E72655" s="2"/>
      <c r="F72655" s="2"/>
      <c r="G72655" s="2"/>
      <c r="H72655" s="2"/>
    </row>
    <row r="72656" spans="2:8">
      <c r="B72656" s="2" t="s">
        <v>73103</v>
      </c>
      <c r="C72656" s="2">
        <v>53</v>
      </c>
      <c r="D72656" s="2" t="s">
        <v>19</v>
      </c>
      <c r="E72656" s="2"/>
      <c r="F72656" s="2"/>
      <c r="G72656" s="2"/>
      <c r="H72656" s="2"/>
    </row>
    <row r="72657" spans="2:8">
      <c r="B72657" s="2" t="s">
        <v>73104</v>
      </c>
      <c r="C72657" s="2">
        <v>50</v>
      </c>
      <c r="D72657" s="2" t="s">
        <v>19</v>
      </c>
      <c r="E72657" s="2"/>
      <c r="F72657" s="2"/>
      <c r="G72657" s="2"/>
      <c r="H72657" s="2"/>
    </row>
    <row r="72658" spans="2:8">
      <c r="B72658" s="2" t="s">
        <v>73105</v>
      </c>
      <c r="C72658" s="2">
        <v>44</v>
      </c>
      <c r="D72658" s="2" t="s">
        <v>19</v>
      </c>
      <c r="E72658" s="2"/>
      <c r="F72658" s="2"/>
      <c r="G72658" s="2"/>
      <c r="H72658" s="2"/>
    </row>
    <row r="72659" spans="2:8">
      <c r="B72659" s="2" t="s">
        <v>73106</v>
      </c>
      <c r="C72659" s="2">
        <v>42</v>
      </c>
      <c r="D72659" s="2" t="s">
        <v>19</v>
      </c>
      <c r="E72659" s="2"/>
      <c r="F72659" s="2"/>
      <c r="G72659" s="2"/>
      <c r="H72659" s="2"/>
    </row>
    <row r="72660" spans="2:8">
      <c r="B72660" s="2" t="s">
        <v>73107</v>
      </c>
      <c r="C72660" s="2">
        <v>41</v>
      </c>
      <c r="D72660" s="2" t="s">
        <v>19</v>
      </c>
      <c r="E72660" s="2"/>
      <c r="F72660" s="2"/>
      <c r="G72660" s="2"/>
      <c r="H72660" s="2"/>
    </row>
    <row r="72661" spans="2:8">
      <c r="B72661" s="2" t="s">
        <v>73108</v>
      </c>
      <c r="C72661" s="2">
        <v>52</v>
      </c>
      <c r="D72661" s="2" t="s">
        <v>450</v>
      </c>
      <c r="E72661" s="2"/>
      <c r="F72661" s="2"/>
      <c r="G72661" s="2"/>
      <c r="H72661" s="2"/>
    </row>
    <row r="72662" spans="2:8">
      <c r="B72662" s="2" t="s">
        <v>73109</v>
      </c>
      <c r="C72662" s="2">
        <v>59</v>
      </c>
      <c r="D72662" s="2" t="s">
        <v>450</v>
      </c>
      <c r="E72662" s="2"/>
      <c r="F72662" s="2"/>
      <c r="G72662" s="2"/>
      <c r="H72662" s="2"/>
    </row>
    <row r="72663" spans="2:8">
      <c r="B72663" s="2" t="s">
        <v>73110</v>
      </c>
      <c r="C72663" s="2">
        <v>64</v>
      </c>
      <c r="D72663" s="2" t="s">
        <v>450</v>
      </c>
      <c r="E72663" s="2"/>
      <c r="F72663" s="2"/>
      <c r="G72663" s="2"/>
      <c r="H72663" s="2"/>
    </row>
    <row r="72664" spans="2:8">
      <c r="B72664" s="2" t="s">
        <v>73111</v>
      </c>
      <c r="C72664" s="2">
        <v>69</v>
      </c>
      <c r="D72664" s="2" t="s">
        <v>450</v>
      </c>
      <c r="E72664" s="2"/>
      <c r="F72664" s="2"/>
      <c r="G72664" s="2"/>
      <c r="H72664" s="2"/>
    </row>
    <row r="72665" spans="2:8">
      <c r="B72665" s="2" t="s">
        <v>73112</v>
      </c>
      <c r="C72665" s="2">
        <v>43</v>
      </c>
      <c r="D72665" s="2" t="s">
        <v>450</v>
      </c>
      <c r="E72665" s="2"/>
      <c r="F72665" s="2"/>
      <c r="G72665" s="2"/>
      <c r="H72665" s="2"/>
    </row>
    <row r="72666" spans="2:8">
      <c r="B72666" s="2" t="s">
        <v>73113</v>
      </c>
      <c r="C72666" s="2">
        <v>45</v>
      </c>
      <c r="D72666" s="2" t="s">
        <v>450</v>
      </c>
      <c r="E72666" s="2"/>
      <c r="F72666" s="2"/>
      <c r="G72666" s="2"/>
      <c r="H72666" s="2"/>
    </row>
    <row r="72667" spans="2:8">
      <c r="B72667" s="2" t="s">
        <v>73114</v>
      </c>
      <c r="C72667" s="2">
        <v>47</v>
      </c>
      <c r="D72667" s="2" t="s">
        <v>450</v>
      </c>
      <c r="E72667" s="2"/>
      <c r="F72667" s="2"/>
      <c r="G72667" s="2"/>
      <c r="H72667" s="2"/>
    </row>
    <row r="72668" spans="2:8">
      <c r="B72668" s="2" t="s">
        <v>73115</v>
      </c>
      <c r="C72668" s="2">
        <v>48</v>
      </c>
      <c r="D72668" s="2" t="s">
        <v>450</v>
      </c>
      <c r="E72668" s="2"/>
      <c r="F72668" s="2"/>
      <c r="G72668" s="2"/>
      <c r="H72668" s="2"/>
    </row>
    <row r="72669" spans="2:8">
      <c r="B72669" s="2" t="s">
        <v>73116</v>
      </c>
      <c r="C72669" s="2">
        <v>51</v>
      </c>
      <c r="D72669" s="2" t="s">
        <v>19</v>
      </c>
      <c r="E72669" s="2"/>
      <c r="F72669" s="2"/>
      <c r="G72669" s="2"/>
      <c r="H72669" s="2"/>
    </row>
    <row r="72670" spans="2:8">
      <c r="B72670" s="2" t="s">
        <v>73117</v>
      </c>
      <c r="C72670" s="2">
        <v>50</v>
      </c>
      <c r="D72670" s="2" t="s">
        <v>19</v>
      </c>
      <c r="E72670" s="2"/>
      <c r="F72670" s="2"/>
      <c r="G72670" s="2"/>
      <c r="H72670" s="2"/>
    </row>
    <row r="72671" spans="2:8">
      <c r="B72671" s="2" t="s">
        <v>73118</v>
      </c>
      <c r="C72671" s="2">
        <v>49</v>
      </c>
      <c r="D72671" s="2" t="s">
        <v>19</v>
      </c>
      <c r="E72671" s="2"/>
      <c r="F72671" s="2"/>
      <c r="G72671" s="2"/>
      <c r="H72671" s="2"/>
    </row>
    <row r="72672" spans="2:8">
      <c r="B72672" s="2" t="s">
        <v>73119</v>
      </c>
      <c r="C72672" s="2">
        <v>47</v>
      </c>
      <c r="D72672" s="2" t="s">
        <v>19</v>
      </c>
      <c r="E72672" s="2"/>
      <c r="F72672" s="2"/>
      <c r="G72672" s="2"/>
      <c r="H72672" s="2"/>
    </row>
    <row r="72673" spans="2:8">
      <c r="B72673" s="2" t="s">
        <v>73120</v>
      </c>
      <c r="C72673" s="2">
        <v>43</v>
      </c>
      <c r="D72673" s="2" t="s">
        <v>19</v>
      </c>
      <c r="E72673" s="2"/>
      <c r="F72673" s="2"/>
      <c r="G72673" s="2"/>
      <c r="H72673" s="2"/>
    </row>
    <row r="72674" spans="2:8">
      <c r="B72674" s="2" t="s">
        <v>73121</v>
      </c>
      <c r="C72674" s="2">
        <v>47</v>
      </c>
      <c r="D72674" s="2" t="s">
        <v>19</v>
      </c>
      <c r="E72674" s="2"/>
      <c r="F72674" s="2"/>
      <c r="G72674" s="2"/>
      <c r="H72674" s="2"/>
    </row>
    <row r="72675" spans="2:8">
      <c r="B72675" s="2" t="s">
        <v>73122</v>
      </c>
      <c r="C72675" s="2">
        <v>50</v>
      </c>
      <c r="D72675" s="2" t="s">
        <v>450</v>
      </c>
      <c r="E72675" s="2"/>
      <c r="F72675" s="2"/>
      <c r="G72675" s="2"/>
      <c r="H72675" s="2"/>
    </row>
    <row r="72676" spans="2:8">
      <c r="B72676" s="2" t="s">
        <v>73123</v>
      </c>
      <c r="C72676" s="2">
        <v>58</v>
      </c>
      <c r="D72676" s="2" t="s">
        <v>450</v>
      </c>
      <c r="E72676" s="2"/>
      <c r="F72676" s="2"/>
      <c r="G72676" s="2"/>
      <c r="H72676" s="2"/>
    </row>
    <row r="72677" spans="2:8">
      <c r="B72677" s="2" t="s">
        <v>73124</v>
      </c>
      <c r="C72677" s="2">
        <v>63</v>
      </c>
      <c r="D72677" s="2" t="s">
        <v>450</v>
      </c>
      <c r="E72677" s="2"/>
      <c r="F72677" s="2"/>
      <c r="G72677" s="2"/>
      <c r="H72677" s="2"/>
    </row>
    <row r="72678" spans="2:8">
      <c r="B72678" s="2" t="s">
        <v>73125</v>
      </c>
      <c r="C72678" s="2">
        <v>49</v>
      </c>
      <c r="D72678" s="2" t="s">
        <v>19</v>
      </c>
      <c r="E72678" s="2"/>
      <c r="F72678" s="2"/>
      <c r="G72678" s="2"/>
      <c r="H72678" s="2"/>
    </row>
    <row r="72679" spans="2:8">
      <c r="B72679" s="2" t="s">
        <v>73126</v>
      </c>
      <c r="C72679" s="2">
        <v>49</v>
      </c>
      <c r="D72679" s="2" t="s">
        <v>19</v>
      </c>
      <c r="E72679" s="2"/>
      <c r="F72679" s="2"/>
      <c r="G72679" s="2"/>
      <c r="H72679" s="2"/>
    </row>
    <row r="72680" spans="2:8">
      <c r="B72680" s="2" t="s">
        <v>73127</v>
      </c>
      <c r="C72680" s="2">
        <v>47</v>
      </c>
      <c r="D72680" s="2" t="s">
        <v>19</v>
      </c>
      <c r="E72680" s="2"/>
      <c r="F72680" s="2"/>
      <c r="G72680" s="2"/>
      <c r="H72680" s="2"/>
    </row>
    <row r="72681" spans="2:8">
      <c r="B72681" s="2" t="s">
        <v>73128</v>
      </c>
      <c r="C72681" s="2">
        <v>47</v>
      </c>
      <c r="D72681" s="2" t="s">
        <v>19</v>
      </c>
      <c r="E72681" s="2"/>
      <c r="F72681" s="2"/>
      <c r="G72681" s="2"/>
      <c r="H72681" s="2"/>
    </row>
    <row r="72682" spans="2:8">
      <c r="B72682" s="2" t="s">
        <v>73129</v>
      </c>
      <c r="C72682" s="2">
        <v>54</v>
      </c>
      <c r="D72682" s="2" t="s">
        <v>19</v>
      </c>
      <c r="E72682" s="2"/>
      <c r="F72682" s="2"/>
      <c r="G72682" s="2"/>
      <c r="H72682" s="2"/>
    </row>
    <row r="72683" spans="2:8">
      <c r="B72683" s="2" t="s">
        <v>73130</v>
      </c>
      <c r="C72683" s="2">
        <v>52</v>
      </c>
      <c r="D72683" s="2" t="s">
        <v>19</v>
      </c>
      <c r="E72683" s="2"/>
      <c r="F72683" s="2"/>
      <c r="G72683" s="2"/>
      <c r="H72683" s="2"/>
    </row>
    <row r="72684" spans="2:8">
      <c r="B72684" s="2" t="s">
        <v>73131</v>
      </c>
      <c r="C72684" s="2">
        <v>50</v>
      </c>
      <c r="D72684" s="2" t="s">
        <v>19</v>
      </c>
      <c r="E72684" s="2"/>
      <c r="F72684" s="2"/>
      <c r="G72684" s="2"/>
      <c r="H72684" s="2"/>
    </row>
    <row r="72685" spans="2:8">
      <c r="B72685" s="2" t="s">
        <v>73132</v>
      </c>
      <c r="C72685" s="2">
        <v>45</v>
      </c>
      <c r="D72685" s="2" t="s">
        <v>19</v>
      </c>
      <c r="E72685" s="2"/>
      <c r="F72685" s="2"/>
      <c r="G72685" s="2"/>
      <c r="H72685" s="2"/>
    </row>
    <row r="72686" spans="2:8">
      <c r="B72686" s="2" t="s">
        <v>73133</v>
      </c>
      <c r="C72686" s="2">
        <v>41</v>
      </c>
      <c r="D72686" s="2" t="s">
        <v>19</v>
      </c>
      <c r="E72686" s="2"/>
      <c r="F72686" s="2"/>
      <c r="G72686" s="2"/>
      <c r="H72686" s="2"/>
    </row>
    <row r="72687" spans="2:8">
      <c r="B72687" s="2" t="s">
        <v>73134</v>
      </c>
      <c r="C72687" s="2">
        <v>36</v>
      </c>
      <c r="D72687" s="2" t="s">
        <v>19</v>
      </c>
      <c r="E72687" s="2"/>
      <c r="F72687" s="2"/>
      <c r="G72687" s="2"/>
      <c r="H72687" s="2"/>
    </row>
    <row r="72688" spans="2:8">
      <c r="B72688" s="2" t="s">
        <v>73135</v>
      </c>
      <c r="C72688" s="2">
        <v>34</v>
      </c>
      <c r="D72688" s="2" t="s">
        <v>19</v>
      </c>
      <c r="E72688" s="2"/>
      <c r="F72688" s="2"/>
      <c r="G72688" s="2"/>
      <c r="H72688" s="2"/>
    </row>
    <row r="72689" spans="2:8">
      <c r="B72689" s="2" t="s">
        <v>73136</v>
      </c>
      <c r="C72689" s="2">
        <v>34</v>
      </c>
      <c r="D72689" s="2" t="s">
        <v>19</v>
      </c>
      <c r="E72689" s="2"/>
      <c r="F72689" s="2"/>
      <c r="G72689" s="2"/>
      <c r="H72689" s="2"/>
    </row>
    <row r="72690" spans="2:8">
      <c r="B72690" s="2" t="s">
        <v>73137</v>
      </c>
      <c r="C72690" s="2">
        <v>36</v>
      </c>
      <c r="D72690" s="2" t="s">
        <v>19</v>
      </c>
      <c r="E72690" s="2"/>
      <c r="F72690" s="2"/>
      <c r="G72690" s="2"/>
      <c r="H72690" s="2"/>
    </row>
    <row r="72691" spans="2:8">
      <c r="B72691" s="2" t="s">
        <v>73138</v>
      </c>
      <c r="C72691" s="2">
        <v>35</v>
      </c>
      <c r="D72691" s="2" t="s">
        <v>19</v>
      </c>
      <c r="E72691" s="2"/>
      <c r="F72691" s="2"/>
      <c r="G72691" s="2"/>
      <c r="H72691" s="2"/>
    </row>
    <row r="72692" spans="2:8">
      <c r="B72692" s="2" t="s">
        <v>73139</v>
      </c>
      <c r="C72692" s="2">
        <v>45</v>
      </c>
      <c r="D72692" s="2" t="s">
        <v>19</v>
      </c>
      <c r="E72692" s="2"/>
      <c r="F72692" s="2"/>
      <c r="G72692" s="2"/>
      <c r="H72692" s="2"/>
    </row>
    <row r="72693" spans="2:8">
      <c r="B72693" s="2" t="s">
        <v>73140</v>
      </c>
      <c r="C72693" s="2">
        <v>44</v>
      </c>
      <c r="D72693" s="2" t="s">
        <v>19</v>
      </c>
      <c r="E72693" s="2"/>
      <c r="F72693" s="2"/>
      <c r="G72693" s="2"/>
      <c r="H72693" s="2"/>
    </row>
    <row r="72694" spans="2:8">
      <c r="B72694" s="2" t="s">
        <v>73141</v>
      </c>
      <c r="C72694" s="2">
        <v>44</v>
      </c>
      <c r="D72694" s="2" t="s">
        <v>19</v>
      </c>
      <c r="E72694" s="2"/>
      <c r="F72694" s="2"/>
      <c r="G72694" s="2"/>
      <c r="H72694" s="2"/>
    </row>
    <row r="72695" spans="2:8">
      <c r="B72695" s="2" t="s">
        <v>73142</v>
      </c>
      <c r="C72695" s="2">
        <v>42</v>
      </c>
      <c r="D72695" s="2" t="s">
        <v>19</v>
      </c>
      <c r="E72695" s="2"/>
      <c r="F72695" s="2"/>
      <c r="G72695" s="2"/>
      <c r="H72695" s="2"/>
    </row>
    <row r="72696" spans="2:8">
      <c r="B72696" s="2" t="s">
        <v>73143</v>
      </c>
      <c r="C72696" s="2">
        <v>43</v>
      </c>
      <c r="D72696" s="2" t="s">
        <v>450</v>
      </c>
      <c r="E72696" s="2"/>
      <c r="F72696" s="2"/>
      <c r="G72696" s="2"/>
      <c r="H72696" s="2"/>
    </row>
    <row r="72697" spans="2:8">
      <c r="B72697" s="2" t="s">
        <v>73144</v>
      </c>
      <c r="C72697" s="2">
        <v>49</v>
      </c>
      <c r="D72697" s="2" t="s">
        <v>450</v>
      </c>
      <c r="E72697" s="2"/>
      <c r="F72697" s="2"/>
      <c r="G72697" s="2"/>
      <c r="H72697" s="2"/>
    </row>
    <row r="72698" spans="2:8">
      <c r="B72698" s="2" t="s">
        <v>73145</v>
      </c>
      <c r="C72698" s="2">
        <v>57</v>
      </c>
      <c r="D72698" s="2" t="s">
        <v>450</v>
      </c>
      <c r="E72698" s="2"/>
      <c r="F72698" s="2"/>
      <c r="G72698" s="2"/>
      <c r="H72698" s="2"/>
    </row>
    <row r="72699" spans="2:8">
      <c r="B72699" s="2" t="s">
        <v>73146</v>
      </c>
      <c r="C72699" s="2">
        <v>57</v>
      </c>
      <c r="D72699" s="2" t="s">
        <v>450</v>
      </c>
      <c r="E72699" s="2"/>
      <c r="F72699" s="2"/>
      <c r="G72699" s="2"/>
      <c r="H72699" s="2"/>
    </row>
    <row r="72700" spans="2:8">
      <c r="B72700" s="2" t="s">
        <v>73147</v>
      </c>
      <c r="C72700" s="2">
        <v>65</v>
      </c>
      <c r="D72700" s="2" t="s">
        <v>450</v>
      </c>
      <c r="E72700" s="2"/>
      <c r="F72700" s="2"/>
      <c r="G72700" s="2"/>
      <c r="H72700" s="2"/>
    </row>
    <row r="72701" spans="2:8">
      <c r="B72701" s="2" t="s">
        <v>73148</v>
      </c>
      <c r="C72701" s="2">
        <v>43</v>
      </c>
      <c r="D72701" s="2" t="s">
        <v>19</v>
      </c>
      <c r="E72701" s="2"/>
      <c r="F72701" s="2"/>
      <c r="G72701" s="2"/>
      <c r="H72701" s="2"/>
    </row>
    <row r="72702" spans="2:8">
      <c r="B72702" s="2" t="s">
        <v>73149</v>
      </c>
      <c r="C72702" s="2">
        <v>41</v>
      </c>
      <c r="D72702" s="2" t="s">
        <v>19</v>
      </c>
      <c r="E72702" s="2"/>
      <c r="F72702" s="2"/>
      <c r="G72702" s="2"/>
      <c r="H72702" s="2"/>
    </row>
    <row r="72703" spans="2:8">
      <c r="B72703" s="2" t="s">
        <v>73150</v>
      </c>
      <c r="C72703" s="2">
        <v>40</v>
      </c>
      <c r="D72703" s="2" t="s">
        <v>19</v>
      </c>
      <c r="E72703" s="2"/>
      <c r="F72703" s="2"/>
      <c r="G72703" s="2"/>
      <c r="H72703" s="2"/>
    </row>
    <row r="72704" spans="2:8">
      <c r="B72704" s="2" t="s">
        <v>73151</v>
      </c>
      <c r="C72704" s="2">
        <v>40</v>
      </c>
      <c r="D72704" s="2" t="s">
        <v>19</v>
      </c>
      <c r="E72704" s="2"/>
      <c r="F72704" s="2"/>
      <c r="G72704" s="2"/>
      <c r="H72704" s="2"/>
    </row>
    <row r="72705" spans="2:8">
      <c r="B72705" s="2" t="s">
        <v>73152</v>
      </c>
      <c r="C72705" s="2">
        <v>41</v>
      </c>
      <c r="D72705" s="2" t="s">
        <v>19</v>
      </c>
      <c r="E72705" s="2"/>
      <c r="F72705" s="2"/>
      <c r="G72705" s="2"/>
      <c r="H72705" s="2"/>
    </row>
    <row r="72706" spans="2:8">
      <c r="B72706" s="2" t="s">
        <v>73153</v>
      </c>
      <c r="C72706" s="2">
        <v>64</v>
      </c>
      <c r="D72706" s="2" t="s">
        <v>450</v>
      </c>
      <c r="E72706" s="2"/>
      <c r="F72706" s="2"/>
      <c r="G72706" s="2"/>
      <c r="H72706" s="2"/>
    </row>
    <row r="72707" spans="2:8">
      <c r="B72707" s="2" t="s">
        <v>73154</v>
      </c>
      <c r="C72707" s="2">
        <v>68</v>
      </c>
      <c r="D72707" s="2" t="s">
        <v>450</v>
      </c>
      <c r="E72707" s="2"/>
      <c r="F72707" s="2"/>
      <c r="G72707" s="2"/>
      <c r="H72707" s="2"/>
    </row>
    <row r="72708" spans="2:8">
      <c r="B72708" s="2" t="s">
        <v>73155</v>
      </c>
      <c r="C72708" s="2">
        <v>72</v>
      </c>
      <c r="D72708" s="2" t="s">
        <v>450</v>
      </c>
      <c r="E72708" s="2"/>
      <c r="F72708" s="2"/>
      <c r="G72708" s="2"/>
      <c r="H72708" s="2"/>
    </row>
    <row r="72709" spans="2:8">
      <c r="B72709" s="2" t="s">
        <v>73156</v>
      </c>
      <c r="C72709" s="2">
        <v>35</v>
      </c>
      <c r="D72709" s="2" t="s">
        <v>19</v>
      </c>
      <c r="E72709" s="2"/>
      <c r="F72709" s="2"/>
      <c r="G72709" s="2"/>
      <c r="H72709" s="2"/>
    </row>
    <row r="72710" spans="2:8">
      <c r="B72710" s="2" t="s">
        <v>73157</v>
      </c>
      <c r="C72710" s="2">
        <v>34</v>
      </c>
      <c r="D72710" s="2" t="s">
        <v>19</v>
      </c>
      <c r="E72710" s="2"/>
      <c r="F72710" s="2"/>
      <c r="G72710" s="2"/>
      <c r="H72710" s="2"/>
    </row>
    <row r="72711" spans="2:8">
      <c r="B72711" s="2" t="s">
        <v>73158</v>
      </c>
      <c r="C72711" s="2">
        <v>32</v>
      </c>
      <c r="D72711" s="2" t="s">
        <v>19</v>
      </c>
      <c r="E72711" s="2"/>
      <c r="F72711" s="2"/>
      <c r="G72711" s="2"/>
      <c r="H72711" s="2"/>
    </row>
    <row r="72712" spans="2:8">
      <c r="B72712" s="2" t="s">
        <v>73159</v>
      </c>
      <c r="C72712" s="2">
        <v>29</v>
      </c>
      <c r="D72712" s="2" t="s">
        <v>19</v>
      </c>
      <c r="E72712" s="2"/>
      <c r="F72712" s="2"/>
      <c r="G72712" s="2"/>
      <c r="H72712" s="2"/>
    </row>
    <row r="72713" spans="2:8">
      <c r="B72713" s="2" t="s">
        <v>73160</v>
      </c>
      <c r="C72713" s="2">
        <v>27</v>
      </c>
      <c r="D72713" s="2" t="s">
        <v>19</v>
      </c>
      <c r="E72713" s="2"/>
      <c r="F72713" s="2"/>
      <c r="G72713" s="2"/>
      <c r="H72713" s="2"/>
    </row>
    <row r="72714" spans="2:8">
      <c r="B72714" s="2" t="s">
        <v>73161</v>
      </c>
      <c r="C72714" s="2">
        <v>26</v>
      </c>
      <c r="D72714" s="2" t="s">
        <v>19</v>
      </c>
      <c r="E72714" s="2"/>
      <c r="F72714" s="2"/>
      <c r="G72714" s="2"/>
      <c r="H72714" s="2"/>
    </row>
    <row r="72715" spans="2:8">
      <c r="B72715" s="2" t="s">
        <v>73162</v>
      </c>
      <c r="C72715" s="2">
        <v>26</v>
      </c>
      <c r="D72715" s="2" t="s">
        <v>19</v>
      </c>
      <c r="E72715" s="2"/>
      <c r="F72715" s="2"/>
      <c r="G72715" s="2"/>
      <c r="H72715" s="2"/>
    </row>
    <row r="72716" spans="2:8">
      <c r="B72716" s="2" t="s">
        <v>73163</v>
      </c>
      <c r="C72716" s="2">
        <v>25</v>
      </c>
      <c r="D72716" s="2" t="s">
        <v>19</v>
      </c>
      <c r="E72716" s="2"/>
      <c r="F72716" s="2"/>
      <c r="G72716" s="2"/>
      <c r="H72716" s="2"/>
    </row>
    <row r="72717" spans="2:8">
      <c r="B72717" s="2" t="s">
        <v>73164</v>
      </c>
      <c r="C72717" s="2">
        <v>49</v>
      </c>
      <c r="D72717" s="2" t="s">
        <v>19</v>
      </c>
      <c r="E72717" s="2"/>
      <c r="F72717" s="2"/>
      <c r="G72717" s="2"/>
      <c r="H72717" s="2"/>
    </row>
    <row r="72718" spans="2:8">
      <c r="B72718" s="2" t="s">
        <v>73165</v>
      </c>
      <c r="C72718" s="2">
        <v>43</v>
      </c>
      <c r="D72718" s="2" t="s">
        <v>19</v>
      </c>
      <c r="E72718" s="2"/>
      <c r="F72718" s="2"/>
      <c r="G72718" s="2"/>
      <c r="H72718" s="2"/>
    </row>
    <row r="72719" spans="2:8">
      <c r="B72719" s="2" t="s">
        <v>73166</v>
      </c>
      <c r="C72719" s="2">
        <v>40</v>
      </c>
      <c r="D72719" s="2" t="s">
        <v>19</v>
      </c>
      <c r="E72719" s="2"/>
      <c r="F72719" s="2"/>
      <c r="G72719" s="2"/>
      <c r="H72719" s="2"/>
    </row>
    <row r="72720" spans="2:8">
      <c r="B72720" s="2" t="s">
        <v>73167</v>
      </c>
      <c r="C72720" s="2">
        <v>37</v>
      </c>
      <c r="D72720" s="2" t="s">
        <v>19</v>
      </c>
      <c r="E72720" s="2"/>
      <c r="F72720" s="2"/>
      <c r="G72720" s="2"/>
      <c r="H72720" s="2"/>
    </row>
    <row r="72721" spans="2:8">
      <c r="B72721" s="2" t="s">
        <v>73168</v>
      </c>
      <c r="C72721" s="2">
        <v>35</v>
      </c>
      <c r="D72721" s="2" t="s">
        <v>19</v>
      </c>
      <c r="E72721" s="2"/>
      <c r="F72721" s="2"/>
      <c r="G72721" s="2"/>
      <c r="H72721" s="2"/>
    </row>
    <row r="72722" spans="2:8">
      <c r="B72722" s="2" t="s">
        <v>73169</v>
      </c>
      <c r="C72722" s="2">
        <v>30</v>
      </c>
      <c r="D72722" s="2" t="s">
        <v>19</v>
      </c>
      <c r="E72722" s="2"/>
      <c r="F72722" s="2"/>
      <c r="G72722" s="2"/>
      <c r="H72722" s="2"/>
    </row>
    <row r="72723" spans="2:8">
      <c r="B72723" s="2" t="s">
        <v>73170</v>
      </c>
      <c r="C72723" s="2">
        <v>54</v>
      </c>
      <c r="D72723" s="2" t="s">
        <v>450</v>
      </c>
      <c r="E72723" s="2"/>
      <c r="F72723" s="2"/>
      <c r="G72723" s="2"/>
      <c r="H72723" s="2"/>
    </row>
    <row r="72724" spans="2:8">
      <c r="B72724" s="2" t="s">
        <v>73171</v>
      </c>
      <c r="C72724" s="2">
        <v>57</v>
      </c>
      <c r="D72724" s="2" t="s">
        <v>450</v>
      </c>
      <c r="E72724" s="2"/>
      <c r="F72724" s="2"/>
      <c r="G72724" s="2"/>
      <c r="H72724" s="2"/>
    </row>
    <row r="72725" spans="2:8">
      <c r="B72725" s="2" t="s">
        <v>73172</v>
      </c>
      <c r="C72725" s="2">
        <v>46</v>
      </c>
      <c r="D72725" s="2" t="s">
        <v>19</v>
      </c>
      <c r="E72725" s="2"/>
      <c r="F72725" s="2"/>
      <c r="G72725" s="2"/>
      <c r="H72725" s="2"/>
    </row>
    <row r="72726" spans="2:8">
      <c r="B72726" s="2" t="s">
        <v>73173</v>
      </c>
      <c r="C72726" s="2">
        <v>45</v>
      </c>
      <c r="D72726" s="2" t="s">
        <v>19</v>
      </c>
      <c r="E72726" s="2"/>
      <c r="F72726" s="2"/>
      <c r="G72726" s="2"/>
      <c r="H72726" s="2"/>
    </row>
    <row r="72727" spans="2:8">
      <c r="B72727" s="2" t="s">
        <v>73174</v>
      </c>
      <c r="C72727" s="2">
        <v>44</v>
      </c>
      <c r="D72727" s="2" t="s">
        <v>19</v>
      </c>
      <c r="E72727" s="2"/>
      <c r="F72727" s="2"/>
      <c r="G72727" s="2"/>
      <c r="H72727" s="2"/>
    </row>
    <row r="72728" spans="2:8">
      <c r="B72728" s="2" t="s">
        <v>73175</v>
      </c>
      <c r="C72728" s="2">
        <v>43</v>
      </c>
      <c r="D72728" s="2" t="s">
        <v>19</v>
      </c>
      <c r="E72728" s="2"/>
      <c r="F72728" s="2"/>
      <c r="G72728" s="2"/>
      <c r="H72728" s="2"/>
    </row>
    <row r="72729" spans="2:8">
      <c r="B72729" s="2" t="s">
        <v>73176</v>
      </c>
      <c r="C72729" s="2">
        <v>39</v>
      </c>
      <c r="D72729" s="2" t="s">
        <v>19</v>
      </c>
      <c r="E72729" s="2"/>
      <c r="F72729" s="2"/>
      <c r="G72729" s="2"/>
      <c r="H72729" s="2"/>
    </row>
    <row r="72730" spans="2:8">
      <c r="B72730" s="2" t="s">
        <v>73177</v>
      </c>
      <c r="C72730" s="2">
        <v>43</v>
      </c>
      <c r="D72730" s="2" t="s">
        <v>450</v>
      </c>
      <c r="E72730" s="2"/>
      <c r="F72730" s="2"/>
      <c r="G72730" s="2"/>
      <c r="H72730" s="2"/>
    </row>
    <row r="72731" spans="2:8">
      <c r="B72731" s="2" t="s">
        <v>73178</v>
      </c>
      <c r="C72731" s="2">
        <v>44</v>
      </c>
      <c r="D72731" s="2" t="s">
        <v>450</v>
      </c>
      <c r="E72731" s="2"/>
      <c r="F72731" s="2"/>
      <c r="G72731" s="2"/>
      <c r="H72731" s="2"/>
    </row>
    <row r="72732" spans="2:8">
      <c r="B72732" s="2" t="s">
        <v>73179</v>
      </c>
      <c r="C72732" s="2">
        <v>45</v>
      </c>
      <c r="D72732" s="2" t="s">
        <v>450</v>
      </c>
      <c r="E72732" s="2"/>
      <c r="F72732" s="2"/>
      <c r="G72732" s="2"/>
      <c r="H72732" s="2"/>
    </row>
    <row r="72733" spans="2:8">
      <c r="B72733" s="2" t="s">
        <v>73180</v>
      </c>
      <c r="C72733" s="2">
        <v>47</v>
      </c>
      <c r="D72733" s="2" t="s">
        <v>450</v>
      </c>
      <c r="E72733" s="2"/>
      <c r="F72733" s="2"/>
      <c r="G72733" s="2"/>
      <c r="H72733" s="2"/>
    </row>
    <row r="72734" spans="2:8">
      <c r="B72734" s="2" t="s">
        <v>73181</v>
      </c>
      <c r="C72734" s="2">
        <v>29</v>
      </c>
      <c r="D72734" s="2" t="s">
        <v>19</v>
      </c>
      <c r="E72734" s="2"/>
      <c r="F72734" s="2"/>
      <c r="G72734" s="2"/>
      <c r="H72734" s="2"/>
    </row>
    <row r="72735" spans="2:8">
      <c r="B72735" s="2" t="s">
        <v>73182</v>
      </c>
      <c r="C72735" s="2">
        <v>23</v>
      </c>
      <c r="D72735" s="2" t="s">
        <v>19</v>
      </c>
      <c r="E72735" s="2"/>
      <c r="F72735" s="2"/>
      <c r="G72735" s="2"/>
      <c r="H72735" s="2"/>
    </row>
    <row r="72736" spans="2:8">
      <c r="B72736" s="2" t="s">
        <v>73183</v>
      </c>
      <c r="C72736" s="2">
        <v>14</v>
      </c>
      <c r="D72736" s="2" t="s">
        <v>19</v>
      </c>
      <c r="E72736" s="2"/>
      <c r="F72736" s="2"/>
      <c r="G72736" s="2"/>
      <c r="H72736" s="2"/>
    </row>
    <row r="72737" spans="2:8">
      <c r="B72737" s="2" t="s">
        <v>73184</v>
      </c>
      <c r="C72737" s="2">
        <v>31</v>
      </c>
      <c r="D72737" s="2" t="s">
        <v>450</v>
      </c>
      <c r="E72737" s="2"/>
      <c r="F72737" s="2"/>
      <c r="G72737" s="2"/>
      <c r="H72737" s="2"/>
    </row>
    <row r="72738" spans="2:8">
      <c r="B72738" s="2" t="s">
        <v>73185</v>
      </c>
      <c r="C72738" s="2">
        <v>29</v>
      </c>
      <c r="D72738" s="2" t="s">
        <v>450</v>
      </c>
      <c r="E72738" s="2"/>
      <c r="F72738" s="2"/>
      <c r="G72738" s="2"/>
      <c r="H72738" s="2"/>
    </row>
    <row r="72739" spans="2:8">
      <c r="B72739" s="2" t="s">
        <v>73186</v>
      </c>
      <c r="C72739" s="2">
        <v>19</v>
      </c>
      <c r="D72739" s="2" t="s">
        <v>450</v>
      </c>
      <c r="E72739" s="2"/>
      <c r="F72739" s="2"/>
      <c r="G72739" s="2"/>
      <c r="H72739" s="2"/>
    </row>
    <row r="72740" spans="2:8">
      <c r="B72740" s="2" t="s">
        <v>73187</v>
      </c>
      <c r="C72740" s="2">
        <v>37</v>
      </c>
      <c r="D72740" s="2" t="s">
        <v>450</v>
      </c>
      <c r="E72740" s="2"/>
      <c r="F72740" s="2"/>
      <c r="G72740" s="2"/>
      <c r="H72740" s="2"/>
    </row>
    <row r="72741" spans="2:8">
      <c r="B72741" s="2" t="s">
        <v>73188</v>
      </c>
      <c r="C72741" s="2">
        <v>29</v>
      </c>
      <c r="D72741" s="2" t="s">
        <v>450</v>
      </c>
      <c r="E72741" s="2"/>
      <c r="F72741" s="2"/>
      <c r="G72741" s="2"/>
      <c r="H72741" s="2"/>
    </row>
    <row r="72742" spans="2:8">
      <c r="B72742" s="2" t="s">
        <v>73189</v>
      </c>
      <c r="C72742" s="2">
        <v>20</v>
      </c>
      <c r="D72742" s="2" t="s">
        <v>19</v>
      </c>
      <c r="E72742" s="2"/>
      <c r="F72742" s="2"/>
      <c r="G72742" s="2"/>
      <c r="H72742" s="2"/>
    </row>
    <row r="72743" spans="2:8">
      <c r="B72743" s="2" t="s">
        <v>73190</v>
      </c>
      <c r="C72743" s="2">
        <v>27</v>
      </c>
      <c r="D72743" s="2" t="s">
        <v>19</v>
      </c>
      <c r="E72743" s="2"/>
      <c r="F72743" s="2"/>
      <c r="G72743" s="2"/>
      <c r="H72743" s="2"/>
    </row>
    <row r="72744" spans="2:8">
      <c r="B72744" s="2" t="s">
        <v>73191</v>
      </c>
      <c r="C72744" s="2">
        <v>19</v>
      </c>
      <c r="D72744" s="2" t="s">
        <v>19</v>
      </c>
      <c r="E72744" s="2"/>
      <c r="F72744" s="2"/>
      <c r="G72744" s="2"/>
      <c r="H72744" s="2"/>
    </row>
    <row r="72745" spans="2:8">
      <c r="B72745" s="2" t="s">
        <v>73192</v>
      </c>
      <c r="C72745" s="2">
        <v>20</v>
      </c>
      <c r="D72745" s="2" t="s">
        <v>19</v>
      </c>
      <c r="E72745" s="2"/>
      <c r="F72745" s="2"/>
      <c r="G72745" s="2"/>
      <c r="H72745" s="2"/>
    </row>
    <row r="72746" spans="2:8">
      <c r="B72746" s="2" t="s">
        <v>73193</v>
      </c>
      <c r="C72746" s="2">
        <v>21</v>
      </c>
      <c r="D72746" s="2" t="s">
        <v>19</v>
      </c>
      <c r="E72746" s="2"/>
      <c r="F72746" s="2"/>
      <c r="G72746" s="2"/>
      <c r="H72746" s="2"/>
    </row>
    <row r="72747" spans="2:8">
      <c r="B72747" s="2" t="s">
        <v>73194</v>
      </c>
      <c r="C72747" s="2">
        <v>21</v>
      </c>
      <c r="D72747" s="2" t="s">
        <v>19</v>
      </c>
      <c r="E72747" s="2"/>
      <c r="F72747" s="2"/>
      <c r="G72747" s="2"/>
      <c r="H72747" s="2"/>
    </row>
    <row r="72748" spans="2:8">
      <c r="B72748" s="2" t="s">
        <v>73195</v>
      </c>
      <c r="C72748" s="2">
        <v>22</v>
      </c>
      <c r="D72748" s="2" t="s">
        <v>19</v>
      </c>
      <c r="E72748" s="2"/>
      <c r="F72748" s="2"/>
      <c r="G72748" s="2"/>
      <c r="H72748" s="2"/>
    </row>
    <row r="72749" spans="2:8">
      <c r="B72749" s="2" t="s">
        <v>73196</v>
      </c>
      <c r="C72749" s="2">
        <v>21</v>
      </c>
      <c r="D72749" s="2" t="s">
        <v>19</v>
      </c>
      <c r="E72749" s="2"/>
      <c r="F72749" s="2"/>
      <c r="G72749" s="2"/>
      <c r="H72749" s="2"/>
    </row>
    <row r="72750" spans="2:8">
      <c r="B72750" s="2" t="s">
        <v>73197</v>
      </c>
      <c r="C72750" s="2">
        <v>25</v>
      </c>
      <c r="D72750" s="2" t="s">
        <v>19</v>
      </c>
      <c r="E72750" s="2"/>
      <c r="F72750" s="2"/>
      <c r="G72750" s="2"/>
      <c r="H72750" s="2"/>
    </row>
    <row r="72751" spans="2:8">
      <c r="B72751" s="2" t="s">
        <v>73198</v>
      </c>
      <c r="C72751" s="2">
        <v>31</v>
      </c>
      <c r="D72751" s="2" t="s">
        <v>19</v>
      </c>
      <c r="E72751" s="2"/>
      <c r="F72751" s="2"/>
      <c r="G72751" s="2"/>
      <c r="H72751" s="2"/>
    </row>
    <row r="72752" spans="2:8">
      <c r="B72752" s="2" t="s">
        <v>73199</v>
      </c>
      <c r="C72752" s="2">
        <v>35</v>
      </c>
      <c r="D72752" s="2" t="s">
        <v>19</v>
      </c>
      <c r="E72752" s="2"/>
      <c r="F72752" s="2"/>
      <c r="G72752" s="2"/>
      <c r="H72752" s="2"/>
    </row>
    <row r="72753" spans="2:8">
      <c r="B72753" s="2" t="s">
        <v>73200</v>
      </c>
      <c r="C72753" s="2">
        <v>35</v>
      </c>
      <c r="D72753" s="2" t="s">
        <v>19</v>
      </c>
      <c r="E72753" s="2"/>
      <c r="F72753" s="2"/>
      <c r="G72753" s="2"/>
      <c r="H72753" s="2"/>
    </row>
    <row r="72754" spans="2:8">
      <c r="B72754" s="2" t="s">
        <v>73201</v>
      </c>
      <c r="C72754" s="2">
        <v>62</v>
      </c>
      <c r="D72754" s="2" t="s">
        <v>19</v>
      </c>
      <c r="E72754" s="2"/>
      <c r="F72754" s="2"/>
      <c r="G72754" s="2"/>
      <c r="H72754" s="2"/>
    </row>
    <row r="72755" spans="2:8">
      <c r="B72755" s="2" t="s">
        <v>73202</v>
      </c>
      <c r="C72755" s="2">
        <v>56</v>
      </c>
      <c r="D72755" s="2" t="s">
        <v>19</v>
      </c>
      <c r="E72755" s="2"/>
      <c r="F72755" s="2"/>
      <c r="G72755" s="2"/>
      <c r="H72755" s="2"/>
    </row>
    <row r="72756" spans="2:8">
      <c r="B72756" s="2" t="s">
        <v>73203</v>
      </c>
      <c r="C72756" s="2">
        <v>48</v>
      </c>
      <c r="D72756" s="2" t="s">
        <v>450</v>
      </c>
      <c r="E72756" s="2"/>
      <c r="F72756" s="2"/>
      <c r="G72756" s="2"/>
      <c r="H72756" s="2"/>
    </row>
    <row r="72757" spans="2:8">
      <c r="B72757" s="2" t="s">
        <v>73204</v>
      </c>
      <c r="C72757" s="2">
        <v>52</v>
      </c>
      <c r="D72757" s="2" t="s">
        <v>450</v>
      </c>
      <c r="E72757" s="2"/>
      <c r="F72757" s="2"/>
      <c r="G72757" s="2"/>
      <c r="H72757" s="2"/>
    </row>
    <row r="72758" spans="2:8">
      <c r="B72758" s="2" t="s">
        <v>73205</v>
      </c>
      <c r="C72758" s="2">
        <v>48</v>
      </c>
      <c r="D72758" s="2" t="s">
        <v>450</v>
      </c>
      <c r="E72758" s="2"/>
      <c r="F72758" s="2"/>
      <c r="G72758" s="2"/>
      <c r="H72758" s="2"/>
    </row>
    <row r="72759" spans="2:8">
      <c r="B72759" s="2" t="s">
        <v>73206</v>
      </c>
      <c r="C72759" s="2">
        <v>49</v>
      </c>
      <c r="D72759" s="2" t="s">
        <v>450</v>
      </c>
      <c r="E72759" s="2"/>
      <c r="F72759" s="2"/>
      <c r="G72759" s="2"/>
      <c r="H72759" s="2"/>
    </row>
    <row r="72760" spans="2:8">
      <c r="B72760" s="2" t="s">
        <v>73207</v>
      </c>
      <c r="C72760" s="2">
        <v>51</v>
      </c>
      <c r="D72760" s="2" t="s">
        <v>450</v>
      </c>
      <c r="E72760" s="2"/>
      <c r="F72760" s="2"/>
      <c r="G72760" s="2"/>
      <c r="H72760" s="2"/>
    </row>
    <row r="72761" spans="2:8">
      <c r="B72761" s="2" t="s">
        <v>73208</v>
      </c>
      <c r="C72761" s="2">
        <v>46</v>
      </c>
      <c r="D72761" s="2" t="s">
        <v>450</v>
      </c>
      <c r="E72761" s="2"/>
      <c r="F72761" s="2"/>
      <c r="G72761" s="2"/>
      <c r="H72761" s="2"/>
    </row>
    <row r="72762" spans="2:8">
      <c r="B72762" s="2" t="s">
        <v>73209</v>
      </c>
      <c r="C72762" s="2">
        <v>48</v>
      </c>
      <c r="D72762" s="2" t="s">
        <v>450</v>
      </c>
      <c r="E72762" s="2"/>
      <c r="F72762" s="2"/>
      <c r="G72762" s="2"/>
      <c r="H72762" s="2"/>
    </row>
    <row r="72763" spans="2:8">
      <c r="B72763" s="2" t="s">
        <v>73210</v>
      </c>
      <c r="C72763" s="2">
        <v>49</v>
      </c>
      <c r="D72763" s="2" t="s">
        <v>450</v>
      </c>
      <c r="E72763" s="2"/>
      <c r="F72763" s="2"/>
      <c r="G72763" s="2"/>
      <c r="H72763" s="2"/>
    </row>
    <row r="72764" spans="2:8">
      <c r="B72764" s="2" t="s">
        <v>73211</v>
      </c>
      <c r="C72764" s="2">
        <v>47</v>
      </c>
      <c r="D72764" s="2" t="s">
        <v>19</v>
      </c>
      <c r="E72764" s="2"/>
      <c r="F72764" s="2"/>
      <c r="G72764" s="2"/>
      <c r="H72764" s="2"/>
    </row>
    <row r="72765" spans="2:8">
      <c r="B72765" s="2" t="s">
        <v>73212</v>
      </c>
      <c r="C72765" s="2">
        <v>45</v>
      </c>
      <c r="D72765" s="2" t="s">
        <v>19</v>
      </c>
      <c r="E72765" s="2"/>
      <c r="F72765" s="2"/>
      <c r="G72765" s="2"/>
      <c r="H72765" s="2"/>
    </row>
    <row r="72766" spans="2:8">
      <c r="B72766" s="2" t="s">
        <v>73213</v>
      </c>
      <c r="C72766" s="2">
        <v>44</v>
      </c>
      <c r="D72766" s="2" t="s">
        <v>19</v>
      </c>
      <c r="E72766" s="2"/>
      <c r="F72766" s="2"/>
      <c r="G72766" s="2"/>
      <c r="H72766" s="2"/>
    </row>
    <row r="72767" spans="2:8">
      <c r="B72767" s="2" t="s">
        <v>73214</v>
      </c>
      <c r="C72767" s="2">
        <v>42</v>
      </c>
      <c r="D72767" s="2" t="s">
        <v>19</v>
      </c>
      <c r="E72767" s="2"/>
      <c r="F72767" s="2"/>
      <c r="G72767" s="2"/>
      <c r="H72767" s="2"/>
    </row>
    <row r="72768" spans="2:8">
      <c r="B72768" s="2" t="s">
        <v>73215</v>
      </c>
      <c r="C72768" s="2">
        <v>41</v>
      </c>
      <c r="D72768" s="2" t="s">
        <v>19</v>
      </c>
      <c r="E72768" s="2"/>
      <c r="F72768" s="2"/>
      <c r="G72768" s="2"/>
      <c r="H72768" s="2"/>
    </row>
    <row r="72769" spans="2:8">
      <c r="B72769" s="2" t="s">
        <v>73216</v>
      </c>
      <c r="C72769" s="2">
        <v>37</v>
      </c>
      <c r="D72769" s="2" t="s">
        <v>19</v>
      </c>
      <c r="E72769" s="2"/>
      <c r="F72769" s="2"/>
      <c r="G72769" s="2"/>
      <c r="H72769" s="2"/>
    </row>
    <row r="72770" spans="2:8">
      <c r="B72770" s="2" t="s">
        <v>73217</v>
      </c>
      <c r="C72770" s="2">
        <v>46</v>
      </c>
      <c r="D72770" s="2" t="s">
        <v>450</v>
      </c>
      <c r="E72770" s="2"/>
      <c r="F72770" s="2"/>
      <c r="G72770" s="2"/>
      <c r="H72770" s="2"/>
    </row>
    <row r="72771" spans="2:8">
      <c r="B72771" s="2" t="s">
        <v>73218</v>
      </c>
      <c r="C72771" s="2">
        <v>49</v>
      </c>
      <c r="D72771" s="2" t="s">
        <v>450</v>
      </c>
      <c r="E72771" s="2"/>
      <c r="F72771" s="2"/>
      <c r="G72771" s="2"/>
      <c r="H72771" s="2"/>
    </row>
    <row r="72772" spans="2:8">
      <c r="B72772" s="2" t="s">
        <v>73219</v>
      </c>
      <c r="C72772" s="2">
        <v>52</v>
      </c>
      <c r="D72772" s="2" t="s">
        <v>450</v>
      </c>
      <c r="E72772" s="2"/>
      <c r="F72772" s="2"/>
      <c r="G72772" s="2"/>
      <c r="H72772" s="2"/>
    </row>
    <row r="72773" spans="2:8">
      <c r="B72773" s="2" t="s">
        <v>73220</v>
      </c>
      <c r="C72773" s="2">
        <v>54</v>
      </c>
      <c r="D72773" s="2" t="s">
        <v>450</v>
      </c>
      <c r="E72773" s="2"/>
      <c r="F72773" s="2"/>
      <c r="G72773" s="2"/>
      <c r="H72773" s="2"/>
    </row>
    <row r="72774" spans="2:8">
      <c r="B72774" s="2" t="s">
        <v>73221</v>
      </c>
      <c r="C72774" s="2">
        <v>37</v>
      </c>
      <c r="D72774" s="2" t="s">
        <v>450</v>
      </c>
      <c r="E72774" s="2"/>
      <c r="F72774" s="2"/>
      <c r="G72774" s="2"/>
      <c r="H72774" s="2"/>
    </row>
    <row r="72775" spans="2:8">
      <c r="B72775" s="2" t="s">
        <v>73222</v>
      </c>
      <c r="C72775" s="2">
        <v>37</v>
      </c>
      <c r="D72775" s="2" t="s">
        <v>450</v>
      </c>
      <c r="E72775" s="2"/>
      <c r="F72775" s="2"/>
      <c r="G72775" s="2"/>
      <c r="H72775" s="2"/>
    </row>
    <row r="72776" spans="2:8">
      <c r="B72776" s="2" t="s">
        <v>73223</v>
      </c>
      <c r="C72776" s="2">
        <v>39</v>
      </c>
      <c r="D72776" s="2" t="s">
        <v>450</v>
      </c>
      <c r="E72776" s="2"/>
      <c r="F72776" s="2"/>
      <c r="G72776" s="2"/>
      <c r="H72776" s="2"/>
    </row>
    <row r="72777" spans="2:8">
      <c r="B72777" s="2" t="s">
        <v>73224</v>
      </c>
      <c r="C72777" s="2">
        <v>41</v>
      </c>
      <c r="D72777" s="2" t="s">
        <v>450</v>
      </c>
      <c r="E72777" s="2"/>
      <c r="F72777" s="2"/>
      <c r="G72777" s="2"/>
      <c r="H72777" s="2"/>
    </row>
    <row r="72778" spans="2:8">
      <c r="B72778" s="2" t="s">
        <v>73225</v>
      </c>
      <c r="C72778" s="2">
        <v>40</v>
      </c>
      <c r="D72778" s="2" t="s">
        <v>450</v>
      </c>
      <c r="E72778" s="2"/>
      <c r="F72778" s="2"/>
      <c r="G72778" s="2"/>
      <c r="H72778" s="2"/>
    </row>
    <row r="72779" spans="2:8">
      <c r="B72779" s="2" t="s">
        <v>73226</v>
      </c>
      <c r="C72779" s="2">
        <v>39</v>
      </c>
      <c r="D72779" s="2" t="s">
        <v>450</v>
      </c>
      <c r="E72779" s="2"/>
      <c r="F72779" s="2"/>
      <c r="G72779" s="2"/>
      <c r="H72779" s="2"/>
    </row>
    <row r="72780" spans="2:8">
      <c r="B72780" s="2" t="s">
        <v>73227</v>
      </c>
      <c r="C72780" s="2">
        <v>52</v>
      </c>
      <c r="D72780" s="2" t="s">
        <v>19</v>
      </c>
      <c r="E72780" s="2"/>
      <c r="F72780" s="2"/>
      <c r="G72780" s="2"/>
      <c r="H72780" s="2"/>
    </row>
    <row r="72781" spans="2:8">
      <c r="B72781" s="2" t="s">
        <v>73228</v>
      </c>
      <c r="C72781" s="2">
        <v>52</v>
      </c>
      <c r="D72781" s="2" t="s">
        <v>19</v>
      </c>
      <c r="E72781" s="2"/>
      <c r="F72781" s="2"/>
      <c r="G72781" s="2"/>
      <c r="H72781" s="2"/>
    </row>
    <row r="72782" spans="2:8">
      <c r="B72782" s="2" t="s">
        <v>73229</v>
      </c>
      <c r="C72782" s="2">
        <v>48</v>
      </c>
      <c r="D72782" s="2" t="s">
        <v>19</v>
      </c>
      <c r="E72782" s="2"/>
      <c r="F72782" s="2"/>
      <c r="G72782" s="2"/>
      <c r="H72782" s="2"/>
    </row>
    <row r="72783" spans="2:8">
      <c r="B72783" s="2" t="s">
        <v>73230</v>
      </c>
      <c r="C72783" s="2">
        <v>44</v>
      </c>
      <c r="D72783" s="2" t="s">
        <v>19</v>
      </c>
      <c r="E72783" s="2"/>
      <c r="F72783" s="2"/>
      <c r="G72783" s="2"/>
      <c r="H72783" s="2"/>
    </row>
    <row r="72784" spans="2:8">
      <c r="B72784" s="2" t="s">
        <v>73231</v>
      </c>
      <c r="C72784" s="2">
        <v>54</v>
      </c>
      <c r="D72784" s="2" t="s">
        <v>450</v>
      </c>
      <c r="E72784" s="2"/>
      <c r="F72784" s="2"/>
      <c r="G72784" s="2"/>
      <c r="H72784" s="2"/>
    </row>
    <row r="72785" spans="2:8">
      <c r="B72785" s="2" t="s">
        <v>73232</v>
      </c>
      <c r="C72785" s="2">
        <v>24</v>
      </c>
      <c r="D72785" s="2" t="s">
        <v>19</v>
      </c>
      <c r="E72785" s="2"/>
      <c r="F72785" s="2"/>
      <c r="G72785" s="2"/>
      <c r="H72785" s="2"/>
    </row>
    <row r="72786" spans="2:8">
      <c r="B72786" s="2" t="s">
        <v>73233</v>
      </c>
      <c r="C72786" s="2">
        <v>27</v>
      </c>
      <c r="D72786" s="2" t="s">
        <v>19</v>
      </c>
      <c r="E72786" s="2"/>
      <c r="F72786" s="2"/>
      <c r="G72786" s="2"/>
      <c r="H72786" s="2"/>
    </row>
    <row r="72787" spans="2:8">
      <c r="B72787" s="2" t="s">
        <v>73234</v>
      </c>
      <c r="C72787" s="2">
        <v>31</v>
      </c>
      <c r="D72787" s="2" t="s">
        <v>19</v>
      </c>
      <c r="E72787" s="2"/>
      <c r="F72787" s="2"/>
      <c r="G72787" s="2"/>
      <c r="H72787" s="2"/>
    </row>
    <row r="72788" spans="2:8">
      <c r="B72788" s="2" t="s">
        <v>73235</v>
      </c>
      <c r="C72788" s="2">
        <v>31</v>
      </c>
      <c r="D72788" s="2" t="s">
        <v>19</v>
      </c>
      <c r="E72788" s="2"/>
      <c r="F72788" s="2"/>
      <c r="G72788" s="2"/>
      <c r="H72788" s="2"/>
    </row>
    <row r="72789" spans="2:8">
      <c r="B72789" s="2" t="s">
        <v>73236</v>
      </c>
      <c r="C72789" s="2">
        <v>50</v>
      </c>
      <c r="D72789" s="2" t="s">
        <v>19</v>
      </c>
      <c r="E72789" s="2"/>
      <c r="F72789" s="2"/>
      <c r="G72789" s="2"/>
      <c r="H72789" s="2"/>
    </row>
    <row r="72790" spans="2:8">
      <c r="B72790" s="2" t="s">
        <v>73237</v>
      </c>
      <c r="C72790" s="2">
        <v>48</v>
      </c>
      <c r="D72790" s="2" t="s">
        <v>19</v>
      </c>
      <c r="E72790" s="2"/>
      <c r="F72790" s="2"/>
      <c r="G72790" s="2"/>
      <c r="H72790" s="2"/>
    </row>
    <row r="72791" spans="2:8">
      <c r="B72791" s="2" t="s">
        <v>73238</v>
      </c>
      <c r="C72791" s="2">
        <v>45</v>
      </c>
      <c r="D72791" s="2" t="s">
        <v>19</v>
      </c>
      <c r="E72791" s="2"/>
      <c r="F72791" s="2"/>
      <c r="G72791" s="2"/>
      <c r="H72791" s="2"/>
    </row>
    <row r="72792" spans="2:8">
      <c r="B72792" s="2" t="s">
        <v>73239</v>
      </c>
      <c r="C72792" s="2">
        <v>48</v>
      </c>
      <c r="D72792" s="2" t="s">
        <v>19</v>
      </c>
      <c r="E72792" s="2"/>
      <c r="F72792" s="2"/>
      <c r="G72792" s="2"/>
      <c r="H72792" s="2"/>
    </row>
    <row r="72793" spans="2:8">
      <c r="B72793" s="2" t="s">
        <v>73240</v>
      </c>
      <c r="C72793" s="2">
        <v>43</v>
      </c>
      <c r="D72793" s="2" t="s">
        <v>19</v>
      </c>
      <c r="E72793" s="2"/>
      <c r="F72793" s="2"/>
      <c r="G72793" s="2"/>
      <c r="H72793" s="2"/>
    </row>
    <row r="72794" spans="2:8">
      <c r="B72794" s="2" t="s">
        <v>73241</v>
      </c>
      <c r="C72794" s="2">
        <v>45</v>
      </c>
      <c r="D72794" s="2" t="s">
        <v>450</v>
      </c>
      <c r="E72794" s="2"/>
      <c r="F72794" s="2"/>
      <c r="G72794" s="2"/>
      <c r="H72794" s="2"/>
    </row>
    <row r="72795" spans="2:8">
      <c r="B72795" s="2" t="s">
        <v>73242</v>
      </c>
      <c r="C72795" s="2">
        <v>46</v>
      </c>
      <c r="D72795" s="2" t="s">
        <v>450</v>
      </c>
      <c r="E72795" s="2"/>
      <c r="F72795" s="2"/>
      <c r="G72795" s="2"/>
      <c r="H72795" s="2"/>
    </row>
    <row r="72796" spans="2:8">
      <c r="B72796" s="2" t="s">
        <v>73243</v>
      </c>
      <c r="C72796" s="2">
        <v>47</v>
      </c>
      <c r="D72796" s="2" t="s">
        <v>450</v>
      </c>
      <c r="E72796" s="2"/>
      <c r="F72796" s="2"/>
      <c r="G72796" s="2"/>
      <c r="H72796" s="2"/>
    </row>
    <row r="72797" spans="2:8">
      <c r="B72797" s="2" t="s">
        <v>73244</v>
      </c>
      <c r="C72797" s="2">
        <v>46</v>
      </c>
      <c r="D72797" s="2" t="s">
        <v>450</v>
      </c>
      <c r="E72797" s="2"/>
      <c r="F72797" s="2"/>
      <c r="G72797" s="2"/>
      <c r="H72797" s="2"/>
    </row>
    <row r="72798" spans="2:8">
      <c r="B72798" s="2" t="s">
        <v>73245</v>
      </c>
      <c r="C72798" s="2">
        <v>46</v>
      </c>
      <c r="D72798" s="2" t="s">
        <v>450</v>
      </c>
      <c r="E72798" s="2"/>
      <c r="F72798" s="2"/>
      <c r="G72798" s="2"/>
      <c r="H72798" s="2"/>
    </row>
    <row r="72799" spans="2:8">
      <c r="B72799" s="2" t="s">
        <v>73246</v>
      </c>
      <c r="C72799" s="2">
        <v>60</v>
      </c>
      <c r="D72799" s="2" t="s">
        <v>450</v>
      </c>
      <c r="E72799" s="2"/>
      <c r="F72799" s="2"/>
      <c r="G72799" s="2"/>
      <c r="H72799" s="2"/>
    </row>
    <row r="72800" spans="2:8">
      <c r="B72800" s="2" t="s">
        <v>73247</v>
      </c>
      <c r="C72800" s="2">
        <v>66</v>
      </c>
      <c r="D72800" s="2" t="s">
        <v>450</v>
      </c>
      <c r="E72800" s="2"/>
      <c r="F72800" s="2"/>
      <c r="G72800" s="2"/>
      <c r="H72800" s="2"/>
    </row>
    <row r="72801" spans="2:8">
      <c r="B72801" s="2" t="s">
        <v>73248</v>
      </c>
      <c r="C72801" s="2">
        <v>24</v>
      </c>
      <c r="D72801" s="2" t="s">
        <v>450</v>
      </c>
      <c r="E72801" s="2"/>
      <c r="F72801" s="2"/>
      <c r="G72801" s="2"/>
      <c r="H72801" s="2"/>
    </row>
    <row r="72802" spans="2:8">
      <c r="B72802" s="2" t="s">
        <v>73249</v>
      </c>
      <c r="C72802" s="2">
        <v>25</v>
      </c>
      <c r="D72802" s="2" t="s">
        <v>450</v>
      </c>
      <c r="E72802" s="2"/>
      <c r="F72802" s="2"/>
      <c r="G72802" s="2"/>
      <c r="H72802" s="2"/>
    </row>
    <row r="72803" spans="2:8">
      <c r="B72803" s="2" t="s">
        <v>73250</v>
      </c>
      <c r="C72803" s="2">
        <v>26</v>
      </c>
      <c r="D72803" s="2" t="s">
        <v>450</v>
      </c>
      <c r="E72803" s="2"/>
      <c r="F72803" s="2"/>
      <c r="G72803" s="2"/>
      <c r="H72803" s="2"/>
    </row>
    <row r="72804" spans="2:8">
      <c r="B72804" s="2" t="s">
        <v>73251</v>
      </c>
      <c r="C72804" s="2">
        <v>30</v>
      </c>
      <c r="D72804" s="2" t="s">
        <v>450</v>
      </c>
      <c r="E72804" s="2"/>
      <c r="F72804" s="2"/>
      <c r="G72804" s="2"/>
      <c r="H72804" s="2"/>
    </row>
    <row r="72805" spans="2:8">
      <c r="B72805" s="2" t="s">
        <v>73252</v>
      </c>
      <c r="C72805" s="2">
        <v>37</v>
      </c>
      <c r="D72805" s="2" t="s">
        <v>450</v>
      </c>
      <c r="E72805" s="2"/>
      <c r="F72805" s="2"/>
      <c r="G72805" s="2"/>
      <c r="H72805" s="2"/>
    </row>
    <row r="72806" spans="2:8">
      <c r="B72806" s="2" t="s">
        <v>73253</v>
      </c>
      <c r="C72806" s="2">
        <v>41</v>
      </c>
      <c r="D72806" s="2" t="s">
        <v>450</v>
      </c>
      <c r="E72806" s="2"/>
      <c r="F72806" s="2"/>
      <c r="G72806" s="2"/>
      <c r="H72806" s="2"/>
    </row>
    <row r="72807" spans="2:8">
      <c r="B72807" s="2" t="s">
        <v>73254</v>
      </c>
      <c r="C72807" s="2">
        <v>56</v>
      </c>
      <c r="D72807" s="2" t="s">
        <v>450</v>
      </c>
      <c r="E72807" s="2"/>
      <c r="F72807" s="2"/>
      <c r="G72807" s="2"/>
      <c r="H72807" s="2"/>
    </row>
    <row r="72808" spans="2:8">
      <c r="B72808" s="2" t="s">
        <v>73255</v>
      </c>
      <c r="C72808" s="2">
        <v>57</v>
      </c>
      <c r="D72808" s="2" t="s">
        <v>450</v>
      </c>
      <c r="E72808" s="2"/>
      <c r="F72808" s="2"/>
      <c r="G72808" s="2"/>
      <c r="H72808" s="2"/>
    </row>
    <row r="72809" spans="2:8">
      <c r="B72809" s="2" t="s">
        <v>73256</v>
      </c>
      <c r="C72809" s="2">
        <v>57</v>
      </c>
      <c r="D72809" s="2" t="s">
        <v>450</v>
      </c>
      <c r="E72809" s="2"/>
      <c r="F72809" s="2"/>
      <c r="G72809" s="2"/>
      <c r="H72809" s="2"/>
    </row>
    <row r="72810" spans="2:8">
      <c r="B72810" s="2" t="s">
        <v>73257</v>
      </c>
      <c r="C72810" s="2">
        <v>22</v>
      </c>
      <c r="D72810" s="2" t="s">
        <v>450</v>
      </c>
      <c r="E72810" s="2"/>
      <c r="F72810" s="2"/>
      <c r="G72810" s="2"/>
      <c r="H72810" s="2"/>
    </row>
    <row r="72811" spans="2:8">
      <c r="B72811" s="2" t="s">
        <v>73258</v>
      </c>
      <c r="C72811" s="2">
        <v>21</v>
      </c>
      <c r="D72811" s="2" t="s">
        <v>450</v>
      </c>
      <c r="E72811" s="2"/>
      <c r="F72811" s="2"/>
      <c r="G72811" s="2"/>
      <c r="H72811" s="2"/>
    </row>
    <row r="72812" spans="2:8">
      <c r="B72812" s="2" t="s">
        <v>73259</v>
      </c>
      <c r="C72812" s="2">
        <v>21</v>
      </c>
      <c r="D72812" s="2" t="s">
        <v>450</v>
      </c>
      <c r="E72812" s="2"/>
      <c r="F72812" s="2"/>
      <c r="G72812" s="2"/>
      <c r="H72812" s="2"/>
    </row>
    <row r="72813" spans="2:8">
      <c r="B72813" s="2" t="s">
        <v>73260</v>
      </c>
      <c r="C72813" s="2">
        <v>36</v>
      </c>
      <c r="D72813" s="2" t="s">
        <v>450</v>
      </c>
      <c r="E72813" s="2"/>
      <c r="F72813" s="2"/>
      <c r="G72813" s="2"/>
      <c r="H72813" s="2"/>
    </row>
    <row r="72814" spans="2:8">
      <c r="B72814" s="2" t="s">
        <v>73261</v>
      </c>
      <c r="C72814" s="2">
        <v>29</v>
      </c>
      <c r="D72814" s="2" t="s">
        <v>450</v>
      </c>
      <c r="E72814" s="2"/>
      <c r="F72814" s="2"/>
      <c r="G72814" s="2"/>
      <c r="H72814" s="2"/>
    </row>
    <row r="72815" spans="2:8">
      <c r="B72815" s="2" t="s">
        <v>73262</v>
      </c>
      <c r="C72815" s="2">
        <v>19</v>
      </c>
      <c r="D72815" s="2" t="s">
        <v>450</v>
      </c>
      <c r="E72815" s="2"/>
      <c r="F72815" s="2"/>
      <c r="G72815" s="2"/>
      <c r="H72815" s="2"/>
    </row>
    <row r="72816" spans="2:8">
      <c r="B72816" s="2" t="s">
        <v>73263</v>
      </c>
      <c r="C72816" s="2">
        <v>13</v>
      </c>
      <c r="D72816" s="2" t="s">
        <v>450</v>
      </c>
      <c r="E72816" s="2"/>
      <c r="F72816" s="2"/>
      <c r="G72816" s="2"/>
      <c r="H72816" s="2"/>
    </row>
    <row r="72817" spans="2:8">
      <c r="B72817" s="2" t="s">
        <v>73264</v>
      </c>
      <c r="C72817" s="2">
        <v>45</v>
      </c>
      <c r="D72817" s="2" t="s">
        <v>19</v>
      </c>
      <c r="E72817" s="2"/>
      <c r="F72817" s="2"/>
      <c r="G72817" s="2"/>
      <c r="H72817" s="2"/>
    </row>
    <row r="72818" spans="2:8">
      <c r="B72818" s="2" t="s">
        <v>73265</v>
      </c>
      <c r="C72818" s="2">
        <v>43</v>
      </c>
      <c r="D72818" s="2" t="s">
        <v>19</v>
      </c>
      <c r="E72818" s="2"/>
      <c r="F72818" s="2"/>
      <c r="G72818" s="2"/>
      <c r="H72818" s="2"/>
    </row>
    <row r="72819" spans="2:8">
      <c r="B72819" s="2" t="s">
        <v>73266</v>
      </c>
      <c r="C72819" s="2">
        <v>41</v>
      </c>
      <c r="D72819" s="2" t="s">
        <v>19</v>
      </c>
      <c r="E72819" s="2"/>
      <c r="F72819" s="2"/>
      <c r="G72819" s="2"/>
      <c r="H72819" s="2"/>
    </row>
    <row r="72820" spans="2:8">
      <c r="B72820" s="2" t="s">
        <v>73267</v>
      </c>
      <c r="C72820" s="2">
        <v>37</v>
      </c>
      <c r="D72820" s="2" t="s">
        <v>19</v>
      </c>
      <c r="E72820" s="2"/>
      <c r="F72820" s="2"/>
      <c r="G72820" s="2"/>
      <c r="H72820" s="2"/>
    </row>
    <row r="72821" spans="2:8">
      <c r="B72821" s="2" t="s">
        <v>73268</v>
      </c>
      <c r="C72821" s="2">
        <v>35</v>
      </c>
      <c r="D72821" s="2" t="s">
        <v>19</v>
      </c>
      <c r="E72821" s="2"/>
      <c r="F72821" s="2"/>
      <c r="G72821" s="2"/>
      <c r="H72821" s="2"/>
    </row>
    <row r="72822" spans="2:8">
      <c r="B72822" s="2" t="s">
        <v>73269</v>
      </c>
      <c r="C72822" s="2">
        <v>30</v>
      </c>
      <c r="D72822" s="2" t="s">
        <v>19</v>
      </c>
      <c r="E72822" s="2"/>
      <c r="F72822" s="2"/>
      <c r="G72822" s="2"/>
      <c r="H72822" s="2"/>
    </row>
    <row r="72823" spans="2:8">
      <c r="B72823" s="2" t="s">
        <v>73270</v>
      </c>
      <c r="C72823" s="2">
        <v>43</v>
      </c>
      <c r="D72823" s="2" t="s">
        <v>450</v>
      </c>
      <c r="E72823" s="2"/>
      <c r="F72823" s="2"/>
      <c r="G72823" s="2"/>
      <c r="H72823" s="2"/>
    </row>
    <row r="72824" spans="2:8">
      <c r="B72824" s="2" t="s">
        <v>73271</v>
      </c>
      <c r="C72824" s="2">
        <v>42</v>
      </c>
      <c r="D72824" s="2" t="s">
        <v>450</v>
      </c>
      <c r="E72824" s="2"/>
      <c r="F72824" s="2"/>
      <c r="G72824" s="2"/>
      <c r="H72824" s="2"/>
    </row>
    <row r="72825" spans="2:8">
      <c r="B72825" s="2" t="s">
        <v>73272</v>
      </c>
      <c r="C72825" s="2">
        <v>54</v>
      </c>
      <c r="D72825" s="2" t="s">
        <v>450</v>
      </c>
      <c r="E72825" s="2"/>
      <c r="F72825" s="2"/>
      <c r="G72825" s="2"/>
      <c r="H72825" s="2"/>
    </row>
    <row r="72826" spans="2:8">
      <c r="B72826" s="2" t="s">
        <v>73273</v>
      </c>
      <c r="C72826" s="2">
        <v>52</v>
      </c>
      <c r="D72826" s="2" t="s">
        <v>450</v>
      </c>
      <c r="E72826" s="2"/>
      <c r="F72826" s="2"/>
      <c r="G72826" s="2"/>
      <c r="H72826" s="2"/>
    </row>
    <row r="72827" spans="2:8">
      <c r="B72827" s="2" t="s">
        <v>73274</v>
      </c>
      <c r="C72827" s="2">
        <v>51</v>
      </c>
      <c r="D72827" s="2" t="s">
        <v>450</v>
      </c>
      <c r="E72827" s="2"/>
      <c r="F72827" s="2"/>
      <c r="G72827" s="2"/>
      <c r="H72827" s="2"/>
    </row>
    <row r="72828" spans="2:8">
      <c r="B72828" s="2" t="s">
        <v>73275</v>
      </c>
      <c r="C72828" s="2">
        <v>47</v>
      </c>
      <c r="D72828" s="2" t="s">
        <v>450</v>
      </c>
      <c r="E72828" s="2"/>
      <c r="F72828" s="2"/>
      <c r="G72828" s="2"/>
      <c r="H72828" s="2"/>
    </row>
    <row r="72829" spans="2:8">
      <c r="B72829" s="2" t="s">
        <v>73276</v>
      </c>
      <c r="C72829" s="2">
        <v>47</v>
      </c>
      <c r="D72829" s="2" t="s">
        <v>450</v>
      </c>
      <c r="E72829" s="2"/>
      <c r="F72829" s="2"/>
      <c r="G72829" s="2"/>
      <c r="H72829" s="2"/>
    </row>
    <row r="72830" spans="2:8">
      <c r="B72830" s="2" t="s">
        <v>73277</v>
      </c>
      <c r="C72830" s="2">
        <v>39</v>
      </c>
      <c r="D72830" s="2" t="s">
        <v>19</v>
      </c>
      <c r="E72830" s="2"/>
      <c r="F72830" s="2"/>
      <c r="G72830" s="2"/>
      <c r="H72830" s="2"/>
    </row>
    <row r="72831" spans="2:8">
      <c r="B72831" s="2" t="s">
        <v>73278</v>
      </c>
      <c r="C72831" s="2">
        <v>38</v>
      </c>
      <c r="D72831" s="2" t="s">
        <v>19</v>
      </c>
      <c r="E72831" s="2"/>
      <c r="F72831" s="2"/>
      <c r="G72831" s="2"/>
      <c r="H72831" s="2"/>
    </row>
    <row r="72832" spans="2:8">
      <c r="B72832" s="2" t="s">
        <v>73279</v>
      </c>
      <c r="C72832" s="2">
        <v>38</v>
      </c>
      <c r="D72832" s="2" t="s">
        <v>19</v>
      </c>
      <c r="E72832" s="2"/>
      <c r="F72832" s="2"/>
      <c r="G72832" s="2"/>
      <c r="H72832" s="2"/>
    </row>
    <row r="72833" spans="2:8">
      <c r="B72833" s="2" t="s">
        <v>73280</v>
      </c>
      <c r="C72833" s="2">
        <v>37</v>
      </c>
      <c r="D72833" s="2" t="s">
        <v>19</v>
      </c>
      <c r="E72833" s="2"/>
      <c r="F72833" s="2"/>
      <c r="G72833" s="2"/>
      <c r="H72833" s="2"/>
    </row>
    <row r="72834" spans="2:8">
      <c r="B72834" s="2" t="s">
        <v>73281</v>
      </c>
      <c r="C72834" s="2">
        <v>38</v>
      </c>
      <c r="D72834" s="2" t="s">
        <v>19</v>
      </c>
      <c r="E72834" s="2"/>
      <c r="F72834" s="2"/>
      <c r="G72834" s="2"/>
      <c r="H72834" s="2"/>
    </row>
    <row r="72835" spans="2:8">
      <c r="B72835" s="2" t="s">
        <v>73282</v>
      </c>
      <c r="C72835" s="2">
        <v>37</v>
      </c>
      <c r="D72835" s="2" t="s">
        <v>19</v>
      </c>
      <c r="E72835" s="2"/>
      <c r="F72835" s="2"/>
      <c r="G72835" s="2"/>
      <c r="H72835" s="2"/>
    </row>
    <row r="72836" spans="2:8">
      <c r="B72836" s="2" t="s">
        <v>73283</v>
      </c>
      <c r="C72836" s="2">
        <v>39</v>
      </c>
      <c r="D72836" s="2" t="s">
        <v>450</v>
      </c>
      <c r="E72836" s="2"/>
      <c r="F72836" s="2"/>
      <c r="G72836" s="2"/>
      <c r="H72836" s="2"/>
    </row>
    <row r="72837" spans="2:8">
      <c r="B72837" s="2" t="s">
        <v>73284</v>
      </c>
      <c r="C72837" s="2">
        <v>40</v>
      </c>
      <c r="D72837" s="2" t="s">
        <v>450</v>
      </c>
      <c r="E72837" s="2"/>
      <c r="F72837" s="2"/>
      <c r="G72837" s="2"/>
      <c r="H72837" s="2"/>
    </row>
    <row r="72838" spans="2:8">
      <c r="B72838" s="2" t="s">
        <v>73285</v>
      </c>
      <c r="C72838" s="2">
        <v>44</v>
      </c>
      <c r="D72838" s="2" t="s">
        <v>450</v>
      </c>
      <c r="E72838" s="2"/>
      <c r="F72838" s="2"/>
      <c r="G72838" s="2"/>
      <c r="H72838" s="2"/>
    </row>
    <row r="72839" spans="2:8">
      <c r="B72839" s="2" t="s">
        <v>73286</v>
      </c>
      <c r="C72839" s="2">
        <v>52</v>
      </c>
      <c r="D72839" s="2" t="s">
        <v>450</v>
      </c>
      <c r="E72839" s="2"/>
      <c r="F72839" s="2"/>
      <c r="G72839" s="2"/>
      <c r="H72839" s="2"/>
    </row>
    <row r="72840" spans="2:8">
      <c r="B72840" s="2" t="s">
        <v>73287</v>
      </c>
      <c r="C72840" s="2">
        <v>52</v>
      </c>
      <c r="D72840" s="2" t="s">
        <v>450</v>
      </c>
      <c r="E72840" s="2"/>
      <c r="F72840" s="2"/>
      <c r="G72840" s="2"/>
      <c r="H72840" s="2"/>
    </row>
    <row r="72841" spans="2:8">
      <c r="B72841" s="2" t="s">
        <v>73288</v>
      </c>
      <c r="C72841" s="2">
        <v>53</v>
      </c>
      <c r="D72841" s="2" t="s">
        <v>450</v>
      </c>
      <c r="E72841" s="2"/>
      <c r="F72841" s="2"/>
      <c r="G72841" s="2"/>
      <c r="H72841" s="2"/>
    </row>
    <row r="72842" spans="2:8">
      <c r="B72842" s="2" t="s">
        <v>73289</v>
      </c>
      <c r="C72842" s="2">
        <v>54</v>
      </c>
      <c r="D72842" s="2" t="s">
        <v>450</v>
      </c>
      <c r="E72842" s="2"/>
      <c r="F72842" s="2"/>
      <c r="G72842" s="2"/>
      <c r="H72842" s="2"/>
    </row>
    <row r="72843" spans="2:8">
      <c r="B72843" s="2" t="s">
        <v>73290</v>
      </c>
      <c r="C72843" s="2">
        <v>59</v>
      </c>
      <c r="D72843" s="2" t="s">
        <v>450</v>
      </c>
      <c r="E72843" s="2"/>
      <c r="F72843" s="2"/>
      <c r="G72843" s="2"/>
      <c r="H72843" s="2"/>
    </row>
    <row r="72844" spans="2:8">
      <c r="B72844" s="2" t="s">
        <v>73291</v>
      </c>
      <c r="C72844" s="2">
        <v>63</v>
      </c>
      <c r="D72844" s="2" t="s">
        <v>450</v>
      </c>
      <c r="E72844" s="2"/>
      <c r="F72844" s="2"/>
      <c r="G72844" s="2"/>
      <c r="H72844" s="2"/>
    </row>
    <row r="72845" spans="2:8">
      <c r="B72845" s="2" t="s">
        <v>73292</v>
      </c>
      <c r="C72845" s="2">
        <v>64</v>
      </c>
      <c r="D72845" s="2" t="s">
        <v>450</v>
      </c>
      <c r="E72845" s="2"/>
      <c r="F72845" s="2"/>
      <c r="G72845" s="2"/>
      <c r="H72845" s="2"/>
    </row>
    <row r="72846" spans="2:8">
      <c r="B72846" s="2" t="s">
        <v>73293</v>
      </c>
      <c r="C72846" s="2">
        <v>50</v>
      </c>
      <c r="D72846" s="2" t="s">
        <v>450</v>
      </c>
      <c r="E72846" s="2"/>
      <c r="F72846" s="2"/>
      <c r="G72846" s="2"/>
      <c r="H72846" s="2"/>
    </row>
    <row r="72847" spans="2:8">
      <c r="B72847" s="2" t="s">
        <v>73294</v>
      </c>
      <c r="C72847" s="2">
        <v>53</v>
      </c>
      <c r="D72847" s="2" t="s">
        <v>450</v>
      </c>
      <c r="E72847" s="2"/>
      <c r="F72847" s="2"/>
      <c r="G72847" s="2"/>
      <c r="H72847" s="2"/>
    </row>
    <row r="72848" spans="2:8">
      <c r="B72848" s="2" t="s">
        <v>73295</v>
      </c>
      <c r="C72848" s="2">
        <v>54</v>
      </c>
      <c r="D72848" s="2" t="s">
        <v>450</v>
      </c>
      <c r="E72848" s="2"/>
      <c r="F72848" s="2"/>
      <c r="G72848" s="2"/>
      <c r="H72848" s="2"/>
    </row>
    <row r="72849" spans="2:8">
      <c r="B72849" s="2" t="s">
        <v>73296</v>
      </c>
      <c r="C72849" s="2">
        <v>55</v>
      </c>
      <c r="D72849" s="2" t="s">
        <v>450</v>
      </c>
      <c r="E72849" s="2"/>
      <c r="F72849" s="2"/>
      <c r="G72849" s="2"/>
      <c r="H72849" s="2"/>
    </row>
    <row r="72850" spans="2:8">
      <c r="B72850" s="2" t="s">
        <v>73297</v>
      </c>
      <c r="C72850" s="2">
        <v>56</v>
      </c>
      <c r="D72850" s="2" t="s">
        <v>450</v>
      </c>
      <c r="E72850" s="2"/>
      <c r="F72850" s="2"/>
      <c r="G72850" s="2"/>
      <c r="H72850" s="2"/>
    </row>
    <row r="72851" spans="2:8">
      <c r="B72851" s="2" t="s">
        <v>73298</v>
      </c>
      <c r="C72851" s="2">
        <v>56</v>
      </c>
      <c r="D72851" s="2" t="s">
        <v>450</v>
      </c>
      <c r="E72851" s="2"/>
      <c r="F72851" s="2"/>
      <c r="G72851" s="2"/>
      <c r="H72851" s="2"/>
    </row>
    <row r="72852" spans="2:8">
      <c r="B72852" s="2" t="s">
        <v>73299</v>
      </c>
      <c r="C72852" s="2">
        <v>5</v>
      </c>
      <c r="D72852" s="2" t="s">
        <v>450</v>
      </c>
      <c r="E72852" s="2"/>
      <c r="F72852" s="2"/>
      <c r="G72852" s="2"/>
      <c r="H72852" s="2"/>
    </row>
    <row r="72853" spans="2:8">
      <c r="B72853" s="2" t="s">
        <v>73300</v>
      </c>
      <c r="C72853" s="2">
        <v>5</v>
      </c>
      <c r="D72853" s="2" t="s">
        <v>450</v>
      </c>
      <c r="E72853" s="2"/>
      <c r="F72853" s="2"/>
      <c r="G72853" s="2"/>
      <c r="H72853" s="2"/>
    </row>
    <row r="72854" spans="2:8">
      <c r="B72854" s="2" t="s">
        <v>73301</v>
      </c>
      <c r="C72854" s="2">
        <v>62</v>
      </c>
      <c r="D72854" s="2" t="s">
        <v>19</v>
      </c>
      <c r="E72854" s="2"/>
      <c r="F72854" s="2"/>
      <c r="G72854" s="2"/>
      <c r="H72854" s="2"/>
    </row>
    <row r="72855" spans="2:8">
      <c r="B72855" s="2" t="s">
        <v>73302</v>
      </c>
      <c r="C72855" s="2">
        <v>59</v>
      </c>
      <c r="D72855" s="2" t="s">
        <v>19</v>
      </c>
      <c r="E72855" s="2"/>
      <c r="F72855" s="2"/>
      <c r="G72855" s="2"/>
      <c r="H72855" s="2"/>
    </row>
    <row r="72856" spans="2:8">
      <c r="B72856" s="2" t="s">
        <v>73303</v>
      </c>
      <c r="C72856" s="2">
        <v>49</v>
      </c>
      <c r="D72856" s="2" t="s">
        <v>19</v>
      </c>
      <c r="E72856" s="2"/>
      <c r="F72856" s="2"/>
      <c r="G72856" s="2"/>
      <c r="H72856" s="2"/>
    </row>
    <row r="72857" spans="2:8">
      <c r="B72857" s="2" t="s">
        <v>73304</v>
      </c>
      <c r="C72857" s="2">
        <v>43</v>
      </c>
      <c r="D72857" s="2" t="s">
        <v>19</v>
      </c>
      <c r="E72857" s="2"/>
      <c r="F72857" s="2"/>
      <c r="G72857" s="2"/>
      <c r="H72857" s="2"/>
    </row>
    <row r="72858" spans="2:8">
      <c r="B72858" s="2" t="s">
        <v>73305</v>
      </c>
      <c r="C72858" s="2">
        <v>45</v>
      </c>
      <c r="D72858" s="2" t="s">
        <v>450</v>
      </c>
      <c r="E72858" s="2"/>
      <c r="F72858" s="2"/>
      <c r="G72858" s="2"/>
      <c r="H72858" s="2"/>
    </row>
    <row r="72859" spans="2:8">
      <c r="B72859" s="2" t="s">
        <v>73306</v>
      </c>
      <c r="C72859" s="2">
        <v>50</v>
      </c>
      <c r="D72859" s="2" t="s">
        <v>450</v>
      </c>
      <c r="E72859" s="2"/>
      <c r="F72859" s="2"/>
      <c r="G72859" s="2"/>
      <c r="H72859" s="2"/>
    </row>
    <row r="72860" spans="2:8">
      <c r="B72860" s="2" t="s">
        <v>73307</v>
      </c>
      <c r="C72860" s="2">
        <v>53</v>
      </c>
      <c r="D72860" s="2" t="s">
        <v>450</v>
      </c>
      <c r="E72860" s="2"/>
      <c r="F72860" s="2"/>
      <c r="G72860" s="2"/>
      <c r="H72860" s="2"/>
    </row>
    <row r="72861" spans="2:8">
      <c r="B72861" s="2" t="s">
        <v>73308</v>
      </c>
      <c r="C72861" s="2">
        <v>22</v>
      </c>
      <c r="D72861" s="2" t="s">
        <v>19</v>
      </c>
      <c r="E72861" s="2"/>
      <c r="F72861" s="2"/>
      <c r="G72861" s="2"/>
      <c r="H72861" s="2"/>
    </row>
    <row r="72862" spans="2:8">
      <c r="B72862" s="2" t="s">
        <v>73309</v>
      </c>
      <c r="C72862" s="2">
        <v>22</v>
      </c>
      <c r="D72862" s="2" t="s">
        <v>19</v>
      </c>
      <c r="E72862" s="2"/>
      <c r="F72862" s="2"/>
      <c r="G72862" s="2"/>
      <c r="H72862" s="2"/>
    </row>
    <row r="72863" spans="2:8">
      <c r="B72863" s="2" t="s">
        <v>73310</v>
      </c>
      <c r="C72863" s="2">
        <v>22</v>
      </c>
      <c r="D72863" s="2" t="s">
        <v>19</v>
      </c>
      <c r="E72863" s="2"/>
      <c r="F72863" s="2"/>
      <c r="G72863" s="2"/>
      <c r="H72863" s="2"/>
    </row>
    <row r="72864" spans="2:8">
      <c r="B72864" s="2" t="s">
        <v>73311</v>
      </c>
      <c r="C72864" s="2">
        <v>22</v>
      </c>
      <c r="D72864" s="2" t="s">
        <v>19</v>
      </c>
      <c r="E72864" s="2"/>
      <c r="F72864" s="2"/>
      <c r="G72864" s="2"/>
      <c r="H72864" s="2"/>
    </row>
    <row r="72865" spans="2:8">
      <c r="B72865" s="2" t="s">
        <v>73312</v>
      </c>
      <c r="C72865" s="2">
        <v>23</v>
      </c>
      <c r="D72865" s="2" t="s">
        <v>19</v>
      </c>
      <c r="E72865" s="2"/>
      <c r="F72865" s="2"/>
      <c r="G72865" s="2"/>
      <c r="H72865" s="2"/>
    </row>
    <row r="72866" spans="2:8">
      <c r="B72866" s="2" t="s">
        <v>73313</v>
      </c>
      <c r="C72866" s="2">
        <v>23</v>
      </c>
      <c r="D72866" s="2" t="s">
        <v>19</v>
      </c>
      <c r="E72866" s="2"/>
      <c r="F72866" s="2"/>
      <c r="G72866" s="2"/>
      <c r="H72866" s="2"/>
    </row>
    <row r="72867" spans="2:8">
      <c r="B72867" s="2" t="s">
        <v>73314</v>
      </c>
      <c r="C72867" s="2">
        <v>23</v>
      </c>
      <c r="D72867" s="2" t="s">
        <v>19</v>
      </c>
      <c r="E72867" s="2"/>
      <c r="F72867" s="2"/>
      <c r="G72867" s="2"/>
      <c r="H72867" s="2"/>
    </row>
    <row r="72868" spans="2:8">
      <c r="B72868" s="2" t="s">
        <v>73315</v>
      </c>
      <c r="C72868" s="2">
        <v>23</v>
      </c>
      <c r="D72868" s="2" t="s">
        <v>19</v>
      </c>
      <c r="E72868" s="2"/>
      <c r="F72868" s="2"/>
      <c r="G72868" s="2"/>
      <c r="H72868" s="2"/>
    </row>
    <row r="72869" spans="2:8">
      <c r="B72869" s="2" t="s">
        <v>73316</v>
      </c>
      <c r="C72869" s="2">
        <v>22</v>
      </c>
      <c r="D72869" s="2" t="s">
        <v>19</v>
      </c>
      <c r="E72869" s="2"/>
      <c r="F72869" s="2"/>
      <c r="G72869" s="2"/>
      <c r="H72869" s="2"/>
    </row>
    <row r="72870" spans="2:8">
      <c r="B72870" s="2" t="s">
        <v>73317</v>
      </c>
      <c r="C72870" s="2">
        <v>22</v>
      </c>
      <c r="D72870" s="2" t="s">
        <v>19</v>
      </c>
      <c r="E72870" s="2"/>
      <c r="F72870" s="2"/>
      <c r="G72870" s="2"/>
      <c r="H72870" s="2"/>
    </row>
    <row r="72871" spans="2:8">
      <c r="B72871" s="2" t="s">
        <v>73318</v>
      </c>
      <c r="C72871" s="2">
        <v>22</v>
      </c>
      <c r="D72871" s="2" t="s">
        <v>19</v>
      </c>
      <c r="E72871" s="2"/>
      <c r="F72871" s="2"/>
      <c r="G72871" s="2"/>
      <c r="H72871" s="2"/>
    </row>
    <row r="72872" spans="2:8">
      <c r="B72872" s="2" t="s">
        <v>73319</v>
      </c>
      <c r="C72872" s="2">
        <v>23</v>
      </c>
      <c r="D72872" s="2" t="s">
        <v>19</v>
      </c>
      <c r="E72872" s="2"/>
      <c r="F72872" s="2"/>
      <c r="G72872" s="2"/>
      <c r="H72872" s="2"/>
    </row>
    <row r="72873" spans="2:8">
      <c r="B72873" s="2" t="s">
        <v>73320</v>
      </c>
      <c r="C72873" s="2">
        <v>25</v>
      </c>
      <c r="D72873" s="2" t="s">
        <v>19</v>
      </c>
      <c r="E72873" s="2"/>
      <c r="F72873" s="2"/>
      <c r="G72873" s="2"/>
      <c r="H72873" s="2"/>
    </row>
    <row r="72874" spans="2:8">
      <c r="B72874" s="2" t="s">
        <v>73321</v>
      </c>
      <c r="C72874" s="2">
        <v>25</v>
      </c>
      <c r="D72874" s="2" t="s">
        <v>19</v>
      </c>
      <c r="E72874" s="2"/>
      <c r="F72874" s="2"/>
      <c r="G72874" s="2"/>
      <c r="H72874" s="2"/>
    </row>
    <row r="72875" spans="2:8">
      <c r="B72875" s="2" t="s">
        <v>73322</v>
      </c>
      <c r="C72875" s="2">
        <v>47</v>
      </c>
      <c r="D72875" s="2" t="s">
        <v>450</v>
      </c>
      <c r="E72875" s="2"/>
      <c r="F72875" s="2"/>
      <c r="G72875" s="2"/>
      <c r="H72875" s="2"/>
    </row>
    <row r="72876" spans="2:8">
      <c r="B72876" s="2" t="s">
        <v>73323</v>
      </c>
      <c r="C72876" s="2">
        <v>47</v>
      </c>
      <c r="D72876" s="2" t="s">
        <v>450</v>
      </c>
      <c r="E72876" s="2"/>
      <c r="F72876" s="2"/>
      <c r="G72876" s="2"/>
      <c r="H72876" s="2"/>
    </row>
    <row r="72877" spans="2:8">
      <c r="B72877" s="2" t="s">
        <v>73324</v>
      </c>
      <c r="C72877" s="2">
        <v>46</v>
      </c>
      <c r="D72877" s="2" t="s">
        <v>450</v>
      </c>
      <c r="E72877" s="2"/>
      <c r="F72877" s="2"/>
      <c r="G72877" s="2"/>
      <c r="H72877" s="2"/>
    </row>
    <row r="72878" spans="2:8">
      <c r="B72878" s="2" t="s">
        <v>73325</v>
      </c>
      <c r="C72878" s="2">
        <v>40</v>
      </c>
      <c r="D72878" s="2" t="s">
        <v>450</v>
      </c>
      <c r="E72878" s="2"/>
      <c r="F72878" s="2"/>
      <c r="G72878" s="2"/>
      <c r="H72878" s="2"/>
    </row>
    <row r="72879" spans="2:8">
      <c r="B72879" s="2" t="s">
        <v>73326</v>
      </c>
      <c r="C72879" s="2">
        <v>43</v>
      </c>
      <c r="D72879" s="2" t="s">
        <v>450</v>
      </c>
      <c r="E72879" s="2"/>
      <c r="F72879" s="2"/>
      <c r="G72879" s="2"/>
      <c r="H72879" s="2"/>
    </row>
    <row r="72880" spans="2:8">
      <c r="B72880" s="2" t="s">
        <v>73327</v>
      </c>
      <c r="C72880" s="2">
        <v>46</v>
      </c>
      <c r="D72880" s="2" t="s">
        <v>450</v>
      </c>
      <c r="E72880" s="2"/>
      <c r="F72880" s="2"/>
      <c r="G72880" s="2"/>
      <c r="H72880" s="2"/>
    </row>
    <row r="72881" spans="2:8">
      <c r="B72881" s="2" t="s">
        <v>73328</v>
      </c>
      <c r="C72881" s="2">
        <v>53</v>
      </c>
      <c r="D72881" s="2" t="s">
        <v>19</v>
      </c>
      <c r="E72881" s="2"/>
      <c r="F72881" s="2"/>
      <c r="G72881" s="2"/>
      <c r="H72881" s="2"/>
    </row>
    <row r="72882" spans="2:8">
      <c r="B72882" s="2" t="s">
        <v>73329</v>
      </c>
      <c r="C72882" s="2">
        <v>49</v>
      </c>
      <c r="D72882" s="2" t="s">
        <v>19</v>
      </c>
      <c r="E72882" s="2"/>
      <c r="F72882" s="2"/>
      <c r="G72882" s="2"/>
      <c r="H72882" s="2"/>
    </row>
    <row r="72883" spans="2:8">
      <c r="B72883" s="2" t="s">
        <v>73330</v>
      </c>
      <c r="C72883" s="2">
        <v>43</v>
      </c>
      <c r="D72883" s="2" t="s">
        <v>19</v>
      </c>
      <c r="E72883" s="2"/>
      <c r="F72883" s="2"/>
      <c r="G72883" s="2"/>
      <c r="H72883" s="2"/>
    </row>
    <row r="72884" spans="2:8">
      <c r="B72884" s="2" t="s">
        <v>73331</v>
      </c>
      <c r="C72884" s="2">
        <v>36</v>
      </c>
      <c r="D72884" s="2" t="s">
        <v>19</v>
      </c>
      <c r="E72884" s="2"/>
      <c r="F72884" s="2"/>
      <c r="G72884" s="2"/>
      <c r="H72884" s="2"/>
    </row>
    <row r="72885" spans="2:8">
      <c r="B72885" s="2" t="s">
        <v>73332</v>
      </c>
      <c r="C72885" s="2">
        <v>33</v>
      </c>
      <c r="D72885" s="2" t="s">
        <v>19</v>
      </c>
      <c r="E72885" s="2"/>
      <c r="F72885" s="2"/>
      <c r="G72885" s="2"/>
      <c r="H72885" s="2"/>
    </row>
    <row r="72886" spans="2:8">
      <c r="B72886" s="2" t="s">
        <v>73333</v>
      </c>
      <c r="C72886" s="2">
        <v>28</v>
      </c>
      <c r="D72886" s="2" t="s">
        <v>19</v>
      </c>
      <c r="E72886" s="2"/>
      <c r="F72886" s="2"/>
      <c r="G72886" s="2"/>
      <c r="H72886" s="2"/>
    </row>
    <row r="72887" spans="2:8">
      <c r="B72887" s="2" t="s">
        <v>73334</v>
      </c>
      <c r="C72887" s="2">
        <v>19</v>
      </c>
      <c r="D72887" s="2" t="s">
        <v>19</v>
      </c>
      <c r="E72887" s="2"/>
      <c r="F72887" s="2"/>
      <c r="G72887" s="2"/>
      <c r="H72887" s="2"/>
    </row>
    <row r="72888" spans="2:8">
      <c r="B72888" s="2" t="s">
        <v>73335</v>
      </c>
      <c r="C72888" s="2">
        <v>9</v>
      </c>
      <c r="D72888" s="2" t="s">
        <v>19</v>
      </c>
      <c r="E72888" s="2"/>
      <c r="F72888" s="2"/>
      <c r="G72888" s="2"/>
      <c r="H72888" s="2"/>
    </row>
    <row r="72889" spans="2:8">
      <c r="B72889" s="2" t="s">
        <v>73336</v>
      </c>
      <c r="C72889" s="2">
        <v>39</v>
      </c>
      <c r="D72889" s="2" t="s">
        <v>450</v>
      </c>
      <c r="E72889" s="2"/>
      <c r="F72889" s="2"/>
      <c r="G72889" s="2"/>
      <c r="H72889" s="2"/>
    </row>
    <row r="72890" spans="2:8">
      <c r="B72890" s="2" t="s">
        <v>73337</v>
      </c>
      <c r="C72890" s="2">
        <v>40</v>
      </c>
      <c r="D72890" s="2" t="s">
        <v>450</v>
      </c>
      <c r="E72890" s="2"/>
      <c r="F72890" s="2"/>
      <c r="G72890" s="2"/>
      <c r="H72890" s="2"/>
    </row>
    <row r="72891" spans="2:8">
      <c r="B72891" s="2" t="s">
        <v>73338</v>
      </c>
      <c r="C72891" s="2">
        <v>40</v>
      </c>
      <c r="D72891" s="2" t="s">
        <v>450</v>
      </c>
      <c r="E72891" s="2"/>
      <c r="F72891" s="2"/>
      <c r="G72891" s="2"/>
      <c r="H72891" s="2"/>
    </row>
    <row r="72892" spans="2:8">
      <c r="B72892" s="2" t="s">
        <v>73339</v>
      </c>
      <c r="C72892" s="2">
        <v>41</v>
      </c>
      <c r="D72892" s="2" t="s">
        <v>450</v>
      </c>
      <c r="E72892" s="2"/>
      <c r="F72892" s="2"/>
      <c r="G72892" s="2"/>
      <c r="H72892" s="2"/>
    </row>
    <row r="72893" spans="2:8">
      <c r="B72893" s="2" t="s">
        <v>73340</v>
      </c>
      <c r="C72893" s="2">
        <v>53</v>
      </c>
      <c r="D72893" s="2" t="s">
        <v>450</v>
      </c>
      <c r="E72893" s="2"/>
      <c r="F72893" s="2"/>
      <c r="G72893" s="2"/>
      <c r="H72893" s="2"/>
    </row>
    <row r="72894" spans="2:8">
      <c r="B72894" s="2" t="s">
        <v>73341</v>
      </c>
      <c r="C72894" s="2">
        <v>53</v>
      </c>
      <c r="D72894" s="2" t="s">
        <v>450</v>
      </c>
      <c r="E72894" s="2"/>
      <c r="F72894" s="2"/>
      <c r="G72894" s="2"/>
      <c r="H72894" s="2"/>
    </row>
    <row r="72895" spans="2:8">
      <c r="B72895" s="2" t="s">
        <v>73342</v>
      </c>
      <c r="C72895" s="2">
        <v>15</v>
      </c>
      <c r="D72895" s="2" t="s">
        <v>19</v>
      </c>
      <c r="E72895" s="2"/>
      <c r="F72895" s="2"/>
      <c r="G72895" s="2"/>
      <c r="H72895" s="2"/>
    </row>
    <row r="72896" spans="2:8">
      <c r="B72896" s="2" t="s">
        <v>73343</v>
      </c>
      <c r="C72896" s="2">
        <v>19</v>
      </c>
      <c r="D72896" s="2" t="s">
        <v>19</v>
      </c>
      <c r="E72896" s="2"/>
      <c r="F72896" s="2"/>
      <c r="G72896" s="2"/>
      <c r="H72896" s="2"/>
    </row>
    <row r="72897" spans="2:8">
      <c r="B72897" s="2" t="s">
        <v>73344</v>
      </c>
      <c r="C72897" s="2">
        <v>28</v>
      </c>
      <c r="D72897" s="2" t="s">
        <v>19</v>
      </c>
      <c r="E72897" s="2"/>
      <c r="F72897" s="2"/>
      <c r="G72897" s="2"/>
      <c r="H72897" s="2"/>
    </row>
    <row r="72898" spans="2:8">
      <c r="B72898" s="2" t="s">
        <v>73345</v>
      </c>
      <c r="C72898" s="2">
        <v>25</v>
      </c>
      <c r="D72898" s="2" t="s">
        <v>19</v>
      </c>
      <c r="E72898" s="2"/>
      <c r="F72898" s="2"/>
      <c r="G72898" s="2"/>
      <c r="H72898" s="2"/>
    </row>
    <row r="72899" spans="2:8">
      <c r="B72899" s="2" t="s">
        <v>73346</v>
      </c>
      <c r="C72899" s="2">
        <v>24</v>
      </c>
      <c r="D72899" s="2" t="s">
        <v>19</v>
      </c>
      <c r="E72899" s="2"/>
      <c r="F72899" s="2"/>
      <c r="G72899" s="2"/>
      <c r="H72899" s="2"/>
    </row>
    <row r="72900" spans="2:8">
      <c r="B72900" s="2" t="s">
        <v>73347</v>
      </c>
      <c r="C72900" s="2">
        <v>11</v>
      </c>
      <c r="D72900" s="2" t="s">
        <v>19</v>
      </c>
      <c r="E72900" s="2"/>
      <c r="F72900" s="2"/>
      <c r="G72900" s="2"/>
      <c r="H72900" s="2"/>
    </row>
    <row r="72901" spans="2:8">
      <c r="B72901" s="2" t="s">
        <v>73348</v>
      </c>
      <c r="C72901" s="2">
        <v>35</v>
      </c>
      <c r="D72901" s="2" t="s">
        <v>450</v>
      </c>
      <c r="E72901" s="2"/>
      <c r="F72901" s="2"/>
      <c r="G72901" s="2"/>
      <c r="H72901" s="2"/>
    </row>
    <row r="72902" spans="2:8">
      <c r="B72902" s="2" t="s">
        <v>73349</v>
      </c>
      <c r="C72902" s="2">
        <v>40</v>
      </c>
      <c r="D72902" s="2" t="s">
        <v>450</v>
      </c>
      <c r="E72902" s="2"/>
      <c r="F72902" s="2"/>
      <c r="G72902" s="2"/>
      <c r="H72902" s="2"/>
    </row>
    <row r="72903" spans="2:8">
      <c r="B72903" s="2" t="s">
        <v>73350</v>
      </c>
      <c r="C72903" s="2">
        <v>47</v>
      </c>
      <c r="D72903" s="2" t="s">
        <v>450</v>
      </c>
      <c r="E72903" s="2"/>
      <c r="F72903" s="2"/>
      <c r="G72903" s="2"/>
      <c r="H72903" s="2"/>
    </row>
    <row r="72904" spans="2:8">
      <c r="B72904" s="2" t="s">
        <v>73351</v>
      </c>
      <c r="C72904" s="2">
        <v>49</v>
      </c>
      <c r="D72904" s="2" t="s">
        <v>450</v>
      </c>
      <c r="E72904" s="2"/>
      <c r="F72904" s="2"/>
      <c r="G72904" s="2"/>
      <c r="H72904" s="2"/>
    </row>
    <row r="72905" spans="2:8">
      <c r="B72905" s="2" t="s">
        <v>73352</v>
      </c>
      <c r="C72905" s="2">
        <v>51</v>
      </c>
      <c r="D72905" s="2" t="s">
        <v>450</v>
      </c>
      <c r="E72905" s="2"/>
      <c r="F72905" s="2"/>
      <c r="G72905" s="2"/>
      <c r="H72905" s="2"/>
    </row>
    <row r="72906" spans="2:8">
      <c r="B72906" s="2" t="s">
        <v>73353</v>
      </c>
      <c r="C72906" s="2">
        <v>59</v>
      </c>
      <c r="D72906" s="2" t="s">
        <v>450</v>
      </c>
      <c r="E72906" s="2"/>
      <c r="F72906" s="2"/>
      <c r="G72906" s="2"/>
      <c r="H72906" s="2"/>
    </row>
    <row r="72907" spans="2:8">
      <c r="B72907" s="2" t="s">
        <v>73354</v>
      </c>
      <c r="C72907" s="2">
        <v>59</v>
      </c>
      <c r="D72907" s="2" t="s">
        <v>450</v>
      </c>
      <c r="E72907" s="2"/>
      <c r="F72907" s="2"/>
      <c r="G72907" s="2"/>
      <c r="H72907" s="2"/>
    </row>
    <row r="72908" spans="2:8">
      <c r="B72908" s="2" t="s">
        <v>73355</v>
      </c>
      <c r="C72908" s="2">
        <v>49</v>
      </c>
      <c r="D72908" s="2" t="s">
        <v>450</v>
      </c>
      <c r="E72908" s="2"/>
      <c r="F72908" s="2"/>
      <c r="G72908" s="2"/>
      <c r="H72908" s="2"/>
    </row>
    <row r="72909" spans="2:8">
      <c r="B72909" s="2" t="s">
        <v>73356</v>
      </c>
      <c r="C72909" s="2">
        <v>50</v>
      </c>
      <c r="D72909" s="2" t="s">
        <v>450</v>
      </c>
      <c r="E72909" s="2"/>
      <c r="F72909" s="2"/>
      <c r="G72909" s="2"/>
      <c r="H72909" s="2"/>
    </row>
    <row r="72910" spans="2:8">
      <c r="B72910" s="2" t="s">
        <v>73357</v>
      </c>
      <c r="C72910" s="2">
        <v>47</v>
      </c>
      <c r="D72910" s="2" t="s">
        <v>450</v>
      </c>
      <c r="E72910" s="2"/>
      <c r="F72910" s="2"/>
      <c r="G72910" s="2"/>
      <c r="H72910" s="2"/>
    </row>
    <row r="72911" spans="2:8">
      <c r="B72911" s="2" t="s">
        <v>73358</v>
      </c>
      <c r="C72911" s="2">
        <v>19</v>
      </c>
      <c r="D72911" s="2" t="s">
        <v>450</v>
      </c>
      <c r="E72911" s="2"/>
      <c r="F72911" s="2"/>
      <c r="G72911" s="2"/>
      <c r="H72911" s="2"/>
    </row>
    <row r="72912" spans="2:8">
      <c r="B72912" s="2" t="s">
        <v>73359</v>
      </c>
      <c r="C72912" s="2">
        <v>21</v>
      </c>
      <c r="D72912" s="2" t="s">
        <v>450</v>
      </c>
      <c r="E72912" s="2"/>
      <c r="F72912" s="2"/>
      <c r="G72912" s="2"/>
      <c r="H72912" s="2"/>
    </row>
    <row r="72913" spans="2:8">
      <c r="B72913" s="2" t="s">
        <v>73360</v>
      </c>
      <c r="C72913" s="2">
        <v>22</v>
      </c>
      <c r="D72913" s="2" t="s">
        <v>450</v>
      </c>
      <c r="E72913" s="2"/>
      <c r="F72913" s="2"/>
      <c r="G72913" s="2"/>
      <c r="H72913" s="2"/>
    </row>
    <row r="72914" spans="2:8">
      <c r="B72914" s="2" t="s">
        <v>73361</v>
      </c>
      <c r="C72914" s="2">
        <v>24</v>
      </c>
      <c r="D72914" s="2" t="s">
        <v>450</v>
      </c>
      <c r="E72914" s="2"/>
      <c r="F72914" s="2"/>
      <c r="G72914" s="2"/>
      <c r="H72914" s="2"/>
    </row>
    <row r="72915" spans="2:8">
      <c r="B72915" s="2" t="s">
        <v>73362</v>
      </c>
      <c r="C72915" s="2">
        <v>40</v>
      </c>
      <c r="D72915" s="2" t="s">
        <v>19</v>
      </c>
      <c r="E72915" s="2"/>
      <c r="F72915" s="2"/>
      <c r="G72915" s="2"/>
      <c r="H72915" s="2"/>
    </row>
    <row r="72916" spans="2:8">
      <c r="B72916" s="2" t="s">
        <v>73363</v>
      </c>
      <c r="C72916" s="2">
        <v>41</v>
      </c>
      <c r="D72916" s="2" t="s">
        <v>19</v>
      </c>
      <c r="E72916" s="2"/>
      <c r="F72916" s="2"/>
      <c r="G72916" s="2"/>
      <c r="H72916" s="2"/>
    </row>
    <row r="72917" spans="2:8">
      <c r="B72917" s="2" t="s">
        <v>73364</v>
      </c>
      <c r="C72917" s="2">
        <v>38</v>
      </c>
      <c r="D72917" s="2" t="s">
        <v>19</v>
      </c>
      <c r="E72917" s="2"/>
      <c r="F72917" s="2"/>
      <c r="G72917" s="2"/>
      <c r="H72917" s="2"/>
    </row>
    <row r="72918" spans="2:8">
      <c r="B72918" s="2" t="s">
        <v>73365</v>
      </c>
      <c r="C72918" s="2">
        <v>62</v>
      </c>
      <c r="D72918" s="2" t="s">
        <v>19</v>
      </c>
      <c r="E72918" s="2"/>
      <c r="F72918" s="2"/>
      <c r="G72918" s="2"/>
      <c r="H72918" s="2"/>
    </row>
    <row r="72919" spans="2:8">
      <c r="B72919" s="2" t="s">
        <v>73366</v>
      </c>
      <c r="C72919" s="2">
        <v>57</v>
      </c>
      <c r="D72919" s="2" t="s">
        <v>19</v>
      </c>
      <c r="E72919" s="2"/>
      <c r="F72919" s="2"/>
      <c r="G72919" s="2"/>
      <c r="H72919" s="2"/>
    </row>
    <row r="72920" spans="2:8">
      <c r="B72920" s="2" t="s">
        <v>73367</v>
      </c>
      <c r="C72920" s="2">
        <v>54</v>
      </c>
      <c r="D72920" s="2" t="s">
        <v>19</v>
      </c>
      <c r="E72920" s="2"/>
      <c r="F72920" s="2"/>
      <c r="G72920" s="2"/>
      <c r="H72920" s="2"/>
    </row>
    <row r="72921" spans="2:8">
      <c r="B72921" s="2" t="s">
        <v>73368</v>
      </c>
      <c r="C72921" s="2">
        <v>61</v>
      </c>
      <c r="D72921" s="2" t="s">
        <v>450</v>
      </c>
      <c r="E72921" s="2"/>
      <c r="F72921" s="2"/>
      <c r="G72921" s="2"/>
      <c r="H72921" s="2"/>
    </row>
    <row r="72922" spans="2:8">
      <c r="B72922" s="2" t="s">
        <v>73369</v>
      </c>
      <c r="C72922" s="2">
        <v>71</v>
      </c>
      <c r="D72922" s="2" t="s">
        <v>450</v>
      </c>
      <c r="E72922" s="2"/>
      <c r="F72922" s="2"/>
      <c r="G72922" s="2"/>
      <c r="H72922" s="2"/>
    </row>
    <row r="72923" spans="2:8">
      <c r="B72923" s="2" t="s">
        <v>73370</v>
      </c>
      <c r="C72923" s="2">
        <v>77</v>
      </c>
      <c r="D72923" s="2" t="s">
        <v>450</v>
      </c>
      <c r="E72923" s="2"/>
      <c r="F72923" s="2"/>
      <c r="G72923" s="2"/>
      <c r="H72923" s="2"/>
    </row>
    <row r="72924" spans="2:8">
      <c r="B72924" s="2" t="s">
        <v>73371</v>
      </c>
      <c r="C72924" s="2">
        <v>48</v>
      </c>
      <c r="D72924" s="2" t="s">
        <v>450</v>
      </c>
      <c r="E72924" s="2"/>
      <c r="F72924" s="2"/>
      <c r="G72924" s="2"/>
      <c r="H72924" s="2"/>
    </row>
    <row r="72925" spans="2:8">
      <c r="B72925" s="2" t="s">
        <v>73372</v>
      </c>
      <c r="C72925" s="2">
        <v>50</v>
      </c>
      <c r="D72925" s="2" t="s">
        <v>450</v>
      </c>
      <c r="E72925" s="2"/>
      <c r="F72925" s="2"/>
      <c r="G72925" s="2"/>
      <c r="H72925" s="2"/>
    </row>
    <row r="72926" spans="2:8">
      <c r="B72926" s="2" t="s">
        <v>73373</v>
      </c>
      <c r="C72926" s="2">
        <v>51</v>
      </c>
      <c r="D72926" s="2" t="s">
        <v>450</v>
      </c>
      <c r="E72926" s="2"/>
      <c r="F72926" s="2"/>
      <c r="G72926" s="2"/>
      <c r="H72926" s="2"/>
    </row>
    <row r="72927" spans="2:8">
      <c r="B72927" s="2" t="s">
        <v>73374</v>
      </c>
      <c r="C72927" s="2">
        <v>47</v>
      </c>
      <c r="D72927" s="2" t="s">
        <v>19</v>
      </c>
      <c r="E72927" s="2"/>
      <c r="F72927" s="2"/>
      <c r="G72927" s="2"/>
      <c r="H72927" s="2"/>
    </row>
    <row r="72928" spans="2:8">
      <c r="B72928" s="2" t="s">
        <v>73375</v>
      </c>
      <c r="C72928" s="2">
        <v>46</v>
      </c>
      <c r="D72928" s="2" t="s">
        <v>19</v>
      </c>
      <c r="E72928" s="2"/>
      <c r="F72928" s="2"/>
      <c r="G72928" s="2"/>
      <c r="H72928" s="2"/>
    </row>
    <row r="72929" spans="2:8">
      <c r="B72929" s="2" t="s">
        <v>73376</v>
      </c>
      <c r="C72929" s="2">
        <v>43</v>
      </c>
      <c r="D72929" s="2" t="s">
        <v>19</v>
      </c>
      <c r="E72929" s="2"/>
      <c r="F72929" s="2"/>
      <c r="G72929" s="2"/>
      <c r="H72929" s="2"/>
    </row>
    <row r="72930" spans="2:8">
      <c r="B72930" s="2" t="s">
        <v>73377</v>
      </c>
      <c r="C72930" s="2">
        <v>41</v>
      </c>
      <c r="D72930" s="2" t="s">
        <v>19</v>
      </c>
      <c r="E72930" s="2"/>
      <c r="F72930" s="2"/>
      <c r="G72930" s="2"/>
      <c r="H72930" s="2"/>
    </row>
    <row r="72931" spans="2:8">
      <c r="B72931" s="2" t="s">
        <v>73378</v>
      </c>
      <c r="C72931" s="2">
        <v>13</v>
      </c>
      <c r="D72931" s="2" t="s">
        <v>19</v>
      </c>
      <c r="E72931" s="2"/>
      <c r="F72931" s="2"/>
      <c r="G72931" s="2"/>
      <c r="H72931" s="2"/>
    </row>
    <row r="72932" spans="2:8">
      <c r="B72932" s="2" t="s">
        <v>73379</v>
      </c>
      <c r="C72932" s="2">
        <v>14</v>
      </c>
      <c r="D72932" s="2" t="s">
        <v>19</v>
      </c>
      <c r="E72932" s="2"/>
      <c r="F72932" s="2"/>
      <c r="G72932" s="2"/>
      <c r="H72932" s="2"/>
    </row>
    <row r="72933" spans="2:8">
      <c r="B72933" s="2" t="s">
        <v>73380</v>
      </c>
      <c r="C72933" s="2">
        <v>14</v>
      </c>
      <c r="D72933" s="2" t="s">
        <v>19</v>
      </c>
      <c r="E72933" s="2"/>
      <c r="F72933" s="2"/>
      <c r="G72933" s="2"/>
      <c r="H72933" s="2"/>
    </row>
    <row r="72934" spans="2:8">
      <c r="B72934" s="2" t="s">
        <v>73381</v>
      </c>
      <c r="C72934" s="2">
        <v>13</v>
      </c>
      <c r="D72934" s="2" t="s">
        <v>19</v>
      </c>
      <c r="E72934" s="2"/>
      <c r="F72934" s="2"/>
      <c r="G72934" s="2"/>
      <c r="H72934" s="2"/>
    </row>
    <row r="72935" spans="2:8">
      <c r="B72935" s="2" t="s">
        <v>73382</v>
      </c>
      <c r="C72935" s="2">
        <v>56</v>
      </c>
      <c r="D72935" s="2" t="s">
        <v>19</v>
      </c>
      <c r="E72935" s="2"/>
      <c r="F72935" s="2"/>
      <c r="G72935" s="2"/>
      <c r="H72935" s="2"/>
    </row>
    <row r="72936" spans="2:8">
      <c r="B72936" s="2" t="s">
        <v>73383</v>
      </c>
      <c r="C72936" s="2">
        <v>51</v>
      </c>
      <c r="D72936" s="2" t="s">
        <v>19</v>
      </c>
      <c r="E72936" s="2"/>
      <c r="F72936" s="2"/>
      <c r="G72936" s="2"/>
      <c r="H72936" s="2"/>
    </row>
    <row r="72937" spans="2:8">
      <c r="B72937" s="2" t="s">
        <v>73384</v>
      </c>
      <c r="C72937" s="2">
        <v>47</v>
      </c>
      <c r="D72937" s="2" t="s">
        <v>19</v>
      </c>
      <c r="E72937" s="2"/>
      <c r="F72937" s="2"/>
      <c r="G72937" s="2"/>
      <c r="H72937" s="2"/>
    </row>
    <row r="72938" spans="2:8">
      <c r="B72938" s="2" t="s">
        <v>73385</v>
      </c>
      <c r="C72938" s="2">
        <v>45</v>
      </c>
      <c r="D72938" s="2" t="s">
        <v>19</v>
      </c>
      <c r="E72938" s="2"/>
      <c r="F72938" s="2"/>
      <c r="G72938" s="2"/>
      <c r="H72938" s="2"/>
    </row>
    <row r="72939" spans="2:8">
      <c r="B72939" s="2" t="s">
        <v>73386</v>
      </c>
      <c r="C72939" s="2">
        <v>41</v>
      </c>
      <c r="D72939" s="2" t="s">
        <v>19</v>
      </c>
      <c r="E72939" s="2"/>
      <c r="F72939" s="2"/>
      <c r="G72939" s="2"/>
      <c r="H72939" s="2"/>
    </row>
    <row r="72940" spans="2:8">
      <c r="B72940" s="2" t="s">
        <v>73387</v>
      </c>
      <c r="C72940" s="2">
        <v>49</v>
      </c>
      <c r="D72940" s="2" t="s">
        <v>450</v>
      </c>
      <c r="E72940" s="2"/>
      <c r="F72940" s="2"/>
      <c r="G72940" s="2"/>
      <c r="H72940" s="2"/>
    </row>
    <row r="72941" spans="2:8">
      <c r="B72941" s="2" t="s">
        <v>73388</v>
      </c>
      <c r="C72941" s="2">
        <v>52</v>
      </c>
      <c r="D72941" s="2" t="s">
        <v>450</v>
      </c>
      <c r="E72941" s="2"/>
      <c r="F72941" s="2"/>
      <c r="G72941" s="2"/>
      <c r="H72941" s="2"/>
    </row>
    <row r="72942" spans="2:8">
      <c r="B72942" s="2" t="s">
        <v>73389</v>
      </c>
      <c r="C72942" s="2">
        <v>52</v>
      </c>
      <c r="D72942" s="2" t="s">
        <v>450</v>
      </c>
      <c r="E72942" s="2"/>
      <c r="F72942" s="2"/>
      <c r="G72942" s="2"/>
      <c r="H72942" s="2"/>
    </row>
    <row r="72943" spans="2:8">
      <c r="B72943" s="2" t="s">
        <v>73390</v>
      </c>
      <c r="C72943" s="2">
        <v>57</v>
      </c>
      <c r="D72943" s="2" t="s">
        <v>450</v>
      </c>
      <c r="E72943" s="2"/>
      <c r="F72943" s="2"/>
      <c r="G72943" s="2"/>
      <c r="H72943" s="2"/>
    </row>
    <row r="72944" spans="2:8">
      <c r="B72944" s="2" t="s">
        <v>73391</v>
      </c>
      <c r="C72944" s="2">
        <v>57</v>
      </c>
      <c r="D72944" s="2" t="s">
        <v>450</v>
      </c>
      <c r="E72944" s="2"/>
      <c r="F72944" s="2"/>
      <c r="G72944" s="2"/>
      <c r="H72944" s="2"/>
    </row>
    <row r="72945" spans="2:8">
      <c r="B72945" s="2" t="s">
        <v>73392</v>
      </c>
      <c r="C72945" s="2">
        <v>47</v>
      </c>
      <c r="D72945" s="2" t="s">
        <v>450</v>
      </c>
      <c r="E72945" s="2"/>
      <c r="F72945" s="2"/>
      <c r="G72945" s="2"/>
      <c r="H72945" s="2"/>
    </row>
    <row r="72946" spans="2:8">
      <c r="B72946" s="2" t="s">
        <v>73393</v>
      </c>
      <c r="C72946" s="2">
        <v>48</v>
      </c>
      <c r="D72946" s="2" t="s">
        <v>450</v>
      </c>
      <c r="E72946" s="2"/>
      <c r="F72946" s="2"/>
      <c r="G72946" s="2"/>
      <c r="H72946" s="2"/>
    </row>
    <row r="72947" spans="2:8">
      <c r="B72947" s="2" t="s">
        <v>73394</v>
      </c>
      <c r="C72947" s="2">
        <v>48</v>
      </c>
      <c r="D72947" s="2" t="s">
        <v>450</v>
      </c>
      <c r="E72947" s="2"/>
      <c r="F72947" s="2"/>
      <c r="G72947" s="2"/>
      <c r="H72947" s="2"/>
    </row>
    <row r="72948" spans="2:8">
      <c r="B72948" s="2" t="s">
        <v>73395</v>
      </c>
      <c r="C72948" s="2">
        <v>50</v>
      </c>
      <c r="D72948" s="2" t="s">
        <v>450</v>
      </c>
      <c r="E72948" s="2"/>
      <c r="F72948" s="2"/>
      <c r="G72948" s="2"/>
      <c r="H72948" s="2"/>
    </row>
    <row r="72949" spans="2:8">
      <c r="B72949" s="2" t="s">
        <v>73396</v>
      </c>
      <c r="C72949" s="2">
        <v>53</v>
      </c>
      <c r="D72949" s="2" t="s">
        <v>450</v>
      </c>
      <c r="E72949" s="2"/>
      <c r="F72949" s="2"/>
      <c r="G72949" s="2"/>
      <c r="H72949" s="2"/>
    </row>
    <row r="72950" spans="2:8">
      <c r="B72950" s="2" t="s">
        <v>73397</v>
      </c>
      <c r="C72950" s="2">
        <v>55</v>
      </c>
      <c r="D72950" s="2" t="s">
        <v>450</v>
      </c>
      <c r="E72950" s="2"/>
      <c r="F72950" s="2"/>
      <c r="G72950" s="2"/>
      <c r="H72950" s="2"/>
    </row>
    <row r="72951" spans="2:8">
      <c r="B72951" s="2" t="s">
        <v>73398</v>
      </c>
      <c r="C72951" s="2">
        <v>55</v>
      </c>
      <c r="D72951" s="2" t="s">
        <v>450</v>
      </c>
      <c r="E72951" s="2"/>
      <c r="F72951" s="2"/>
      <c r="G72951" s="2"/>
      <c r="H72951" s="2"/>
    </row>
    <row r="72952" spans="2:8">
      <c r="B72952" s="2" t="s">
        <v>73399</v>
      </c>
      <c r="C72952" s="2">
        <v>41</v>
      </c>
      <c r="D72952" s="2" t="s">
        <v>19</v>
      </c>
      <c r="E72952" s="2"/>
      <c r="F72952" s="2"/>
      <c r="G72952" s="2"/>
      <c r="H72952" s="2"/>
    </row>
    <row r="72953" spans="2:8">
      <c r="B72953" s="2" t="s">
        <v>73400</v>
      </c>
      <c r="C72953" s="2">
        <v>37</v>
      </c>
      <c r="D72953" s="2" t="s">
        <v>19</v>
      </c>
      <c r="E72953" s="2"/>
      <c r="F72953" s="2"/>
      <c r="G72953" s="2"/>
      <c r="H72953" s="2"/>
    </row>
    <row r="72954" spans="2:8">
      <c r="B72954" s="2" t="s">
        <v>73401</v>
      </c>
      <c r="C72954" s="2">
        <v>34</v>
      </c>
      <c r="D72954" s="2" t="s">
        <v>19</v>
      </c>
      <c r="E72954" s="2"/>
      <c r="F72954" s="2"/>
      <c r="G72954" s="2"/>
      <c r="H72954" s="2"/>
    </row>
    <row r="72955" spans="2:8">
      <c r="B72955" s="2" t="s">
        <v>73402</v>
      </c>
      <c r="C72955" s="2">
        <v>26</v>
      </c>
      <c r="D72955" s="2" t="s">
        <v>19</v>
      </c>
      <c r="E72955" s="2"/>
      <c r="F72955" s="2"/>
      <c r="G72955" s="2"/>
      <c r="H72955" s="2"/>
    </row>
    <row r="72956" spans="2:8">
      <c r="B72956" s="2" t="s">
        <v>73403</v>
      </c>
      <c r="C72956" s="2">
        <v>17</v>
      </c>
      <c r="D72956" s="2" t="s">
        <v>19</v>
      </c>
      <c r="E72956" s="2"/>
      <c r="F72956" s="2"/>
      <c r="G72956" s="2"/>
      <c r="H72956" s="2"/>
    </row>
    <row r="72957" spans="2:8">
      <c r="B72957" s="2" t="s">
        <v>73404</v>
      </c>
      <c r="C72957" s="2">
        <v>7</v>
      </c>
      <c r="D72957" s="2" t="s">
        <v>19</v>
      </c>
      <c r="E72957" s="2"/>
      <c r="F72957" s="2"/>
      <c r="G72957" s="2"/>
      <c r="H72957" s="2"/>
    </row>
    <row r="72958" spans="2:8">
      <c r="B72958" s="2" t="s">
        <v>73405</v>
      </c>
      <c r="C72958" s="2">
        <v>35</v>
      </c>
      <c r="D72958" s="2" t="s">
        <v>450</v>
      </c>
      <c r="E72958" s="2"/>
      <c r="F72958" s="2"/>
      <c r="G72958" s="2"/>
      <c r="H72958" s="2"/>
    </row>
    <row r="72959" spans="2:8">
      <c r="B72959" s="2" t="s">
        <v>73406</v>
      </c>
      <c r="C72959" s="2">
        <v>34</v>
      </c>
      <c r="D72959" s="2" t="s">
        <v>450</v>
      </c>
      <c r="E72959" s="2"/>
      <c r="F72959" s="2"/>
      <c r="G72959" s="2"/>
      <c r="H72959" s="2"/>
    </row>
    <row r="72960" spans="2:8">
      <c r="B72960" s="2" t="s">
        <v>73407</v>
      </c>
      <c r="C72960" s="2">
        <v>7</v>
      </c>
      <c r="D72960" s="2" t="s">
        <v>19</v>
      </c>
      <c r="E72960" s="2"/>
      <c r="F72960" s="2"/>
      <c r="G72960" s="2"/>
      <c r="H72960" s="2"/>
    </row>
    <row r="72961" spans="2:8">
      <c r="B72961" s="2" t="s">
        <v>73408</v>
      </c>
      <c r="C72961" s="2">
        <v>12</v>
      </c>
      <c r="D72961" s="2" t="s">
        <v>19</v>
      </c>
      <c r="E72961" s="2"/>
      <c r="F72961" s="2"/>
      <c r="G72961" s="2"/>
      <c r="H72961" s="2"/>
    </row>
    <row r="72962" spans="2:8">
      <c r="B72962" s="2" t="s">
        <v>73409</v>
      </c>
      <c r="C72962" s="2">
        <v>15</v>
      </c>
      <c r="D72962" s="2" t="s">
        <v>19</v>
      </c>
      <c r="E72962" s="2"/>
      <c r="F72962" s="2"/>
      <c r="G72962" s="2"/>
      <c r="H72962" s="2"/>
    </row>
    <row r="72963" spans="2:8">
      <c r="B72963" s="2" t="s">
        <v>73410</v>
      </c>
      <c r="C72963" s="2">
        <v>19</v>
      </c>
      <c r="D72963" s="2" t="s">
        <v>19</v>
      </c>
      <c r="E72963" s="2"/>
      <c r="F72963" s="2"/>
      <c r="G72963" s="2"/>
      <c r="H72963" s="2"/>
    </row>
    <row r="72964" spans="2:8">
      <c r="B72964" s="2" t="s">
        <v>73411</v>
      </c>
      <c r="C72964" s="2">
        <v>22</v>
      </c>
      <c r="D72964" s="2" t="s">
        <v>19</v>
      </c>
      <c r="E72964" s="2"/>
      <c r="F72964" s="2"/>
      <c r="G72964" s="2"/>
      <c r="H72964" s="2"/>
    </row>
    <row r="72965" spans="2:8">
      <c r="B72965" s="2" t="s">
        <v>73412</v>
      </c>
      <c r="C72965" s="2">
        <v>24</v>
      </c>
      <c r="D72965" s="2" t="s">
        <v>19</v>
      </c>
      <c r="E72965" s="2"/>
      <c r="F72965" s="2"/>
      <c r="G72965" s="2"/>
      <c r="H72965" s="2"/>
    </row>
    <row r="72966" spans="2:8">
      <c r="B72966" s="2" t="s">
        <v>73413</v>
      </c>
      <c r="C72966" s="2">
        <v>30</v>
      </c>
      <c r="D72966" s="2" t="s">
        <v>19</v>
      </c>
      <c r="E72966" s="2"/>
      <c r="F72966" s="2"/>
      <c r="G72966" s="2"/>
      <c r="H72966" s="2"/>
    </row>
    <row r="72967" spans="2:8">
      <c r="B72967" s="2" t="s">
        <v>73414</v>
      </c>
      <c r="C72967" s="2">
        <v>29</v>
      </c>
      <c r="D72967" s="2" t="s">
        <v>19</v>
      </c>
      <c r="E72967" s="2"/>
      <c r="F72967" s="2"/>
      <c r="G72967" s="2"/>
      <c r="H72967" s="2"/>
    </row>
    <row r="72968" spans="2:8">
      <c r="B72968" s="2" t="s">
        <v>73415</v>
      </c>
      <c r="C72968" s="2">
        <v>26</v>
      </c>
      <c r="D72968" s="2" t="s">
        <v>19</v>
      </c>
      <c r="E72968" s="2"/>
      <c r="F72968" s="2"/>
      <c r="G72968" s="2"/>
      <c r="H72968" s="2"/>
    </row>
    <row r="72969" spans="2:8">
      <c r="B72969" s="2" t="s">
        <v>73416</v>
      </c>
      <c r="C72969" s="2">
        <v>22</v>
      </c>
      <c r="D72969" s="2" t="s">
        <v>19</v>
      </c>
      <c r="E72969" s="2"/>
      <c r="F72969" s="2"/>
      <c r="G72969" s="2"/>
      <c r="H72969" s="2"/>
    </row>
    <row r="72970" spans="2:8">
      <c r="B72970" s="2" t="s">
        <v>73417</v>
      </c>
      <c r="C72970" s="2">
        <v>18</v>
      </c>
      <c r="D72970" s="2" t="s">
        <v>450</v>
      </c>
      <c r="E72970" s="2"/>
      <c r="F72970" s="2"/>
      <c r="G72970" s="2"/>
      <c r="H72970" s="2"/>
    </row>
    <row r="72971" spans="2:8">
      <c r="B72971" s="2" t="s">
        <v>73418</v>
      </c>
      <c r="C72971" s="2">
        <v>19</v>
      </c>
      <c r="D72971" s="2" t="s">
        <v>19</v>
      </c>
      <c r="E72971" s="2"/>
      <c r="F72971" s="2"/>
      <c r="G72971" s="2"/>
      <c r="H72971" s="2"/>
    </row>
    <row r="72972" spans="2:8">
      <c r="B72972" s="2" t="s">
        <v>73419</v>
      </c>
      <c r="C72972" s="2">
        <v>20</v>
      </c>
      <c r="D72972" s="2" t="s">
        <v>450</v>
      </c>
      <c r="E72972" s="2"/>
      <c r="F72972" s="2"/>
      <c r="G72972" s="2"/>
      <c r="H72972" s="2"/>
    </row>
    <row r="72973" spans="2:8">
      <c r="B72973" s="2" t="s">
        <v>73420</v>
      </c>
      <c r="C72973" s="2">
        <v>26</v>
      </c>
      <c r="D72973" s="2" t="s">
        <v>450</v>
      </c>
      <c r="E72973" s="2"/>
      <c r="F72973" s="2"/>
      <c r="G72973" s="2"/>
      <c r="H72973" s="2"/>
    </row>
    <row r="72974" spans="2:8">
      <c r="B72974" s="2" t="s">
        <v>73421</v>
      </c>
      <c r="C72974" s="2">
        <v>25</v>
      </c>
      <c r="D72974" s="2" t="s">
        <v>450</v>
      </c>
      <c r="E72974" s="2"/>
      <c r="F72974" s="2"/>
      <c r="G72974" s="2"/>
      <c r="H72974" s="2"/>
    </row>
    <row r="72975" spans="2:8">
      <c r="B72975" s="2" t="s">
        <v>73422</v>
      </c>
      <c r="C72975" s="2">
        <v>25</v>
      </c>
      <c r="D72975" s="2" t="s">
        <v>450</v>
      </c>
      <c r="E72975" s="2"/>
      <c r="F72975" s="2"/>
      <c r="G72975" s="2"/>
      <c r="H72975" s="2"/>
    </row>
    <row r="72976" spans="2:8">
      <c r="B72976" s="2" t="s">
        <v>73423</v>
      </c>
      <c r="C72976" s="2">
        <v>25</v>
      </c>
      <c r="D72976" s="2" t="s">
        <v>450</v>
      </c>
      <c r="E72976" s="2"/>
      <c r="F72976" s="2"/>
      <c r="G72976" s="2"/>
      <c r="H72976" s="2"/>
    </row>
    <row r="72977" spans="2:8">
      <c r="B72977" s="2" t="s">
        <v>73424</v>
      </c>
      <c r="C72977" s="2">
        <v>31</v>
      </c>
      <c r="D72977" s="2" t="s">
        <v>450</v>
      </c>
      <c r="E72977" s="2"/>
      <c r="F72977" s="2"/>
      <c r="G72977" s="2"/>
      <c r="H72977" s="2"/>
    </row>
    <row r="72978" spans="2:8">
      <c r="B72978" s="2" t="s">
        <v>73425</v>
      </c>
      <c r="C72978" s="2">
        <v>36</v>
      </c>
      <c r="D72978" s="2" t="s">
        <v>450</v>
      </c>
      <c r="E72978" s="2"/>
      <c r="F72978" s="2"/>
      <c r="G72978" s="2"/>
      <c r="H72978" s="2"/>
    </row>
    <row r="72979" spans="2:8">
      <c r="B72979" s="2" t="s">
        <v>73426</v>
      </c>
      <c r="C72979" s="2">
        <v>51</v>
      </c>
      <c r="D72979" s="2" t="s">
        <v>19</v>
      </c>
      <c r="E72979" s="2"/>
      <c r="F72979" s="2"/>
      <c r="G72979" s="2"/>
      <c r="H72979" s="2"/>
    </row>
    <row r="72980" spans="2:8">
      <c r="B72980" s="2" t="s">
        <v>73427</v>
      </c>
      <c r="C72980" s="2">
        <v>49</v>
      </c>
      <c r="D72980" s="2" t="s">
        <v>19</v>
      </c>
      <c r="E72980" s="2"/>
      <c r="F72980" s="2"/>
      <c r="G72980" s="2"/>
      <c r="H72980" s="2"/>
    </row>
    <row r="72981" spans="2:8">
      <c r="B72981" s="2" t="s">
        <v>73428</v>
      </c>
      <c r="C72981" s="2">
        <v>47</v>
      </c>
      <c r="D72981" s="2" t="s">
        <v>19</v>
      </c>
      <c r="E72981" s="2"/>
      <c r="F72981" s="2"/>
      <c r="G72981" s="2"/>
      <c r="H72981" s="2"/>
    </row>
    <row r="72982" spans="2:8">
      <c r="B72982" s="2" t="s">
        <v>73429</v>
      </c>
      <c r="C72982" s="2">
        <v>44</v>
      </c>
      <c r="D72982" s="2" t="s">
        <v>19</v>
      </c>
      <c r="E72982" s="2"/>
      <c r="F72982" s="2"/>
      <c r="G72982" s="2"/>
      <c r="H72982" s="2"/>
    </row>
    <row r="72983" spans="2:8">
      <c r="B72983" s="2" t="s">
        <v>73430</v>
      </c>
      <c r="C72983" s="2">
        <v>41</v>
      </c>
      <c r="D72983" s="2" t="s">
        <v>19</v>
      </c>
      <c r="E72983" s="2"/>
      <c r="F72983" s="2"/>
      <c r="G72983" s="2"/>
      <c r="H72983" s="2"/>
    </row>
    <row r="72984" spans="2:8">
      <c r="B72984" s="2" t="s">
        <v>73431</v>
      </c>
      <c r="C72984" s="2">
        <v>54</v>
      </c>
      <c r="D72984" s="2" t="s">
        <v>450</v>
      </c>
      <c r="E72984" s="2"/>
      <c r="F72984" s="2"/>
      <c r="G72984" s="2"/>
      <c r="H72984" s="2"/>
    </row>
    <row r="72985" spans="2:8">
      <c r="B72985" s="2" t="s">
        <v>73432</v>
      </c>
      <c r="C72985" s="2">
        <v>56</v>
      </c>
      <c r="D72985" s="2" t="s">
        <v>450</v>
      </c>
      <c r="E72985" s="2"/>
      <c r="F72985" s="2"/>
      <c r="G72985" s="2"/>
      <c r="H72985" s="2"/>
    </row>
    <row r="72986" spans="2:8">
      <c r="B72986" s="2" t="s">
        <v>73433</v>
      </c>
      <c r="C72986" s="2">
        <v>57</v>
      </c>
      <c r="D72986" s="2" t="s">
        <v>450</v>
      </c>
      <c r="E72986" s="2"/>
      <c r="F72986" s="2"/>
      <c r="G72986" s="2"/>
      <c r="H72986" s="2"/>
    </row>
    <row r="72987" spans="2:8">
      <c r="B72987" s="2" t="s">
        <v>73434</v>
      </c>
      <c r="C72987" s="2">
        <v>12</v>
      </c>
      <c r="D72987" s="2" t="s">
        <v>450</v>
      </c>
      <c r="E72987" s="2"/>
      <c r="F72987" s="2"/>
      <c r="G72987" s="2"/>
      <c r="H72987" s="2"/>
    </row>
    <row r="72988" spans="2:8">
      <c r="B72988" s="2" t="s">
        <v>73435</v>
      </c>
      <c r="C72988" s="2">
        <v>55</v>
      </c>
      <c r="D72988" s="2" t="s">
        <v>19</v>
      </c>
      <c r="E72988" s="2"/>
      <c r="F72988" s="2"/>
      <c r="G72988" s="2"/>
      <c r="H72988" s="2"/>
    </row>
    <row r="72989" spans="2:8">
      <c r="B72989" s="2" t="s">
        <v>73436</v>
      </c>
      <c r="C72989" s="2">
        <v>47</v>
      </c>
      <c r="D72989" s="2" t="s">
        <v>19</v>
      </c>
      <c r="E72989" s="2"/>
      <c r="F72989" s="2"/>
      <c r="G72989" s="2"/>
      <c r="H72989" s="2"/>
    </row>
    <row r="72990" spans="2:8">
      <c r="B72990" s="2" t="s">
        <v>73437</v>
      </c>
      <c r="C72990" s="2">
        <v>36</v>
      </c>
      <c r="D72990" s="2" t="s">
        <v>19</v>
      </c>
      <c r="E72990" s="2"/>
      <c r="F72990" s="2"/>
      <c r="G72990" s="2"/>
      <c r="H72990" s="2"/>
    </row>
    <row r="72991" spans="2:8">
      <c r="B72991" s="2" t="s">
        <v>73438</v>
      </c>
      <c r="C72991" s="2">
        <v>31</v>
      </c>
      <c r="D72991" s="2" t="s">
        <v>19</v>
      </c>
      <c r="E72991" s="2"/>
      <c r="F72991" s="2"/>
      <c r="G72991" s="2"/>
      <c r="H72991" s="2"/>
    </row>
    <row r="72992" spans="2:8">
      <c r="B72992" s="2" t="s">
        <v>73439</v>
      </c>
      <c r="C72992" s="2">
        <v>29</v>
      </c>
      <c r="D72992" s="2" t="s">
        <v>19</v>
      </c>
      <c r="E72992" s="2"/>
      <c r="F72992" s="2"/>
      <c r="G72992" s="2"/>
      <c r="H72992" s="2"/>
    </row>
    <row r="72993" spans="2:8">
      <c r="B72993" s="2" t="s">
        <v>73440</v>
      </c>
      <c r="C72993" s="2">
        <v>27</v>
      </c>
      <c r="D72993" s="2" t="s">
        <v>19</v>
      </c>
      <c r="E72993" s="2"/>
      <c r="F72993" s="2"/>
      <c r="G72993" s="2"/>
      <c r="H72993" s="2"/>
    </row>
    <row r="72994" spans="2:8">
      <c r="B72994" s="2" t="s">
        <v>73441</v>
      </c>
      <c r="C72994" s="2">
        <v>50</v>
      </c>
      <c r="D72994" s="2" t="s">
        <v>450</v>
      </c>
      <c r="E72994" s="2"/>
      <c r="F72994" s="2"/>
      <c r="G72994" s="2"/>
      <c r="H72994" s="2"/>
    </row>
    <row r="72995" spans="2:8">
      <c r="B72995" s="2" t="s">
        <v>73442</v>
      </c>
      <c r="C72995" s="2">
        <v>51</v>
      </c>
      <c r="D72995" s="2" t="s">
        <v>450</v>
      </c>
      <c r="E72995" s="2"/>
      <c r="F72995" s="2"/>
      <c r="G72995" s="2"/>
      <c r="H72995" s="2"/>
    </row>
    <row r="72996" spans="2:8">
      <c r="B72996" s="2" t="s">
        <v>73443</v>
      </c>
      <c r="C72996" s="2">
        <v>53</v>
      </c>
      <c r="D72996" s="2" t="s">
        <v>450</v>
      </c>
      <c r="E72996" s="2"/>
      <c r="F72996" s="2"/>
      <c r="G72996" s="2"/>
      <c r="H72996" s="2"/>
    </row>
    <row r="72997" spans="2:8">
      <c r="B72997" s="2" t="s">
        <v>73444</v>
      </c>
      <c r="C72997" s="2">
        <v>54</v>
      </c>
      <c r="D72997" s="2" t="s">
        <v>450</v>
      </c>
      <c r="E72997" s="2"/>
      <c r="F72997" s="2"/>
      <c r="G72997" s="2"/>
      <c r="H72997" s="2"/>
    </row>
    <row r="72998" spans="2:8">
      <c r="B72998" s="2" t="s">
        <v>73445</v>
      </c>
      <c r="C72998" s="2">
        <v>56</v>
      </c>
      <c r="D72998" s="2" t="s">
        <v>450</v>
      </c>
      <c r="E72998" s="2"/>
      <c r="F72998" s="2"/>
      <c r="G72998" s="2"/>
      <c r="H72998" s="2"/>
    </row>
    <row r="72999" spans="2:8">
      <c r="B72999" s="2" t="s">
        <v>73446</v>
      </c>
      <c r="C72999" s="2">
        <v>58</v>
      </c>
      <c r="D72999" s="2" t="s">
        <v>450</v>
      </c>
      <c r="E72999" s="2"/>
      <c r="F72999" s="2"/>
      <c r="G72999" s="2"/>
      <c r="H72999" s="2"/>
    </row>
    <row r="73000" spans="2:8">
      <c r="B73000" s="2" t="s">
        <v>73447</v>
      </c>
      <c r="C73000" s="2">
        <v>50</v>
      </c>
      <c r="D73000" s="2" t="s">
        <v>19</v>
      </c>
      <c r="E73000" s="2"/>
      <c r="F73000" s="2"/>
      <c r="G73000" s="2"/>
      <c r="H73000" s="2"/>
    </row>
    <row r="73001" spans="2:8">
      <c r="B73001" s="2" t="s">
        <v>73448</v>
      </c>
      <c r="C73001" s="2">
        <v>42</v>
      </c>
      <c r="D73001" s="2" t="s">
        <v>19</v>
      </c>
      <c r="E73001" s="2"/>
      <c r="F73001" s="2"/>
      <c r="G73001" s="2"/>
      <c r="H73001" s="2"/>
    </row>
    <row r="73002" spans="2:8">
      <c r="B73002" s="2" t="s">
        <v>73449</v>
      </c>
      <c r="C73002" s="2">
        <v>38</v>
      </c>
      <c r="D73002" s="2" t="s">
        <v>19</v>
      </c>
      <c r="E73002" s="2"/>
      <c r="F73002" s="2"/>
      <c r="G73002" s="2"/>
      <c r="H73002" s="2"/>
    </row>
    <row r="73003" spans="2:8">
      <c r="B73003" s="2" t="s">
        <v>73450</v>
      </c>
      <c r="C73003" s="2">
        <v>35</v>
      </c>
      <c r="D73003" s="2" t="s">
        <v>19</v>
      </c>
      <c r="E73003" s="2"/>
      <c r="F73003" s="2"/>
      <c r="G73003" s="2"/>
      <c r="H73003" s="2"/>
    </row>
    <row r="73004" spans="2:8">
      <c r="B73004" s="2" t="s">
        <v>73451</v>
      </c>
      <c r="C73004" s="2">
        <v>35</v>
      </c>
      <c r="D73004" s="2" t="s">
        <v>19</v>
      </c>
      <c r="E73004" s="2"/>
      <c r="F73004" s="2"/>
      <c r="G73004" s="2"/>
      <c r="H73004" s="2"/>
    </row>
    <row r="73005" spans="2:8">
      <c r="B73005" s="2" t="s">
        <v>73452</v>
      </c>
      <c r="C73005" s="2">
        <v>46</v>
      </c>
      <c r="D73005" s="2" t="s">
        <v>19</v>
      </c>
      <c r="E73005" s="2"/>
      <c r="F73005" s="2"/>
      <c r="G73005" s="2"/>
      <c r="H73005" s="2"/>
    </row>
    <row r="73006" spans="2:8">
      <c r="B73006" s="2" t="s">
        <v>73453</v>
      </c>
      <c r="C73006" s="2">
        <v>41</v>
      </c>
      <c r="D73006" s="2" t="s">
        <v>19</v>
      </c>
      <c r="E73006" s="2"/>
      <c r="F73006" s="2"/>
      <c r="G73006" s="2"/>
      <c r="H73006" s="2"/>
    </row>
    <row r="73007" spans="2:8">
      <c r="B73007" s="2" t="s">
        <v>73454</v>
      </c>
      <c r="C73007" s="2">
        <v>40</v>
      </c>
      <c r="D73007" s="2" t="s">
        <v>19</v>
      </c>
      <c r="E73007" s="2"/>
      <c r="F73007" s="2"/>
      <c r="G73007" s="2"/>
      <c r="H73007" s="2"/>
    </row>
    <row r="73008" spans="2:8">
      <c r="B73008" s="2" t="s">
        <v>73455</v>
      </c>
      <c r="C73008" s="2">
        <v>39</v>
      </c>
      <c r="D73008" s="2" t="s">
        <v>19</v>
      </c>
      <c r="E73008" s="2"/>
      <c r="F73008" s="2"/>
      <c r="G73008" s="2"/>
      <c r="H73008" s="2"/>
    </row>
    <row r="73009" spans="2:8">
      <c r="B73009" s="2" t="s">
        <v>73456</v>
      </c>
      <c r="C73009" s="2">
        <v>39</v>
      </c>
      <c r="D73009" s="2" t="s">
        <v>19</v>
      </c>
      <c r="E73009" s="2"/>
      <c r="F73009" s="2"/>
      <c r="G73009" s="2"/>
      <c r="H73009" s="2"/>
    </row>
    <row r="73010" spans="2:8">
      <c r="B73010" s="2" t="s">
        <v>73457</v>
      </c>
      <c r="C73010" s="2">
        <v>37</v>
      </c>
      <c r="D73010" s="2" t="s">
        <v>19</v>
      </c>
      <c r="E73010" s="2"/>
      <c r="F73010" s="2"/>
      <c r="G73010" s="2"/>
      <c r="H73010" s="2"/>
    </row>
    <row r="73011" spans="2:8">
      <c r="B73011" s="2" t="s">
        <v>73458</v>
      </c>
      <c r="C73011" s="2">
        <v>35</v>
      </c>
      <c r="D73011" s="2" t="s">
        <v>19</v>
      </c>
      <c r="E73011" s="2"/>
      <c r="F73011" s="2"/>
      <c r="G73011" s="2"/>
      <c r="H73011" s="2"/>
    </row>
    <row r="73012" spans="2:8">
      <c r="B73012" s="2" t="s">
        <v>73459</v>
      </c>
      <c r="C73012" s="2">
        <v>38</v>
      </c>
      <c r="D73012" s="2" t="s">
        <v>19</v>
      </c>
      <c r="E73012" s="2"/>
      <c r="F73012" s="2"/>
      <c r="G73012" s="2"/>
      <c r="H73012" s="2"/>
    </row>
    <row r="73013" spans="2:8">
      <c r="B73013" s="2" t="s">
        <v>73460</v>
      </c>
      <c r="C73013" s="2">
        <v>6</v>
      </c>
      <c r="D73013" s="2" t="s">
        <v>19</v>
      </c>
      <c r="E73013" s="2"/>
      <c r="F73013" s="2"/>
      <c r="G73013" s="2"/>
      <c r="H73013" s="2"/>
    </row>
    <row r="73014" spans="2:8">
      <c r="B73014" s="2" t="s">
        <v>73461</v>
      </c>
      <c r="C73014" s="2">
        <v>39</v>
      </c>
      <c r="D73014" s="2" t="s">
        <v>450</v>
      </c>
      <c r="E73014" s="2"/>
      <c r="F73014" s="2"/>
      <c r="G73014" s="2"/>
      <c r="H73014" s="2"/>
    </row>
    <row r="73015" spans="2:8">
      <c r="B73015" s="2" t="s">
        <v>73462</v>
      </c>
      <c r="C73015" s="2">
        <v>40</v>
      </c>
      <c r="D73015" s="2" t="s">
        <v>450</v>
      </c>
      <c r="E73015" s="2"/>
      <c r="F73015" s="2"/>
      <c r="G73015" s="2"/>
      <c r="H73015" s="2"/>
    </row>
    <row r="73016" spans="2:8">
      <c r="B73016" s="2" t="s">
        <v>73463</v>
      </c>
      <c r="C73016" s="2">
        <v>39</v>
      </c>
      <c r="D73016" s="2" t="s">
        <v>450</v>
      </c>
      <c r="E73016" s="2"/>
      <c r="F73016" s="2"/>
      <c r="G73016" s="2"/>
      <c r="H73016" s="2"/>
    </row>
    <row r="73017" spans="2:8">
      <c r="B73017" s="2" t="s">
        <v>73464</v>
      </c>
      <c r="C73017" s="2">
        <v>39</v>
      </c>
      <c r="D73017" s="2" t="s">
        <v>450</v>
      </c>
      <c r="E73017" s="2"/>
      <c r="F73017" s="2"/>
      <c r="G73017" s="2"/>
      <c r="H73017" s="2"/>
    </row>
    <row r="73018" spans="2:8">
      <c r="B73018" s="2" t="s">
        <v>73465</v>
      </c>
      <c r="C73018" s="2">
        <v>38</v>
      </c>
      <c r="D73018" s="2" t="s">
        <v>450</v>
      </c>
      <c r="E73018" s="2"/>
      <c r="F73018" s="2"/>
      <c r="G73018" s="2"/>
      <c r="H73018" s="2"/>
    </row>
    <row r="73019" spans="2:8">
      <c r="B73019" s="2" t="s">
        <v>73466</v>
      </c>
      <c r="C73019" s="2">
        <v>38</v>
      </c>
      <c r="D73019" s="2" t="s">
        <v>450</v>
      </c>
      <c r="E73019" s="2"/>
      <c r="F73019" s="2"/>
      <c r="G73019" s="2"/>
      <c r="H73019" s="2"/>
    </row>
    <row r="73020" spans="2:8">
      <c r="B73020" s="2" t="s">
        <v>73467</v>
      </c>
      <c r="C73020" s="2">
        <v>39</v>
      </c>
      <c r="D73020" s="2" t="s">
        <v>450</v>
      </c>
      <c r="E73020" s="2"/>
      <c r="F73020" s="2"/>
      <c r="G73020" s="2"/>
      <c r="H73020" s="2"/>
    </row>
    <row r="73021" spans="2:8">
      <c r="B73021" s="2" t="s">
        <v>73468</v>
      </c>
      <c r="C73021" s="2">
        <v>40</v>
      </c>
      <c r="D73021" s="2" t="s">
        <v>450</v>
      </c>
      <c r="E73021" s="2"/>
      <c r="F73021" s="2"/>
      <c r="G73021" s="2"/>
      <c r="H73021" s="2"/>
    </row>
    <row r="73022" spans="2:8">
      <c r="B73022" s="2" t="s">
        <v>73469</v>
      </c>
      <c r="C73022" s="2">
        <v>43</v>
      </c>
      <c r="D73022" s="2" t="s">
        <v>450</v>
      </c>
      <c r="E73022" s="2"/>
      <c r="F73022" s="2"/>
      <c r="G73022" s="2"/>
      <c r="H73022" s="2"/>
    </row>
    <row r="73023" spans="2:8">
      <c r="B73023" s="2" t="s">
        <v>73470</v>
      </c>
      <c r="C73023" s="2">
        <v>43</v>
      </c>
      <c r="D73023" s="2" t="s">
        <v>19</v>
      </c>
      <c r="E73023" s="2"/>
      <c r="F73023" s="2"/>
      <c r="G73023" s="2"/>
      <c r="H73023" s="2"/>
    </row>
    <row r="73024" spans="2:8">
      <c r="B73024" s="2" t="s">
        <v>73471</v>
      </c>
      <c r="C73024" s="2">
        <v>42</v>
      </c>
      <c r="D73024" s="2" t="s">
        <v>19</v>
      </c>
      <c r="E73024" s="2"/>
      <c r="F73024" s="2"/>
      <c r="G73024" s="2"/>
      <c r="H73024" s="2"/>
    </row>
    <row r="73025" spans="2:8">
      <c r="B73025" s="2" t="s">
        <v>73472</v>
      </c>
      <c r="C73025" s="2">
        <v>42</v>
      </c>
      <c r="D73025" s="2" t="s">
        <v>19</v>
      </c>
      <c r="E73025" s="2"/>
      <c r="F73025" s="2"/>
      <c r="G73025" s="2"/>
      <c r="H73025" s="2"/>
    </row>
    <row r="73026" spans="2:8">
      <c r="B73026" s="2" t="s">
        <v>73473</v>
      </c>
      <c r="C73026" s="2">
        <v>42</v>
      </c>
      <c r="D73026" s="2" t="s">
        <v>19</v>
      </c>
      <c r="E73026" s="2"/>
      <c r="F73026" s="2"/>
      <c r="G73026" s="2"/>
      <c r="H73026" s="2"/>
    </row>
    <row r="73027" spans="2:8">
      <c r="B73027" s="2" t="s">
        <v>73474</v>
      </c>
      <c r="C73027" s="2">
        <v>41</v>
      </c>
      <c r="D73027" s="2" t="s">
        <v>19</v>
      </c>
      <c r="E73027" s="2"/>
      <c r="F73027" s="2"/>
      <c r="G73027" s="2"/>
      <c r="H73027" s="2"/>
    </row>
    <row r="73028" spans="2:8">
      <c r="B73028" s="2" t="s">
        <v>73475</v>
      </c>
      <c r="C73028" s="2">
        <v>48</v>
      </c>
      <c r="D73028" s="2" t="s">
        <v>19</v>
      </c>
      <c r="E73028" s="2"/>
      <c r="F73028" s="2"/>
      <c r="G73028" s="2"/>
      <c r="H73028" s="2"/>
    </row>
    <row r="73029" spans="2:8">
      <c r="B73029" s="2" t="s">
        <v>73476</v>
      </c>
      <c r="C73029" s="2">
        <v>46</v>
      </c>
      <c r="D73029" s="2" t="s">
        <v>19</v>
      </c>
      <c r="E73029" s="2"/>
      <c r="F73029" s="2"/>
      <c r="G73029" s="2"/>
      <c r="H73029" s="2"/>
    </row>
    <row r="73030" spans="2:8">
      <c r="B73030" s="2" t="s">
        <v>73477</v>
      </c>
      <c r="C73030" s="2">
        <v>42</v>
      </c>
      <c r="D73030" s="2" t="s">
        <v>19</v>
      </c>
      <c r="E73030" s="2"/>
      <c r="F73030" s="2"/>
      <c r="G73030" s="2"/>
      <c r="H73030" s="2"/>
    </row>
    <row r="73031" spans="2:8">
      <c r="B73031" s="2" t="s">
        <v>73478</v>
      </c>
      <c r="C73031" s="2">
        <v>48</v>
      </c>
      <c r="D73031" s="2" t="s">
        <v>19</v>
      </c>
      <c r="E73031" s="2"/>
      <c r="F73031" s="2"/>
      <c r="G73031" s="2"/>
      <c r="H73031" s="2"/>
    </row>
    <row r="73032" spans="2:8">
      <c r="B73032" s="2" t="s">
        <v>73479</v>
      </c>
      <c r="C73032" s="2">
        <v>39</v>
      </c>
      <c r="D73032" s="2" t="s">
        <v>19</v>
      </c>
      <c r="E73032" s="2"/>
      <c r="F73032" s="2"/>
      <c r="G73032" s="2"/>
      <c r="H73032" s="2"/>
    </row>
    <row r="73033" spans="2:8">
      <c r="B73033" s="2" t="s">
        <v>73480</v>
      </c>
      <c r="C73033" s="2">
        <v>23</v>
      </c>
      <c r="D73033" s="2" t="s">
        <v>19</v>
      </c>
      <c r="E73033" s="2"/>
      <c r="F73033" s="2"/>
      <c r="G73033" s="2"/>
      <c r="H73033" s="2"/>
    </row>
    <row r="73034" spans="2:8">
      <c r="B73034" s="2" t="s">
        <v>73481</v>
      </c>
      <c r="C73034" s="2">
        <v>41</v>
      </c>
      <c r="D73034" s="2" t="s">
        <v>450</v>
      </c>
      <c r="E73034" s="2"/>
      <c r="F73034" s="2"/>
      <c r="G73034" s="2"/>
      <c r="H73034" s="2"/>
    </row>
    <row r="73035" spans="2:8">
      <c r="B73035" s="2" t="s">
        <v>73482</v>
      </c>
      <c r="C73035" s="2">
        <v>41</v>
      </c>
      <c r="D73035" s="2" t="s">
        <v>450</v>
      </c>
      <c r="E73035" s="2"/>
      <c r="F73035" s="2"/>
      <c r="G73035" s="2"/>
      <c r="H73035" s="2"/>
    </row>
    <row r="73036" spans="2:8">
      <c r="B73036" s="2" t="s">
        <v>73483</v>
      </c>
      <c r="C73036" s="2">
        <v>43</v>
      </c>
      <c r="D73036" s="2" t="s">
        <v>450</v>
      </c>
      <c r="E73036" s="2"/>
      <c r="F73036" s="2"/>
      <c r="G73036" s="2"/>
      <c r="H73036" s="2"/>
    </row>
    <row r="73037" spans="2:8">
      <c r="B73037" s="2" t="s">
        <v>73484</v>
      </c>
      <c r="C73037" s="2">
        <v>18</v>
      </c>
      <c r="D73037" s="2" t="s">
        <v>19</v>
      </c>
      <c r="E73037" s="2"/>
      <c r="F73037" s="2"/>
      <c r="G73037" s="2"/>
      <c r="H73037" s="2"/>
    </row>
    <row r="73038" spans="2:8">
      <c r="B73038" s="2" t="s">
        <v>73485</v>
      </c>
      <c r="C73038" s="2">
        <v>28</v>
      </c>
      <c r="D73038" s="2" t="s">
        <v>19</v>
      </c>
      <c r="E73038" s="2"/>
      <c r="F73038" s="2"/>
      <c r="G73038" s="2"/>
      <c r="H73038" s="2"/>
    </row>
    <row r="73039" spans="2:8">
      <c r="B73039" s="2" t="s">
        <v>73486</v>
      </c>
      <c r="C73039" s="2">
        <v>30</v>
      </c>
      <c r="D73039" s="2" t="s">
        <v>19</v>
      </c>
      <c r="E73039" s="2"/>
      <c r="F73039" s="2"/>
      <c r="G73039" s="2"/>
      <c r="H73039" s="2"/>
    </row>
    <row r="73040" spans="2:8">
      <c r="B73040" s="2" t="s">
        <v>73487</v>
      </c>
      <c r="C73040" s="2">
        <v>44</v>
      </c>
      <c r="D73040" s="2" t="s">
        <v>19</v>
      </c>
      <c r="E73040" s="2"/>
      <c r="F73040" s="2"/>
      <c r="G73040" s="2"/>
      <c r="H73040" s="2"/>
    </row>
    <row r="73041" spans="2:8">
      <c r="B73041" s="2" t="s">
        <v>73488</v>
      </c>
      <c r="C73041" s="2">
        <v>44</v>
      </c>
      <c r="D73041" s="2" t="s">
        <v>19</v>
      </c>
      <c r="E73041" s="2"/>
      <c r="F73041" s="2"/>
      <c r="G73041" s="2"/>
      <c r="H73041" s="2"/>
    </row>
    <row r="73042" spans="2:8">
      <c r="B73042" s="2" t="s">
        <v>73489</v>
      </c>
      <c r="C73042" s="2">
        <v>42</v>
      </c>
      <c r="D73042" s="2" t="s">
        <v>19</v>
      </c>
      <c r="E73042" s="2"/>
      <c r="F73042" s="2"/>
      <c r="G73042" s="2"/>
      <c r="H73042" s="2"/>
    </row>
    <row r="73043" spans="2:8">
      <c r="B73043" s="2" t="s">
        <v>73490</v>
      </c>
      <c r="C73043" s="2">
        <v>41</v>
      </c>
      <c r="D73043" s="2" t="s">
        <v>19</v>
      </c>
      <c r="E73043" s="2"/>
      <c r="F73043" s="2"/>
      <c r="G73043" s="2"/>
      <c r="H73043" s="2"/>
    </row>
    <row r="73044" spans="2:8">
      <c r="B73044" s="2" t="s">
        <v>73491</v>
      </c>
      <c r="C73044" s="2">
        <v>38</v>
      </c>
      <c r="D73044" s="2" t="s">
        <v>19</v>
      </c>
      <c r="E73044" s="2"/>
      <c r="F73044" s="2"/>
      <c r="G73044" s="2"/>
      <c r="H73044" s="2"/>
    </row>
    <row r="73045" spans="2:8">
      <c r="B73045" s="2" t="s">
        <v>73492</v>
      </c>
      <c r="C73045" s="2">
        <v>5</v>
      </c>
      <c r="D73045" s="2" t="s">
        <v>450</v>
      </c>
      <c r="E73045" s="2"/>
      <c r="F73045" s="2"/>
      <c r="G73045" s="2"/>
      <c r="H73045" s="2"/>
    </row>
    <row r="73046" spans="2:8">
      <c r="B73046" s="2" t="s">
        <v>73493</v>
      </c>
      <c r="C73046" s="2">
        <v>6</v>
      </c>
      <c r="D73046" s="2" t="s">
        <v>450</v>
      </c>
      <c r="E73046" s="2"/>
      <c r="F73046" s="2"/>
      <c r="G73046" s="2"/>
      <c r="H73046" s="2"/>
    </row>
    <row r="73047" spans="2:8">
      <c r="B73047" s="2" t="s">
        <v>73494</v>
      </c>
      <c r="C73047" s="2">
        <v>37</v>
      </c>
      <c r="D73047" s="2" t="s">
        <v>450</v>
      </c>
      <c r="E73047" s="2"/>
      <c r="F73047" s="2"/>
      <c r="G73047" s="2"/>
      <c r="H73047" s="2"/>
    </row>
    <row r="73048" spans="2:8">
      <c r="B73048" s="2" t="s">
        <v>73495</v>
      </c>
      <c r="C73048" s="2">
        <v>32</v>
      </c>
      <c r="D73048" s="2" t="s">
        <v>450</v>
      </c>
      <c r="E73048" s="2"/>
      <c r="F73048" s="2"/>
      <c r="G73048" s="2"/>
      <c r="H73048" s="2"/>
    </row>
    <row r="73049" spans="2:8">
      <c r="B73049" s="2" t="s">
        <v>73496</v>
      </c>
      <c r="C73049" s="2">
        <v>23</v>
      </c>
      <c r="D73049" s="2" t="s">
        <v>450</v>
      </c>
      <c r="E73049" s="2"/>
      <c r="F73049" s="2"/>
      <c r="G73049" s="2"/>
      <c r="H73049" s="2"/>
    </row>
    <row r="73050" spans="2:8">
      <c r="B73050" s="2" t="s">
        <v>73497</v>
      </c>
      <c r="C73050" s="2">
        <v>16</v>
      </c>
      <c r="D73050" s="2" t="s">
        <v>450</v>
      </c>
      <c r="E73050" s="2"/>
      <c r="F73050" s="2"/>
      <c r="G73050" s="2"/>
      <c r="H73050" s="2"/>
    </row>
    <row r="73051" spans="2:8">
      <c r="B73051" s="2" t="s">
        <v>73498</v>
      </c>
      <c r="C73051" s="2">
        <v>48</v>
      </c>
      <c r="D73051" s="2" t="s">
        <v>19</v>
      </c>
      <c r="E73051" s="2"/>
      <c r="F73051" s="2"/>
      <c r="G73051" s="2"/>
      <c r="H73051" s="2"/>
    </row>
    <row r="73052" spans="2:8">
      <c r="B73052" s="2" t="s">
        <v>73499</v>
      </c>
      <c r="C73052" s="2">
        <v>46</v>
      </c>
      <c r="D73052" s="2" t="s">
        <v>19</v>
      </c>
      <c r="E73052" s="2"/>
      <c r="F73052" s="2"/>
      <c r="G73052" s="2"/>
      <c r="H73052" s="2"/>
    </row>
    <row r="73053" spans="2:8">
      <c r="B73053" s="2" t="s">
        <v>73500</v>
      </c>
      <c r="C73053" s="2">
        <v>42</v>
      </c>
      <c r="D73053" s="2" t="s">
        <v>19</v>
      </c>
      <c r="E73053" s="2"/>
      <c r="F73053" s="2"/>
      <c r="G73053" s="2"/>
      <c r="H73053" s="2"/>
    </row>
    <row r="73054" spans="2:8">
      <c r="B73054" s="2" t="s">
        <v>73501</v>
      </c>
      <c r="C73054" s="2">
        <v>40</v>
      </c>
      <c r="D73054" s="2" t="s">
        <v>19</v>
      </c>
      <c r="E73054" s="2"/>
      <c r="F73054" s="2"/>
      <c r="G73054" s="2"/>
      <c r="H73054" s="2"/>
    </row>
    <row r="73055" spans="2:8">
      <c r="B73055" s="2" t="s">
        <v>73502</v>
      </c>
      <c r="C73055" s="2">
        <v>40</v>
      </c>
      <c r="D73055" s="2" t="s">
        <v>19</v>
      </c>
      <c r="E73055" s="2"/>
      <c r="F73055" s="2"/>
      <c r="G73055" s="2"/>
      <c r="H73055" s="2"/>
    </row>
    <row r="73056" spans="2:8">
      <c r="B73056" s="2" t="s">
        <v>73503</v>
      </c>
      <c r="C73056" s="2">
        <v>58</v>
      </c>
      <c r="D73056" s="2" t="s">
        <v>19</v>
      </c>
      <c r="E73056" s="2"/>
      <c r="F73056" s="2"/>
      <c r="G73056" s="2"/>
      <c r="H73056" s="2"/>
    </row>
    <row r="73057" spans="2:8">
      <c r="B73057" s="2" t="s">
        <v>73504</v>
      </c>
      <c r="C73057" s="2">
        <v>54</v>
      </c>
      <c r="D73057" s="2" t="s">
        <v>19</v>
      </c>
      <c r="E73057" s="2"/>
      <c r="F73057" s="2"/>
      <c r="G73057" s="2"/>
      <c r="H73057" s="2"/>
    </row>
    <row r="73058" spans="2:8">
      <c r="B73058" s="2" t="s">
        <v>73505</v>
      </c>
      <c r="C73058" s="2">
        <v>50</v>
      </c>
      <c r="D73058" s="2" t="s">
        <v>19</v>
      </c>
      <c r="E73058" s="2"/>
      <c r="F73058" s="2"/>
      <c r="G73058" s="2"/>
      <c r="H73058" s="2"/>
    </row>
    <row r="73059" spans="2:8">
      <c r="B73059" s="2" t="s">
        <v>73506</v>
      </c>
      <c r="C73059" s="2">
        <v>30</v>
      </c>
      <c r="D73059" s="2" t="s">
        <v>19</v>
      </c>
      <c r="E73059" s="2"/>
      <c r="F73059" s="2"/>
      <c r="G73059" s="2"/>
      <c r="H73059" s="2"/>
    </row>
    <row r="73060" spans="2:8">
      <c r="B73060" s="2" t="s">
        <v>73507</v>
      </c>
      <c r="C73060" s="2">
        <v>54</v>
      </c>
      <c r="D73060" s="2" t="s">
        <v>450</v>
      </c>
      <c r="E73060" s="2"/>
      <c r="F73060" s="2"/>
      <c r="G73060" s="2"/>
      <c r="H73060" s="2"/>
    </row>
    <row r="73061" spans="2:8">
      <c r="B73061" s="2" t="s">
        <v>73508</v>
      </c>
      <c r="C73061" s="2">
        <v>52</v>
      </c>
      <c r="D73061" s="2" t="s">
        <v>450</v>
      </c>
      <c r="E73061" s="2"/>
      <c r="F73061" s="2"/>
      <c r="G73061" s="2"/>
      <c r="H73061" s="2"/>
    </row>
    <row r="73062" spans="2:8">
      <c r="B73062" s="2" t="s">
        <v>73509</v>
      </c>
      <c r="C73062" s="2">
        <v>50</v>
      </c>
      <c r="D73062" s="2" t="s">
        <v>450</v>
      </c>
      <c r="E73062" s="2"/>
      <c r="F73062" s="2"/>
      <c r="G73062" s="2"/>
      <c r="H73062" s="2"/>
    </row>
    <row r="73063" spans="2:8">
      <c r="B73063" s="2" t="s">
        <v>73510</v>
      </c>
      <c r="C73063" s="2">
        <v>27</v>
      </c>
      <c r="D73063" s="2" t="s">
        <v>19</v>
      </c>
      <c r="E73063" s="2"/>
      <c r="F73063" s="2"/>
      <c r="G73063" s="2"/>
      <c r="H73063" s="2"/>
    </row>
    <row r="73064" spans="2:8">
      <c r="B73064" s="2" t="s">
        <v>73511</v>
      </c>
      <c r="C73064" s="2">
        <v>29</v>
      </c>
      <c r="D73064" s="2" t="s">
        <v>19</v>
      </c>
      <c r="E73064" s="2"/>
      <c r="F73064" s="2"/>
      <c r="G73064" s="2"/>
      <c r="H73064" s="2"/>
    </row>
    <row r="73065" spans="2:8">
      <c r="B73065" s="2" t="s">
        <v>73512</v>
      </c>
      <c r="C73065" s="2">
        <v>31</v>
      </c>
      <c r="D73065" s="2" t="s">
        <v>19</v>
      </c>
      <c r="E73065" s="2"/>
      <c r="F73065" s="2"/>
      <c r="G73065" s="2"/>
      <c r="H73065" s="2"/>
    </row>
    <row r="73066" spans="2:8">
      <c r="B73066" s="2" t="s">
        <v>73513</v>
      </c>
      <c r="C73066" s="2">
        <v>51</v>
      </c>
      <c r="D73066" s="2" t="s">
        <v>450</v>
      </c>
      <c r="E73066" s="2"/>
      <c r="F73066" s="2"/>
      <c r="G73066" s="2"/>
      <c r="H73066" s="2"/>
    </row>
    <row r="73067" spans="2:8">
      <c r="B73067" s="2" t="s">
        <v>73514</v>
      </c>
      <c r="C73067" s="2">
        <v>38</v>
      </c>
      <c r="D73067" s="2" t="s">
        <v>19</v>
      </c>
      <c r="E73067" s="2"/>
      <c r="F73067" s="2"/>
      <c r="G73067" s="2"/>
      <c r="H73067" s="2"/>
    </row>
    <row r="73068" spans="2:8">
      <c r="B73068" s="2" t="s">
        <v>73515</v>
      </c>
      <c r="C73068" s="2">
        <v>38</v>
      </c>
      <c r="D73068" s="2" t="s">
        <v>19</v>
      </c>
      <c r="E73068" s="2"/>
      <c r="F73068" s="2"/>
      <c r="G73068" s="2"/>
      <c r="H73068" s="2"/>
    </row>
    <row r="73069" spans="2:8">
      <c r="B73069" s="2" t="s">
        <v>73516</v>
      </c>
      <c r="C73069" s="2">
        <v>38</v>
      </c>
      <c r="D73069" s="2" t="s">
        <v>19</v>
      </c>
      <c r="E73069" s="2"/>
      <c r="F73069" s="2"/>
      <c r="G73069" s="2"/>
      <c r="H73069" s="2"/>
    </row>
    <row r="73070" spans="2:8">
      <c r="B73070" s="2" t="s">
        <v>73517</v>
      </c>
      <c r="C73070" s="2">
        <v>36</v>
      </c>
      <c r="D73070" s="2" t="s">
        <v>19</v>
      </c>
      <c r="E73070" s="2"/>
      <c r="F73070" s="2"/>
      <c r="G73070" s="2"/>
      <c r="H73070" s="2"/>
    </row>
    <row r="73071" spans="2:8">
      <c r="B73071" s="2" t="s">
        <v>73518</v>
      </c>
      <c r="C73071" s="2">
        <v>32</v>
      </c>
      <c r="D73071" s="2" t="s">
        <v>19</v>
      </c>
      <c r="E73071" s="2"/>
      <c r="F73071" s="2"/>
      <c r="G73071" s="2"/>
      <c r="H73071" s="2"/>
    </row>
    <row r="73072" spans="2:8">
      <c r="B73072" s="2" t="s">
        <v>73519</v>
      </c>
      <c r="C73072" s="2">
        <v>28</v>
      </c>
      <c r="D73072" s="2" t="s">
        <v>19</v>
      </c>
      <c r="E73072" s="2"/>
      <c r="F73072" s="2"/>
      <c r="G73072" s="2"/>
      <c r="H73072" s="2"/>
    </row>
    <row r="73073" spans="2:8">
      <c r="B73073" s="2" t="s">
        <v>73520</v>
      </c>
      <c r="C73073" s="2">
        <v>22</v>
      </c>
      <c r="D73073" s="2" t="s">
        <v>19</v>
      </c>
      <c r="E73073" s="2"/>
      <c r="F73073" s="2"/>
      <c r="G73073" s="2"/>
      <c r="H73073" s="2"/>
    </row>
    <row r="73074" spans="2:8">
      <c r="B73074" s="2" t="s">
        <v>73521</v>
      </c>
      <c r="C73074" s="2">
        <v>16</v>
      </c>
      <c r="D73074" s="2" t="s">
        <v>19</v>
      </c>
      <c r="E73074" s="2"/>
      <c r="F73074" s="2"/>
      <c r="G73074" s="2"/>
      <c r="H73074" s="2"/>
    </row>
    <row r="73075" spans="2:8">
      <c r="B73075" s="2" t="s">
        <v>73522</v>
      </c>
      <c r="C73075" s="2">
        <v>21</v>
      </c>
      <c r="D73075" s="2" t="s">
        <v>19</v>
      </c>
      <c r="E73075" s="2"/>
      <c r="F73075" s="2"/>
      <c r="G73075" s="2"/>
      <c r="H73075" s="2"/>
    </row>
    <row r="73076" spans="2:8">
      <c r="B73076" s="2" t="s">
        <v>73523</v>
      </c>
      <c r="C73076" s="2">
        <v>26</v>
      </c>
      <c r="D73076" s="2" t="s">
        <v>19</v>
      </c>
      <c r="E73076" s="2"/>
      <c r="F73076" s="2"/>
      <c r="G73076" s="2"/>
      <c r="H73076" s="2"/>
    </row>
    <row r="73077" spans="2:8">
      <c r="B73077" s="2" t="s">
        <v>73524</v>
      </c>
      <c r="C73077" s="2">
        <v>27</v>
      </c>
      <c r="D73077" s="2" t="s">
        <v>19</v>
      </c>
      <c r="E73077" s="2"/>
      <c r="F73077" s="2"/>
      <c r="G73077" s="2"/>
      <c r="H73077" s="2"/>
    </row>
    <row r="73078" spans="2:8">
      <c r="B73078" s="2" t="s">
        <v>73525</v>
      </c>
      <c r="C73078" s="2">
        <v>28</v>
      </c>
      <c r="D73078" s="2" t="s">
        <v>19</v>
      </c>
      <c r="E73078" s="2"/>
      <c r="F73078" s="2"/>
      <c r="G73078" s="2"/>
      <c r="H73078" s="2"/>
    </row>
    <row r="73079" spans="2:8">
      <c r="B73079" s="2" t="s">
        <v>73526</v>
      </c>
      <c r="C73079" s="2">
        <v>32</v>
      </c>
      <c r="D73079" s="2" t="s">
        <v>450</v>
      </c>
      <c r="E73079" s="2"/>
      <c r="F73079" s="2"/>
      <c r="G73079" s="2"/>
      <c r="H73079" s="2"/>
    </row>
    <row r="73080" spans="2:8">
      <c r="B73080" s="2" t="s">
        <v>73527</v>
      </c>
      <c r="C73080" s="2">
        <v>37</v>
      </c>
      <c r="D73080" s="2" t="s">
        <v>450</v>
      </c>
      <c r="E73080" s="2"/>
      <c r="F73080" s="2"/>
      <c r="G73080" s="2"/>
      <c r="H73080" s="2"/>
    </row>
    <row r="73081" spans="2:8">
      <c r="B73081" s="2" t="s">
        <v>73528</v>
      </c>
      <c r="C73081" s="2">
        <v>41</v>
      </c>
      <c r="D73081" s="2" t="s">
        <v>450</v>
      </c>
      <c r="E73081" s="2"/>
      <c r="F73081" s="2"/>
      <c r="G73081" s="2"/>
      <c r="H73081" s="2"/>
    </row>
    <row r="73082" spans="2:8">
      <c r="B73082" s="2" t="s">
        <v>73529</v>
      </c>
      <c r="C73082" s="2">
        <v>43</v>
      </c>
      <c r="D73082" s="2" t="s">
        <v>450</v>
      </c>
      <c r="E73082" s="2"/>
      <c r="F73082" s="2"/>
      <c r="G73082" s="2"/>
      <c r="H73082" s="2"/>
    </row>
    <row r="73083" spans="2:8">
      <c r="B73083" s="2" t="s">
        <v>73530</v>
      </c>
      <c r="C73083" s="2">
        <v>42</v>
      </c>
      <c r="D73083" s="2" t="s">
        <v>450</v>
      </c>
      <c r="E73083" s="2"/>
      <c r="F73083" s="2"/>
      <c r="G73083" s="2"/>
      <c r="H73083" s="2"/>
    </row>
    <row r="73084" spans="2:8">
      <c r="B73084" s="2" t="s">
        <v>73531</v>
      </c>
      <c r="C73084" s="2">
        <v>43</v>
      </c>
      <c r="D73084" s="2" t="s">
        <v>450</v>
      </c>
      <c r="E73084" s="2"/>
      <c r="F73084" s="2"/>
      <c r="G73084" s="2"/>
      <c r="H73084" s="2"/>
    </row>
    <row r="73085" spans="2:8">
      <c r="B73085" s="2" t="s">
        <v>73532</v>
      </c>
      <c r="C73085" s="2">
        <v>46</v>
      </c>
      <c r="D73085" s="2" t="s">
        <v>450</v>
      </c>
      <c r="E73085" s="2"/>
      <c r="F73085" s="2"/>
      <c r="G73085" s="2"/>
      <c r="H73085" s="2"/>
    </row>
    <row r="73086" spans="2:8">
      <c r="B73086" s="2" t="s">
        <v>73533</v>
      </c>
      <c r="C73086" s="2">
        <v>43</v>
      </c>
      <c r="D73086" s="2" t="s">
        <v>450</v>
      </c>
      <c r="E73086" s="2"/>
      <c r="F73086" s="2"/>
      <c r="G73086" s="2"/>
      <c r="H73086" s="2"/>
    </row>
    <row r="73087" spans="2:8">
      <c r="B73087" s="2" t="s">
        <v>73534</v>
      </c>
      <c r="C73087" s="2">
        <v>43</v>
      </c>
      <c r="D73087" s="2" t="s">
        <v>450</v>
      </c>
      <c r="E73087" s="2"/>
      <c r="F73087" s="2"/>
      <c r="G73087" s="2"/>
      <c r="H73087" s="2"/>
    </row>
    <row r="73088" spans="2:8">
      <c r="B73088" s="2" t="s">
        <v>73535</v>
      </c>
      <c r="C73088" s="2">
        <v>46</v>
      </c>
      <c r="D73088" s="2" t="s">
        <v>450</v>
      </c>
      <c r="E73088" s="2"/>
      <c r="F73088" s="2"/>
      <c r="G73088" s="2"/>
      <c r="H73088" s="2"/>
    </row>
    <row r="73089" spans="2:8">
      <c r="B73089" s="2" t="s">
        <v>73536</v>
      </c>
      <c r="C73089" s="2">
        <v>48</v>
      </c>
      <c r="D73089" s="2" t="s">
        <v>450</v>
      </c>
      <c r="E73089" s="2"/>
      <c r="F73089" s="2"/>
      <c r="G73089" s="2"/>
      <c r="H73089" s="2"/>
    </row>
    <row r="73090" spans="2:8">
      <c r="B73090" s="2" t="s">
        <v>73537</v>
      </c>
      <c r="C73090" s="2">
        <v>44</v>
      </c>
      <c r="D73090" s="2" t="s">
        <v>450</v>
      </c>
      <c r="E73090" s="2"/>
      <c r="F73090" s="2"/>
      <c r="G73090" s="2"/>
      <c r="H73090" s="2"/>
    </row>
    <row r="73091" spans="2:8">
      <c r="B73091" s="2" t="s">
        <v>73538</v>
      </c>
      <c r="C73091" s="2">
        <v>45</v>
      </c>
      <c r="D73091" s="2" t="s">
        <v>450</v>
      </c>
      <c r="E73091" s="2"/>
      <c r="F73091" s="2"/>
      <c r="G73091" s="2"/>
      <c r="H73091" s="2"/>
    </row>
    <row r="73092" spans="2:8">
      <c r="B73092" s="2" t="s">
        <v>73539</v>
      </c>
      <c r="C73092" s="2">
        <v>47</v>
      </c>
      <c r="D73092" s="2" t="s">
        <v>450</v>
      </c>
      <c r="E73092" s="2"/>
      <c r="F73092" s="2"/>
      <c r="G73092" s="2"/>
      <c r="H73092" s="2"/>
    </row>
    <row r="73093" spans="2:8">
      <c r="B73093" s="2" t="s">
        <v>73540</v>
      </c>
      <c r="C73093" s="2">
        <v>52</v>
      </c>
      <c r="D73093" s="2" t="s">
        <v>450</v>
      </c>
      <c r="E73093" s="2"/>
      <c r="F73093" s="2"/>
      <c r="G73093" s="2"/>
      <c r="H73093" s="2"/>
    </row>
    <row r="73094" spans="2:8">
      <c r="B73094" s="2" t="s">
        <v>73541</v>
      </c>
      <c r="C73094" s="2">
        <v>34</v>
      </c>
      <c r="D73094" s="2" t="s">
        <v>450</v>
      </c>
      <c r="E73094" s="2"/>
      <c r="F73094" s="2"/>
      <c r="G73094" s="2"/>
      <c r="H73094" s="2"/>
    </row>
    <row r="73095" spans="2:8">
      <c r="B73095" s="2" t="s">
        <v>73542</v>
      </c>
      <c r="C73095" s="2">
        <v>47</v>
      </c>
      <c r="D73095" s="2" t="s">
        <v>450</v>
      </c>
      <c r="E73095" s="2"/>
      <c r="F73095" s="2"/>
      <c r="G73095" s="2"/>
      <c r="H73095" s="2"/>
    </row>
    <row r="73096" spans="2:8">
      <c r="B73096" s="2" t="s">
        <v>73543</v>
      </c>
      <c r="C73096" s="2">
        <v>51</v>
      </c>
      <c r="D73096" s="2" t="s">
        <v>450</v>
      </c>
      <c r="E73096" s="2"/>
      <c r="F73096" s="2"/>
      <c r="G73096" s="2"/>
      <c r="H73096" s="2"/>
    </row>
    <row r="73097" spans="2:8">
      <c r="B73097" s="2" t="s">
        <v>73544</v>
      </c>
      <c r="C73097" s="2">
        <v>53</v>
      </c>
      <c r="D73097" s="2" t="s">
        <v>450</v>
      </c>
      <c r="E73097" s="2"/>
      <c r="F73097" s="2"/>
      <c r="G73097" s="2"/>
      <c r="H73097" s="2"/>
    </row>
    <row r="73098" spans="2:8">
      <c r="B73098" s="2" t="s">
        <v>73545</v>
      </c>
      <c r="C73098" s="2">
        <v>49</v>
      </c>
      <c r="D73098" s="2" t="s">
        <v>19</v>
      </c>
      <c r="E73098" s="2"/>
      <c r="F73098" s="2"/>
      <c r="G73098" s="2"/>
      <c r="H73098" s="2"/>
    </row>
    <row r="73099" spans="2:8">
      <c r="B73099" s="2" t="s">
        <v>73546</v>
      </c>
      <c r="C73099" s="2">
        <v>47</v>
      </c>
      <c r="D73099" s="2" t="s">
        <v>19</v>
      </c>
      <c r="E73099" s="2"/>
      <c r="F73099" s="2"/>
      <c r="G73099" s="2"/>
      <c r="H73099" s="2"/>
    </row>
    <row r="73100" spans="2:8">
      <c r="B73100" s="2" t="s">
        <v>73547</v>
      </c>
      <c r="C73100" s="2">
        <v>46</v>
      </c>
      <c r="D73100" s="2" t="s">
        <v>19</v>
      </c>
      <c r="E73100" s="2"/>
      <c r="F73100" s="2"/>
      <c r="G73100" s="2"/>
      <c r="H73100" s="2"/>
    </row>
    <row r="73101" spans="2:8">
      <c r="B73101" s="2" t="s">
        <v>73548</v>
      </c>
      <c r="C73101" s="2">
        <v>45</v>
      </c>
      <c r="D73101" s="2" t="s">
        <v>19</v>
      </c>
      <c r="E73101" s="2"/>
      <c r="F73101" s="2"/>
      <c r="G73101" s="2"/>
      <c r="H73101" s="2"/>
    </row>
    <row r="73102" spans="2:8">
      <c r="B73102" s="2" t="s">
        <v>73549</v>
      </c>
      <c r="C73102" s="2">
        <v>40</v>
      </c>
      <c r="D73102" s="2" t="s">
        <v>19</v>
      </c>
      <c r="E73102" s="2"/>
      <c r="F73102" s="2"/>
      <c r="G73102" s="2"/>
      <c r="H73102" s="2"/>
    </row>
    <row r="73103" spans="2:8">
      <c r="B73103" s="2" t="s">
        <v>73550</v>
      </c>
      <c r="C73103" s="2">
        <v>21</v>
      </c>
      <c r="D73103" s="2" t="s">
        <v>19</v>
      </c>
      <c r="E73103" s="2"/>
      <c r="F73103" s="2"/>
      <c r="G73103" s="2"/>
      <c r="H73103" s="2"/>
    </row>
    <row r="73104" spans="2:8">
      <c r="B73104" s="2" t="s">
        <v>73551</v>
      </c>
      <c r="C73104" s="2">
        <v>31</v>
      </c>
      <c r="D73104" s="2" t="s">
        <v>19</v>
      </c>
      <c r="E73104" s="2"/>
      <c r="F73104" s="2"/>
      <c r="G73104" s="2"/>
      <c r="H73104" s="2"/>
    </row>
    <row r="73105" spans="2:8">
      <c r="B73105" s="2" t="s">
        <v>73552</v>
      </c>
      <c r="C73105" s="2">
        <v>35</v>
      </c>
      <c r="D73105" s="2" t="s">
        <v>19</v>
      </c>
      <c r="E73105" s="2"/>
      <c r="F73105" s="2"/>
      <c r="G73105" s="2"/>
      <c r="H73105" s="2"/>
    </row>
    <row r="73106" spans="2:8">
      <c r="B73106" s="2" t="s">
        <v>73553</v>
      </c>
      <c r="C73106" s="2">
        <v>18</v>
      </c>
      <c r="D73106" s="2" t="s">
        <v>450</v>
      </c>
      <c r="E73106" s="2"/>
      <c r="F73106" s="2"/>
      <c r="G73106" s="2"/>
      <c r="H73106" s="2"/>
    </row>
    <row r="73107" spans="2:8">
      <c r="B73107" s="2" t="s">
        <v>73554</v>
      </c>
      <c r="C73107" s="2">
        <v>18</v>
      </c>
      <c r="D73107" s="2" t="s">
        <v>450</v>
      </c>
      <c r="E73107" s="2"/>
      <c r="F73107" s="2"/>
      <c r="G73107" s="2"/>
      <c r="H73107" s="2"/>
    </row>
    <row r="73108" spans="2:8">
      <c r="B73108" s="2" t="s">
        <v>73555</v>
      </c>
      <c r="C73108" s="2">
        <v>17</v>
      </c>
      <c r="D73108" s="2" t="s">
        <v>450</v>
      </c>
      <c r="E73108" s="2"/>
      <c r="F73108" s="2"/>
      <c r="G73108" s="2"/>
      <c r="H73108" s="2"/>
    </row>
    <row r="73109" spans="2:8">
      <c r="B73109" s="2" t="s">
        <v>73556</v>
      </c>
      <c r="C73109" s="2">
        <v>14</v>
      </c>
      <c r="D73109" s="2" t="s">
        <v>450</v>
      </c>
      <c r="E73109" s="2"/>
      <c r="F73109" s="2"/>
      <c r="G73109" s="2"/>
      <c r="H73109" s="2"/>
    </row>
    <row r="73110" spans="2:8">
      <c r="B73110" s="2" t="s">
        <v>73557</v>
      </c>
      <c r="C73110" s="2">
        <v>44</v>
      </c>
      <c r="D73110" s="2" t="s">
        <v>19</v>
      </c>
      <c r="E73110" s="2"/>
      <c r="F73110" s="2"/>
      <c r="G73110" s="2"/>
      <c r="H73110" s="2"/>
    </row>
    <row r="73111" spans="2:8">
      <c r="B73111" s="2" t="s">
        <v>73558</v>
      </c>
      <c r="C73111" s="2">
        <v>42</v>
      </c>
      <c r="D73111" s="2" t="s">
        <v>19</v>
      </c>
      <c r="E73111" s="2"/>
      <c r="F73111" s="2"/>
      <c r="G73111" s="2"/>
      <c r="H73111" s="2"/>
    </row>
    <row r="73112" spans="2:8">
      <c r="B73112" s="2" t="s">
        <v>73559</v>
      </c>
      <c r="C73112" s="2">
        <v>41</v>
      </c>
      <c r="D73112" s="2" t="s">
        <v>19</v>
      </c>
      <c r="E73112" s="2"/>
      <c r="F73112" s="2"/>
      <c r="G73112" s="2"/>
      <c r="H73112" s="2"/>
    </row>
    <row r="73113" spans="2:8">
      <c r="B73113" s="2" t="s">
        <v>73560</v>
      </c>
      <c r="C73113" s="2">
        <v>43</v>
      </c>
      <c r="D73113" s="2" t="s">
        <v>19</v>
      </c>
      <c r="E73113" s="2"/>
      <c r="F73113" s="2"/>
      <c r="G73113" s="2"/>
      <c r="H73113" s="2"/>
    </row>
    <row r="73114" spans="2:8">
      <c r="B73114" s="2" t="s">
        <v>73561</v>
      </c>
      <c r="C73114" s="2">
        <v>45</v>
      </c>
      <c r="D73114" s="2" t="s">
        <v>19</v>
      </c>
      <c r="E73114" s="2"/>
      <c r="F73114" s="2"/>
      <c r="G73114" s="2"/>
      <c r="H73114" s="2"/>
    </row>
    <row r="73115" spans="2:8">
      <c r="B73115" s="2" t="s">
        <v>73562</v>
      </c>
      <c r="C73115" s="2">
        <v>46</v>
      </c>
      <c r="D73115" s="2" t="s">
        <v>19</v>
      </c>
      <c r="E73115" s="2"/>
      <c r="F73115" s="2"/>
      <c r="G73115" s="2"/>
      <c r="H73115" s="2"/>
    </row>
    <row r="73116" spans="2:8">
      <c r="B73116" s="2" t="s">
        <v>73563</v>
      </c>
      <c r="C73116" s="2">
        <v>31</v>
      </c>
      <c r="D73116" s="2" t="s">
        <v>19</v>
      </c>
      <c r="E73116" s="2"/>
      <c r="F73116" s="2"/>
      <c r="G73116" s="2"/>
      <c r="H73116" s="2"/>
    </row>
    <row r="73117" spans="2:8">
      <c r="B73117" s="2" t="s">
        <v>73564</v>
      </c>
      <c r="C73117" s="2">
        <v>28</v>
      </c>
      <c r="D73117" s="2" t="s">
        <v>19</v>
      </c>
      <c r="E73117" s="2"/>
      <c r="F73117" s="2"/>
      <c r="G73117" s="2"/>
      <c r="H73117" s="2"/>
    </row>
    <row r="73118" spans="2:8">
      <c r="B73118" s="2" t="s">
        <v>73565</v>
      </c>
      <c r="C73118" s="2">
        <v>20</v>
      </c>
      <c r="D73118" s="2" t="s">
        <v>19</v>
      </c>
      <c r="E73118" s="2"/>
      <c r="F73118" s="2"/>
      <c r="G73118" s="2"/>
      <c r="H73118" s="2"/>
    </row>
    <row r="73119" spans="2:8">
      <c r="B73119" s="2" t="s">
        <v>73566</v>
      </c>
      <c r="C73119" s="2">
        <v>57</v>
      </c>
      <c r="D73119" s="2" t="s">
        <v>450</v>
      </c>
      <c r="E73119" s="2"/>
      <c r="F73119" s="2"/>
      <c r="G73119" s="2"/>
      <c r="H73119" s="2"/>
    </row>
    <row r="73120" spans="2:8">
      <c r="B73120" s="2" t="s">
        <v>73567</v>
      </c>
      <c r="C73120" s="2">
        <v>59</v>
      </c>
      <c r="D73120" s="2" t="s">
        <v>450</v>
      </c>
      <c r="E73120" s="2"/>
      <c r="F73120" s="2"/>
      <c r="G73120" s="2"/>
      <c r="H73120" s="2"/>
    </row>
    <row r="73121" spans="2:8">
      <c r="B73121" s="2" t="s">
        <v>73568</v>
      </c>
      <c r="C73121" s="2">
        <v>22</v>
      </c>
      <c r="D73121" s="2" t="s">
        <v>19</v>
      </c>
      <c r="E73121" s="2"/>
      <c r="F73121" s="2"/>
      <c r="G73121" s="2"/>
      <c r="H73121" s="2"/>
    </row>
    <row r="73122" spans="2:8">
      <c r="B73122" s="2" t="s">
        <v>73569</v>
      </c>
      <c r="C73122" s="2">
        <v>28</v>
      </c>
      <c r="D73122" s="2" t="s">
        <v>19</v>
      </c>
      <c r="E73122" s="2"/>
      <c r="F73122" s="2"/>
      <c r="G73122" s="2"/>
      <c r="H73122" s="2"/>
    </row>
    <row r="73123" spans="2:8">
      <c r="B73123" s="2" t="s">
        <v>73570</v>
      </c>
      <c r="C73123" s="2">
        <v>26</v>
      </c>
      <c r="D73123" s="2" t="s">
        <v>19</v>
      </c>
      <c r="E73123" s="2"/>
      <c r="F73123" s="2"/>
      <c r="G73123" s="2"/>
      <c r="H73123" s="2"/>
    </row>
    <row r="73124" spans="2:8">
      <c r="B73124" s="2" t="s">
        <v>73571</v>
      </c>
      <c r="C73124" s="2">
        <v>27</v>
      </c>
      <c r="D73124" s="2" t="s">
        <v>19</v>
      </c>
      <c r="E73124" s="2"/>
      <c r="F73124" s="2"/>
      <c r="G73124" s="2"/>
      <c r="H73124" s="2"/>
    </row>
    <row r="73125" spans="2:8">
      <c r="B73125" s="2" t="s">
        <v>73572</v>
      </c>
      <c r="C73125" s="2">
        <v>39</v>
      </c>
      <c r="D73125" s="2" t="s">
        <v>19</v>
      </c>
      <c r="E73125" s="2"/>
      <c r="F73125" s="2"/>
      <c r="G73125" s="2"/>
      <c r="H73125" s="2"/>
    </row>
    <row r="73126" spans="2:8">
      <c r="B73126" s="2" t="s">
        <v>73573</v>
      </c>
      <c r="C73126" s="2">
        <v>40</v>
      </c>
      <c r="D73126" s="2" t="s">
        <v>19</v>
      </c>
      <c r="E73126" s="2"/>
      <c r="F73126" s="2"/>
      <c r="G73126" s="2"/>
      <c r="H73126" s="2"/>
    </row>
    <row r="73127" spans="2:8">
      <c r="B73127" s="2" t="s">
        <v>73574</v>
      </c>
      <c r="C73127" s="2">
        <v>40</v>
      </c>
      <c r="D73127" s="2" t="s">
        <v>19</v>
      </c>
      <c r="E73127" s="2"/>
      <c r="F73127" s="2"/>
      <c r="G73127" s="2"/>
      <c r="H73127" s="2"/>
    </row>
    <row r="73128" spans="2:8">
      <c r="B73128" s="2" t="s">
        <v>73575</v>
      </c>
      <c r="C73128" s="2">
        <v>39</v>
      </c>
      <c r="D73128" s="2" t="s">
        <v>19</v>
      </c>
      <c r="E73128" s="2"/>
      <c r="F73128" s="2"/>
      <c r="G73128" s="2"/>
      <c r="H73128" s="2"/>
    </row>
    <row r="73129" spans="2:8">
      <c r="B73129" s="2" t="s">
        <v>73576</v>
      </c>
      <c r="C73129" s="2">
        <v>38</v>
      </c>
      <c r="D73129" s="2" t="s">
        <v>19</v>
      </c>
      <c r="E73129" s="2"/>
      <c r="F73129" s="2"/>
      <c r="G73129" s="2"/>
      <c r="H73129" s="2"/>
    </row>
    <row r="73130" spans="2:8">
      <c r="B73130" s="2" t="s">
        <v>73577</v>
      </c>
      <c r="C73130" s="2">
        <v>36</v>
      </c>
      <c r="D73130" s="2" t="s">
        <v>19</v>
      </c>
      <c r="E73130" s="2"/>
      <c r="F73130" s="2"/>
      <c r="G73130" s="2"/>
      <c r="H73130" s="2"/>
    </row>
    <row r="73131" spans="2:8">
      <c r="B73131" s="2" t="s">
        <v>73578</v>
      </c>
      <c r="C73131" s="2">
        <v>36</v>
      </c>
      <c r="D73131" s="2" t="s">
        <v>19</v>
      </c>
      <c r="E73131" s="2"/>
      <c r="F73131" s="2"/>
      <c r="G73131" s="2"/>
      <c r="H73131" s="2"/>
    </row>
    <row r="73132" spans="2:8">
      <c r="B73132" s="2" t="s">
        <v>73579</v>
      </c>
      <c r="C73132" s="2">
        <v>33</v>
      </c>
      <c r="D73132" s="2" t="s">
        <v>19</v>
      </c>
      <c r="E73132" s="2"/>
      <c r="F73132" s="2"/>
      <c r="G73132" s="2"/>
      <c r="H73132" s="2"/>
    </row>
    <row r="73133" spans="2:8">
      <c r="B73133" s="2" t="s">
        <v>73580</v>
      </c>
      <c r="C73133" s="2">
        <v>29</v>
      </c>
      <c r="D73133" s="2" t="s">
        <v>19</v>
      </c>
      <c r="E73133" s="2"/>
      <c r="F73133" s="2"/>
      <c r="G73133" s="2"/>
      <c r="H73133" s="2"/>
    </row>
    <row r="73134" spans="2:8">
      <c r="B73134" s="2" t="s">
        <v>73581</v>
      </c>
      <c r="C73134" s="2">
        <v>28</v>
      </c>
      <c r="D73134" s="2" t="s">
        <v>19</v>
      </c>
      <c r="E73134" s="2"/>
      <c r="F73134" s="2"/>
      <c r="G73134" s="2"/>
      <c r="H73134" s="2"/>
    </row>
    <row r="73135" spans="2:8">
      <c r="B73135" s="2" t="s">
        <v>73582</v>
      </c>
      <c r="C73135" s="2">
        <v>24</v>
      </c>
      <c r="D73135" s="2" t="s">
        <v>19</v>
      </c>
      <c r="E73135" s="2"/>
      <c r="F73135" s="2"/>
      <c r="G73135" s="2"/>
      <c r="H73135" s="2"/>
    </row>
    <row r="73136" spans="2:8">
      <c r="B73136" s="2" t="s">
        <v>73583</v>
      </c>
      <c r="C73136" s="2">
        <v>40</v>
      </c>
      <c r="D73136" s="2" t="s">
        <v>450</v>
      </c>
      <c r="E73136" s="2"/>
      <c r="F73136" s="2"/>
      <c r="G73136" s="2"/>
      <c r="H73136" s="2"/>
    </row>
    <row r="73137" spans="2:8">
      <c r="B73137" s="2" t="s">
        <v>73584</v>
      </c>
      <c r="C73137" s="2">
        <v>44</v>
      </c>
      <c r="D73137" s="2" t="s">
        <v>450</v>
      </c>
      <c r="E73137" s="2"/>
      <c r="F73137" s="2"/>
      <c r="G73137" s="2"/>
      <c r="H73137" s="2"/>
    </row>
    <row r="73138" spans="2:8">
      <c r="B73138" s="2" t="s">
        <v>73585</v>
      </c>
      <c r="C73138" s="2">
        <v>48</v>
      </c>
      <c r="D73138" s="2" t="s">
        <v>450</v>
      </c>
      <c r="E73138" s="2"/>
      <c r="F73138" s="2"/>
      <c r="G73138" s="2"/>
      <c r="H73138" s="2"/>
    </row>
    <row r="73139" spans="2:8">
      <c r="B73139" s="2" t="s">
        <v>73586</v>
      </c>
      <c r="C73139" s="2">
        <v>51</v>
      </c>
      <c r="D73139" s="2" t="s">
        <v>450</v>
      </c>
      <c r="E73139" s="2"/>
      <c r="F73139" s="2"/>
      <c r="G73139" s="2"/>
      <c r="H73139" s="2"/>
    </row>
    <row r="73140" spans="2:8">
      <c r="B73140" s="2" t="s">
        <v>73587</v>
      </c>
      <c r="C73140" s="2">
        <v>35</v>
      </c>
      <c r="D73140" s="2" t="s">
        <v>450</v>
      </c>
      <c r="E73140" s="2"/>
      <c r="F73140" s="2"/>
      <c r="G73140" s="2"/>
      <c r="H73140" s="2"/>
    </row>
    <row r="73141" spans="2:8">
      <c r="B73141" s="2" t="s">
        <v>73588</v>
      </c>
      <c r="C73141" s="2">
        <v>36</v>
      </c>
      <c r="D73141" s="2" t="s">
        <v>450</v>
      </c>
      <c r="E73141" s="2"/>
      <c r="F73141" s="2"/>
      <c r="G73141" s="2"/>
      <c r="H73141" s="2"/>
    </row>
    <row r="73142" spans="2:8">
      <c r="B73142" s="2" t="s">
        <v>73589</v>
      </c>
      <c r="C73142" s="2">
        <v>36</v>
      </c>
      <c r="D73142" s="2" t="s">
        <v>450</v>
      </c>
      <c r="E73142" s="2"/>
      <c r="F73142" s="2"/>
      <c r="G73142" s="2"/>
      <c r="H73142" s="2"/>
    </row>
    <row r="73143" spans="2:8">
      <c r="B73143" s="2" t="s">
        <v>73590</v>
      </c>
      <c r="C73143" s="2">
        <v>49</v>
      </c>
      <c r="D73143" s="2" t="s">
        <v>450</v>
      </c>
      <c r="E73143" s="2"/>
      <c r="F73143" s="2"/>
      <c r="G73143" s="2"/>
      <c r="H73143" s="2"/>
    </row>
    <row r="73144" spans="2:8">
      <c r="B73144" s="2" t="s">
        <v>73591</v>
      </c>
      <c r="C73144" s="2">
        <v>51</v>
      </c>
      <c r="D73144" s="2" t="s">
        <v>450</v>
      </c>
      <c r="E73144" s="2"/>
      <c r="F73144" s="2"/>
      <c r="G73144" s="2"/>
      <c r="H73144" s="2"/>
    </row>
    <row r="73145" spans="2:8">
      <c r="B73145" s="2" t="s">
        <v>73592</v>
      </c>
      <c r="C73145" s="2">
        <v>54</v>
      </c>
      <c r="D73145" s="2" t="s">
        <v>450</v>
      </c>
      <c r="E73145" s="2"/>
      <c r="F73145" s="2"/>
      <c r="G73145" s="2"/>
      <c r="H73145" s="2"/>
    </row>
    <row r="73146" spans="2:8">
      <c r="B73146" s="2" t="s">
        <v>73593</v>
      </c>
      <c r="C73146" s="2">
        <v>55</v>
      </c>
      <c r="D73146" s="2" t="s">
        <v>450</v>
      </c>
      <c r="E73146" s="2"/>
      <c r="F73146" s="2"/>
      <c r="G73146" s="2"/>
      <c r="H73146" s="2"/>
    </row>
    <row r="73147" spans="2:8">
      <c r="B73147" s="2" t="s">
        <v>73594</v>
      </c>
      <c r="C73147" s="2">
        <v>52</v>
      </c>
      <c r="D73147" s="2" t="s">
        <v>19</v>
      </c>
      <c r="E73147" s="2"/>
      <c r="F73147" s="2"/>
      <c r="G73147" s="2"/>
      <c r="H73147" s="2"/>
    </row>
    <row r="73148" spans="2:8">
      <c r="B73148" s="2" t="s">
        <v>73595</v>
      </c>
      <c r="C73148" s="2">
        <v>48</v>
      </c>
      <c r="D73148" s="2" t="s">
        <v>19</v>
      </c>
      <c r="E73148" s="2"/>
      <c r="F73148" s="2"/>
      <c r="G73148" s="2"/>
      <c r="H73148" s="2"/>
    </row>
    <row r="73149" spans="2:8">
      <c r="B73149" s="2" t="s">
        <v>73596</v>
      </c>
      <c r="C73149" s="2">
        <v>37</v>
      </c>
      <c r="D73149" s="2" t="s">
        <v>19</v>
      </c>
      <c r="E73149" s="2"/>
      <c r="F73149" s="2"/>
      <c r="G73149" s="2"/>
      <c r="H73149" s="2"/>
    </row>
    <row r="73150" spans="2:8">
      <c r="B73150" s="2" t="s">
        <v>73597</v>
      </c>
      <c r="C73150" s="2">
        <v>35</v>
      </c>
      <c r="D73150" s="2" t="s">
        <v>19</v>
      </c>
      <c r="E73150" s="2"/>
      <c r="F73150" s="2"/>
      <c r="G73150" s="2"/>
      <c r="H73150" s="2"/>
    </row>
    <row r="73151" spans="2:8">
      <c r="B73151" s="2" t="s">
        <v>73598</v>
      </c>
      <c r="C73151" s="2">
        <v>14</v>
      </c>
      <c r="D73151" s="2" t="s">
        <v>450</v>
      </c>
      <c r="E73151" s="2"/>
      <c r="F73151" s="2"/>
      <c r="G73151" s="2"/>
      <c r="H73151" s="2"/>
    </row>
    <row r="73152" spans="2:8">
      <c r="B73152" s="2" t="s">
        <v>73599</v>
      </c>
      <c r="C73152" s="2">
        <v>14</v>
      </c>
      <c r="D73152" s="2" t="s">
        <v>450</v>
      </c>
      <c r="E73152" s="2"/>
      <c r="F73152" s="2"/>
      <c r="G73152" s="2"/>
      <c r="H73152" s="2"/>
    </row>
    <row r="73153" spans="2:8">
      <c r="B73153" s="2" t="s">
        <v>73600</v>
      </c>
      <c r="C73153" s="2">
        <v>15</v>
      </c>
      <c r="D73153" s="2" t="s">
        <v>450</v>
      </c>
      <c r="E73153" s="2"/>
      <c r="F73153" s="2"/>
      <c r="G73153" s="2"/>
      <c r="H73153" s="2"/>
    </row>
    <row r="73154" spans="2:8">
      <c r="B73154" s="2" t="s">
        <v>73601</v>
      </c>
      <c r="C73154" s="2">
        <v>49</v>
      </c>
      <c r="D73154" s="2" t="s">
        <v>19</v>
      </c>
      <c r="E73154" s="2"/>
      <c r="F73154" s="2"/>
      <c r="G73154" s="2"/>
      <c r="H73154" s="2"/>
    </row>
    <row r="73155" spans="2:8">
      <c r="B73155" s="2" t="s">
        <v>73602</v>
      </c>
      <c r="C73155" s="2">
        <v>48</v>
      </c>
      <c r="D73155" s="2" t="s">
        <v>19</v>
      </c>
      <c r="E73155" s="2"/>
      <c r="F73155" s="2"/>
      <c r="G73155" s="2"/>
      <c r="H73155" s="2"/>
    </row>
    <row r="73156" spans="2:8">
      <c r="B73156" s="2" t="s">
        <v>73603</v>
      </c>
      <c r="C73156" s="2">
        <v>47</v>
      </c>
      <c r="D73156" s="2" t="s">
        <v>19</v>
      </c>
      <c r="E73156" s="2"/>
      <c r="F73156" s="2"/>
      <c r="G73156" s="2"/>
      <c r="H73156" s="2"/>
    </row>
    <row r="73157" spans="2:8">
      <c r="B73157" s="2" t="s">
        <v>73604</v>
      </c>
      <c r="C73157" s="2">
        <v>44</v>
      </c>
      <c r="D73157" s="2" t="s">
        <v>19</v>
      </c>
      <c r="E73157" s="2"/>
      <c r="F73157" s="2"/>
      <c r="G73157" s="2"/>
      <c r="H73157" s="2"/>
    </row>
    <row r="73158" spans="2:8">
      <c r="B73158" s="2" t="s">
        <v>73605</v>
      </c>
      <c r="C73158" s="2">
        <v>20</v>
      </c>
      <c r="D73158" s="2" t="s">
        <v>450</v>
      </c>
      <c r="E73158" s="2"/>
      <c r="F73158" s="2"/>
      <c r="G73158" s="2"/>
      <c r="H73158" s="2"/>
    </row>
    <row r="73159" spans="2:8">
      <c r="B73159" s="2" t="s">
        <v>73606</v>
      </c>
      <c r="C73159" s="2">
        <v>51</v>
      </c>
      <c r="D73159" s="2" t="s">
        <v>19</v>
      </c>
      <c r="E73159" s="2"/>
      <c r="F73159" s="2"/>
      <c r="G73159" s="2"/>
      <c r="H73159" s="2"/>
    </row>
    <row r="73160" spans="2:8">
      <c r="B73160" s="2" t="s">
        <v>73607</v>
      </c>
      <c r="C73160" s="2">
        <v>38</v>
      </c>
      <c r="D73160" s="2" t="s">
        <v>19</v>
      </c>
      <c r="E73160" s="2"/>
      <c r="F73160" s="2"/>
      <c r="G73160" s="2"/>
      <c r="H73160" s="2"/>
    </row>
    <row r="73161" spans="2:8">
      <c r="B73161" s="2" t="s">
        <v>73608</v>
      </c>
      <c r="C73161" s="2">
        <v>25</v>
      </c>
      <c r="D73161" s="2" t="s">
        <v>19</v>
      </c>
      <c r="E73161" s="2"/>
      <c r="F73161" s="2"/>
      <c r="G73161" s="2"/>
      <c r="H73161" s="2"/>
    </row>
    <row r="73162" spans="2:8">
      <c r="B73162" s="2" t="s">
        <v>73609</v>
      </c>
      <c r="C73162" s="2">
        <v>14</v>
      </c>
      <c r="D73162" s="2" t="s">
        <v>19</v>
      </c>
      <c r="E73162" s="2"/>
      <c r="F73162" s="2"/>
      <c r="G73162" s="2"/>
      <c r="H73162" s="2"/>
    </row>
    <row r="73163" spans="2:8">
      <c r="B73163" s="2" t="s">
        <v>73610</v>
      </c>
      <c r="C73163" s="2">
        <v>54</v>
      </c>
      <c r="D73163" s="2" t="s">
        <v>450</v>
      </c>
      <c r="E73163" s="2"/>
      <c r="F73163" s="2"/>
      <c r="G73163" s="2"/>
      <c r="H73163" s="2"/>
    </row>
    <row r="73164" spans="2:8">
      <c r="B73164" s="2" t="s">
        <v>73611</v>
      </c>
      <c r="C73164" s="2">
        <v>58</v>
      </c>
      <c r="D73164" s="2" t="s">
        <v>450</v>
      </c>
      <c r="E73164" s="2"/>
      <c r="F73164" s="2"/>
      <c r="G73164" s="2"/>
      <c r="H73164" s="2"/>
    </row>
    <row r="73165" spans="2:8">
      <c r="B73165" s="2" t="s">
        <v>73612</v>
      </c>
      <c r="C73165" s="2">
        <v>15</v>
      </c>
      <c r="D73165" s="2" t="s">
        <v>19</v>
      </c>
      <c r="E73165" s="2"/>
      <c r="F73165" s="2"/>
      <c r="G73165" s="2"/>
      <c r="H73165" s="2"/>
    </row>
    <row r="73166" spans="2:8">
      <c r="B73166" s="2" t="s">
        <v>73613</v>
      </c>
      <c r="C73166" s="2">
        <v>25</v>
      </c>
      <c r="D73166" s="2" t="s">
        <v>19</v>
      </c>
      <c r="E73166" s="2"/>
      <c r="F73166" s="2"/>
      <c r="G73166" s="2"/>
      <c r="H73166" s="2"/>
    </row>
    <row r="73167" spans="2:8">
      <c r="B73167" s="2" t="s">
        <v>73614</v>
      </c>
      <c r="C73167" s="2">
        <v>33</v>
      </c>
      <c r="D73167" s="2" t="s">
        <v>19</v>
      </c>
      <c r="E73167" s="2"/>
      <c r="F73167" s="2"/>
      <c r="G73167" s="2"/>
      <c r="H73167" s="2"/>
    </row>
    <row r="73168" spans="2:8">
      <c r="B73168" s="2" t="s">
        <v>73615</v>
      </c>
      <c r="C73168" s="2">
        <v>51</v>
      </c>
      <c r="D73168" s="2" t="s">
        <v>19</v>
      </c>
      <c r="E73168" s="2"/>
      <c r="F73168" s="2"/>
      <c r="G73168" s="2"/>
      <c r="H73168" s="2"/>
    </row>
    <row r="73169" spans="2:8">
      <c r="B73169" s="2" t="s">
        <v>73616</v>
      </c>
      <c r="C73169" s="2">
        <v>49</v>
      </c>
      <c r="D73169" s="2" t="s">
        <v>19</v>
      </c>
      <c r="E73169" s="2"/>
      <c r="F73169" s="2"/>
      <c r="G73169" s="2"/>
      <c r="H73169" s="2"/>
    </row>
    <row r="73170" spans="2:8">
      <c r="B73170" s="2" t="s">
        <v>73617</v>
      </c>
      <c r="C73170" s="2">
        <v>49</v>
      </c>
      <c r="D73170" s="2" t="s">
        <v>19</v>
      </c>
      <c r="E73170" s="2"/>
      <c r="F73170" s="2"/>
      <c r="G73170" s="2"/>
      <c r="H73170" s="2"/>
    </row>
    <row r="73171" spans="2:8">
      <c r="B73171" s="2" t="s">
        <v>73618</v>
      </c>
      <c r="C73171" s="2">
        <v>34</v>
      </c>
      <c r="D73171" s="2" t="s">
        <v>450</v>
      </c>
      <c r="E73171" s="2"/>
      <c r="F73171" s="2"/>
      <c r="G73171" s="2"/>
      <c r="H73171" s="2"/>
    </row>
    <row r="73172" spans="2:8">
      <c r="B73172" s="2" t="s">
        <v>73619</v>
      </c>
      <c r="C73172" s="2">
        <v>29</v>
      </c>
      <c r="D73172" s="2" t="s">
        <v>450</v>
      </c>
      <c r="E73172" s="2"/>
      <c r="F73172" s="2"/>
      <c r="G73172" s="2"/>
      <c r="H73172" s="2"/>
    </row>
    <row r="73173" spans="2:8">
      <c r="B73173" s="2" t="s">
        <v>73620</v>
      </c>
      <c r="C73173" s="2">
        <v>21</v>
      </c>
      <c r="D73173" s="2" t="s">
        <v>450</v>
      </c>
      <c r="E73173" s="2"/>
      <c r="F73173" s="2"/>
      <c r="G73173" s="2"/>
      <c r="H73173" s="2"/>
    </row>
    <row r="73174" spans="2:8">
      <c r="B73174" s="2" t="s">
        <v>73621</v>
      </c>
      <c r="C73174" s="2">
        <v>35</v>
      </c>
      <c r="D73174" s="2" t="s">
        <v>450</v>
      </c>
      <c r="E73174" s="2"/>
      <c r="F73174" s="2"/>
      <c r="G73174" s="2"/>
      <c r="H73174" s="2"/>
    </row>
    <row r="73175" spans="2:8">
      <c r="B73175" s="2" t="s">
        <v>73622</v>
      </c>
      <c r="C73175" s="2">
        <v>48</v>
      </c>
      <c r="D73175" s="2" t="s">
        <v>19</v>
      </c>
      <c r="E73175" s="2"/>
      <c r="F73175" s="2"/>
      <c r="G73175" s="2"/>
      <c r="H73175" s="2"/>
    </row>
    <row r="73176" spans="2:8">
      <c r="B73176" s="2" t="s">
        <v>73623</v>
      </c>
      <c r="C73176" s="2">
        <v>47</v>
      </c>
      <c r="D73176" s="2" t="s">
        <v>19</v>
      </c>
      <c r="E73176" s="2"/>
      <c r="F73176" s="2"/>
      <c r="G73176" s="2"/>
      <c r="H73176" s="2"/>
    </row>
    <row r="73177" spans="2:8">
      <c r="B73177" s="2" t="s">
        <v>73624</v>
      </c>
      <c r="C73177" s="2">
        <v>45</v>
      </c>
      <c r="D73177" s="2" t="s">
        <v>19</v>
      </c>
      <c r="E73177" s="2"/>
      <c r="F73177" s="2"/>
      <c r="G73177" s="2"/>
      <c r="H73177" s="2"/>
    </row>
    <row r="73178" spans="2:8">
      <c r="B73178" s="2" t="s">
        <v>73625</v>
      </c>
      <c r="C73178" s="2">
        <v>43</v>
      </c>
      <c r="D73178" s="2" t="s">
        <v>19</v>
      </c>
      <c r="E73178" s="2"/>
      <c r="F73178" s="2"/>
      <c r="G73178" s="2"/>
      <c r="H73178" s="2"/>
    </row>
    <row r="73179" spans="2:8">
      <c r="B73179" s="2" t="s">
        <v>73626</v>
      </c>
      <c r="C73179" s="2">
        <v>32</v>
      </c>
      <c r="D73179" s="2" t="s">
        <v>19</v>
      </c>
      <c r="E73179" s="2"/>
      <c r="F73179" s="2"/>
      <c r="G73179" s="2"/>
      <c r="H73179" s="2"/>
    </row>
    <row r="73180" spans="2:8">
      <c r="B73180" s="2" t="s">
        <v>73627</v>
      </c>
      <c r="C73180" s="2">
        <v>20</v>
      </c>
      <c r="D73180" s="2" t="s">
        <v>19</v>
      </c>
      <c r="E73180" s="2"/>
      <c r="F73180" s="2"/>
      <c r="G73180" s="2"/>
      <c r="H73180" s="2"/>
    </row>
    <row r="73181" spans="2:8">
      <c r="B73181" s="2" t="s">
        <v>73628</v>
      </c>
      <c r="C73181" s="2">
        <v>48</v>
      </c>
      <c r="D73181" s="2" t="s">
        <v>450</v>
      </c>
      <c r="E73181" s="2"/>
      <c r="F73181" s="2"/>
      <c r="G73181" s="2"/>
      <c r="H73181" s="2"/>
    </row>
    <row r="73182" spans="2:8">
      <c r="B73182" s="2" t="s">
        <v>73629</v>
      </c>
      <c r="C73182" s="2">
        <v>49</v>
      </c>
      <c r="D73182" s="2" t="s">
        <v>450</v>
      </c>
      <c r="E73182" s="2"/>
      <c r="F73182" s="2"/>
      <c r="G73182" s="2"/>
      <c r="H73182" s="2"/>
    </row>
    <row r="73183" spans="2:8">
      <c r="B73183" s="2" t="s">
        <v>73630</v>
      </c>
      <c r="C73183" s="2">
        <v>50</v>
      </c>
      <c r="D73183" s="2" t="s">
        <v>450</v>
      </c>
      <c r="E73183" s="2"/>
      <c r="F73183" s="2"/>
      <c r="G73183" s="2"/>
      <c r="H73183" s="2"/>
    </row>
    <row r="73184" spans="2:8">
      <c r="B73184" s="2" t="s">
        <v>73631</v>
      </c>
      <c r="C73184" s="2">
        <v>52</v>
      </c>
      <c r="D73184" s="2" t="s">
        <v>450</v>
      </c>
      <c r="E73184" s="2"/>
      <c r="F73184" s="2"/>
      <c r="G73184" s="2"/>
      <c r="H73184" s="2"/>
    </row>
    <row r="73185" spans="2:8">
      <c r="B73185" s="2" t="s">
        <v>73632</v>
      </c>
      <c r="C73185" s="2">
        <v>50</v>
      </c>
      <c r="D73185" s="2" t="s">
        <v>450</v>
      </c>
      <c r="E73185" s="2"/>
      <c r="F73185" s="2"/>
      <c r="G73185" s="2"/>
      <c r="H73185" s="2"/>
    </row>
    <row r="73186" spans="2:8">
      <c r="B73186" s="2" t="s">
        <v>73633</v>
      </c>
      <c r="C73186" s="2">
        <v>53</v>
      </c>
      <c r="D73186" s="2" t="s">
        <v>450</v>
      </c>
      <c r="E73186" s="2"/>
      <c r="F73186" s="2"/>
      <c r="G73186" s="2"/>
      <c r="H73186" s="2"/>
    </row>
    <row r="73187" spans="2:8">
      <c r="B73187" s="2" t="s">
        <v>73634</v>
      </c>
      <c r="C73187" s="2">
        <v>56</v>
      </c>
      <c r="D73187" s="2" t="s">
        <v>450</v>
      </c>
      <c r="E73187" s="2"/>
      <c r="F73187" s="2"/>
      <c r="G73187" s="2"/>
      <c r="H73187" s="2"/>
    </row>
    <row r="73188" spans="2:8">
      <c r="B73188" s="2" t="s">
        <v>73635</v>
      </c>
      <c r="C73188" s="2">
        <v>33</v>
      </c>
      <c r="D73188" s="2" t="s">
        <v>19</v>
      </c>
      <c r="E73188" s="2"/>
      <c r="F73188" s="2"/>
      <c r="G73188" s="2"/>
      <c r="H73188" s="2"/>
    </row>
    <row r="73189" spans="2:8">
      <c r="B73189" s="2" t="s">
        <v>73636</v>
      </c>
      <c r="C73189" s="2">
        <v>28</v>
      </c>
      <c r="D73189" s="2" t="s">
        <v>19</v>
      </c>
      <c r="E73189" s="2"/>
      <c r="F73189" s="2"/>
      <c r="G73189" s="2"/>
      <c r="H73189" s="2"/>
    </row>
    <row r="73190" spans="2:8">
      <c r="B73190" s="2" t="s">
        <v>73637</v>
      </c>
      <c r="C73190" s="2">
        <v>26</v>
      </c>
      <c r="D73190" s="2" t="s">
        <v>19</v>
      </c>
      <c r="E73190" s="2"/>
      <c r="F73190" s="2"/>
      <c r="G73190" s="2"/>
      <c r="H73190" s="2"/>
    </row>
    <row r="73191" spans="2:8">
      <c r="B73191" s="2" t="s">
        <v>73638</v>
      </c>
      <c r="C73191" s="2">
        <v>26</v>
      </c>
      <c r="D73191" s="2" t="s">
        <v>19</v>
      </c>
      <c r="E73191" s="2"/>
      <c r="F73191" s="2"/>
      <c r="G73191" s="2"/>
      <c r="H73191" s="2"/>
    </row>
    <row r="73192" spans="2:8">
      <c r="B73192" s="2" t="s">
        <v>73639</v>
      </c>
      <c r="C73192" s="2">
        <v>28</v>
      </c>
      <c r="D73192" s="2" t="s">
        <v>19</v>
      </c>
      <c r="E73192" s="2"/>
      <c r="F73192" s="2"/>
      <c r="G73192" s="2"/>
      <c r="H73192" s="2"/>
    </row>
    <row r="73193" spans="2:8">
      <c r="B73193" s="2" t="s">
        <v>73640</v>
      </c>
      <c r="C73193" s="2">
        <v>29</v>
      </c>
      <c r="D73193" s="2" t="s">
        <v>19</v>
      </c>
      <c r="E73193" s="2"/>
      <c r="F73193" s="2"/>
      <c r="G73193" s="2"/>
      <c r="H73193" s="2"/>
    </row>
    <row r="73194" spans="2:8">
      <c r="B73194" s="2" t="s">
        <v>73641</v>
      </c>
      <c r="C73194" s="2">
        <v>31</v>
      </c>
      <c r="D73194" s="2" t="s">
        <v>19</v>
      </c>
      <c r="E73194" s="2"/>
      <c r="F73194" s="2"/>
      <c r="G73194" s="2"/>
      <c r="H73194" s="2"/>
    </row>
    <row r="73195" spans="2:8">
      <c r="B73195" s="2" t="s">
        <v>73642</v>
      </c>
      <c r="C73195" s="2">
        <v>43</v>
      </c>
      <c r="D73195" s="2" t="s">
        <v>19</v>
      </c>
      <c r="E73195" s="2"/>
      <c r="F73195" s="2"/>
      <c r="G73195" s="2"/>
      <c r="H73195" s="2"/>
    </row>
    <row r="73196" spans="2:8">
      <c r="B73196" s="2" t="s">
        <v>73643</v>
      </c>
      <c r="C73196" s="2">
        <v>41</v>
      </c>
      <c r="D73196" s="2" t="s">
        <v>19</v>
      </c>
      <c r="E73196" s="2"/>
      <c r="F73196" s="2"/>
      <c r="G73196" s="2"/>
      <c r="H73196" s="2"/>
    </row>
    <row r="73197" spans="2:8">
      <c r="B73197" s="2" t="s">
        <v>73644</v>
      </c>
      <c r="C73197" s="2">
        <v>39</v>
      </c>
      <c r="D73197" s="2" t="s">
        <v>19</v>
      </c>
      <c r="E73197" s="2"/>
      <c r="F73197" s="2"/>
      <c r="G73197" s="2"/>
      <c r="H73197" s="2"/>
    </row>
    <row r="73198" spans="2:8">
      <c r="B73198" s="2" t="s">
        <v>73645</v>
      </c>
      <c r="C73198" s="2">
        <v>38</v>
      </c>
      <c r="D73198" s="2" t="s">
        <v>19</v>
      </c>
      <c r="E73198" s="2"/>
      <c r="F73198" s="2"/>
      <c r="G73198" s="2"/>
      <c r="H73198" s="2"/>
    </row>
    <row r="73199" spans="2:8">
      <c r="B73199" s="2" t="s">
        <v>73646</v>
      </c>
      <c r="C73199" s="2">
        <v>36</v>
      </c>
      <c r="D73199" s="2" t="s">
        <v>19</v>
      </c>
      <c r="E73199" s="2"/>
      <c r="F73199" s="2"/>
      <c r="G73199" s="2"/>
      <c r="H73199" s="2"/>
    </row>
    <row r="73200" spans="2:8">
      <c r="B73200" s="2" t="s">
        <v>73647</v>
      </c>
      <c r="C73200" s="2">
        <v>27</v>
      </c>
      <c r="D73200" s="2" t="s">
        <v>19</v>
      </c>
      <c r="E73200" s="2"/>
      <c r="F73200" s="2"/>
      <c r="G73200" s="2"/>
      <c r="H73200" s="2"/>
    </row>
    <row r="73201" spans="2:8">
      <c r="B73201" s="2" t="s">
        <v>73648</v>
      </c>
      <c r="C73201" s="2">
        <v>41</v>
      </c>
      <c r="D73201" s="2" t="s">
        <v>450</v>
      </c>
      <c r="E73201" s="2"/>
      <c r="F73201" s="2"/>
      <c r="G73201" s="2"/>
      <c r="H73201" s="2"/>
    </row>
    <row r="73202" spans="2:8">
      <c r="B73202" s="2" t="s">
        <v>73649</v>
      </c>
      <c r="C73202" s="2">
        <v>42</v>
      </c>
      <c r="D73202" s="2" t="s">
        <v>450</v>
      </c>
      <c r="E73202" s="2"/>
      <c r="F73202" s="2"/>
      <c r="G73202" s="2"/>
      <c r="H73202" s="2"/>
    </row>
    <row r="73203" spans="2:8">
      <c r="B73203" s="2" t="s">
        <v>73650</v>
      </c>
      <c r="C73203" s="2">
        <v>43</v>
      </c>
      <c r="D73203" s="2" t="s">
        <v>450</v>
      </c>
      <c r="E73203" s="2"/>
      <c r="F73203" s="2"/>
      <c r="G73203" s="2"/>
      <c r="H73203" s="2"/>
    </row>
    <row r="73204" spans="2:8">
      <c r="B73204" s="2" t="s">
        <v>73651</v>
      </c>
      <c r="C73204" s="2">
        <v>43</v>
      </c>
      <c r="D73204" s="2" t="s">
        <v>450</v>
      </c>
      <c r="E73204" s="2"/>
      <c r="F73204" s="2"/>
      <c r="G73204" s="2"/>
      <c r="H73204" s="2"/>
    </row>
    <row r="73205" spans="2:8">
      <c r="B73205" s="2" t="s">
        <v>73652</v>
      </c>
      <c r="C73205" s="2">
        <v>44</v>
      </c>
      <c r="D73205" s="2" t="s">
        <v>450</v>
      </c>
      <c r="E73205" s="2"/>
      <c r="F73205" s="2"/>
      <c r="G73205" s="2"/>
      <c r="H73205" s="2"/>
    </row>
    <row r="73206" spans="2:8">
      <c r="B73206" s="2" t="s">
        <v>73653</v>
      </c>
      <c r="C73206" s="2">
        <v>44</v>
      </c>
      <c r="D73206" s="2" t="s">
        <v>450</v>
      </c>
      <c r="E73206" s="2"/>
      <c r="F73206" s="2"/>
      <c r="G73206" s="2"/>
      <c r="H73206" s="2"/>
    </row>
    <row r="73207" spans="2:8">
      <c r="B73207" s="2" t="s">
        <v>73654</v>
      </c>
      <c r="C73207" s="2">
        <v>44</v>
      </c>
      <c r="D73207" s="2" t="s">
        <v>450</v>
      </c>
      <c r="E73207" s="2"/>
      <c r="F73207" s="2"/>
      <c r="G73207" s="2"/>
      <c r="H73207" s="2"/>
    </row>
    <row r="73208" spans="2:8">
      <c r="B73208" s="2" t="s">
        <v>73655</v>
      </c>
      <c r="C73208" s="2">
        <v>46</v>
      </c>
      <c r="D73208" s="2" t="s">
        <v>450</v>
      </c>
      <c r="E73208" s="2"/>
      <c r="F73208" s="2"/>
      <c r="G73208" s="2"/>
      <c r="H73208" s="2"/>
    </row>
    <row r="73209" spans="2:8">
      <c r="B73209" s="2" t="s">
        <v>73656</v>
      </c>
      <c r="C73209" s="2">
        <v>45</v>
      </c>
      <c r="D73209" s="2" t="s">
        <v>450</v>
      </c>
      <c r="E73209" s="2"/>
      <c r="F73209" s="2"/>
      <c r="G73209" s="2"/>
      <c r="H73209" s="2"/>
    </row>
    <row r="73210" spans="2:8">
      <c r="B73210" s="2" t="s">
        <v>73657</v>
      </c>
      <c r="C73210" s="2">
        <v>51</v>
      </c>
      <c r="D73210" s="2" t="s">
        <v>450</v>
      </c>
      <c r="E73210" s="2"/>
      <c r="F73210" s="2"/>
      <c r="G73210" s="2"/>
      <c r="H73210" s="2"/>
    </row>
    <row r="73211" spans="2:8">
      <c r="B73211" s="2" t="s">
        <v>73658</v>
      </c>
      <c r="C73211" s="2">
        <v>48</v>
      </c>
      <c r="D73211" s="2" t="s">
        <v>19</v>
      </c>
      <c r="E73211" s="2"/>
      <c r="F73211" s="2"/>
      <c r="G73211" s="2"/>
      <c r="H73211" s="2"/>
    </row>
    <row r="73212" spans="2:8">
      <c r="B73212" s="2" t="s">
        <v>73659</v>
      </c>
      <c r="C73212" s="2">
        <v>48</v>
      </c>
      <c r="D73212" s="2" t="s">
        <v>19</v>
      </c>
      <c r="E73212" s="2"/>
      <c r="F73212" s="2"/>
      <c r="G73212" s="2"/>
      <c r="H73212" s="2"/>
    </row>
    <row r="73213" spans="2:8">
      <c r="B73213" s="2" t="s">
        <v>73660</v>
      </c>
      <c r="C73213" s="2">
        <v>47</v>
      </c>
      <c r="D73213" s="2" t="s">
        <v>19</v>
      </c>
      <c r="E73213" s="2"/>
      <c r="F73213" s="2"/>
      <c r="G73213" s="2"/>
      <c r="H73213" s="2"/>
    </row>
    <row r="73214" spans="2:8">
      <c r="B73214" s="2" t="s">
        <v>73661</v>
      </c>
      <c r="C73214" s="2">
        <v>43</v>
      </c>
      <c r="D73214" s="2" t="s">
        <v>19</v>
      </c>
      <c r="E73214" s="2"/>
      <c r="F73214" s="2"/>
      <c r="G73214" s="2"/>
      <c r="H73214" s="2"/>
    </row>
    <row r="73215" spans="2:8">
      <c r="B73215" s="2" t="s">
        <v>73662</v>
      </c>
      <c r="C73215" s="2">
        <v>51</v>
      </c>
      <c r="D73215" s="2" t="s">
        <v>19</v>
      </c>
      <c r="E73215" s="2"/>
      <c r="F73215" s="2"/>
      <c r="G73215" s="2"/>
      <c r="H73215" s="2"/>
    </row>
    <row r="73216" spans="2:8">
      <c r="B73216" s="2" t="s">
        <v>73663</v>
      </c>
      <c r="C73216" s="2">
        <v>51</v>
      </c>
      <c r="D73216" s="2" t="s">
        <v>19</v>
      </c>
      <c r="E73216" s="2"/>
      <c r="F73216" s="2"/>
      <c r="G73216" s="2"/>
      <c r="H73216" s="2"/>
    </row>
    <row r="73217" spans="2:8">
      <c r="B73217" s="2" t="s">
        <v>73664</v>
      </c>
      <c r="C73217" s="2">
        <v>47</v>
      </c>
      <c r="D73217" s="2" t="s">
        <v>19</v>
      </c>
      <c r="E73217" s="2"/>
      <c r="F73217" s="2"/>
      <c r="G73217" s="2"/>
      <c r="H73217" s="2"/>
    </row>
    <row r="73218" spans="2:8">
      <c r="B73218" s="2" t="s">
        <v>73665</v>
      </c>
      <c r="C73218" s="2">
        <v>44</v>
      </c>
      <c r="D73218" s="2" t="s">
        <v>19</v>
      </c>
      <c r="E73218" s="2"/>
      <c r="F73218" s="2"/>
      <c r="G73218" s="2"/>
      <c r="H73218" s="2"/>
    </row>
    <row r="73219" spans="2:8">
      <c r="B73219" s="2" t="s">
        <v>73666</v>
      </c>
      <c r="C73219" s="2">
        <v>48</v>
      </c>
      <c r="D73219" s="2" t="s">
        <v>450</v>
      </c>
      <c r="E73219" s="2"/>
      <c r="F73219" s="2"/>
      <c r="G73219" s="2"/>
      <c r="H73219" s="2"/>
    </row>
    <row r="73220" spans="2:8">
      <c r="B73220" s="2" t="s">
        <v>73667</v>
      </c>
      <c r="C73220" s="2">
        <v>49</v>
      </c>
      <c r="D73220" s="2" t="s">
        <v>450</v>
      </c>
      <c r="E73220" s="2"/>
      <c r="F73220" s="2"/>
      <c r="G73220" s="2"/>
      <c r="H73220" s="2"/>
    </row>
    <row r="73221" spans="2:8">
      <c r="B73221" s="2" t="s">
        <v>73668</v>
      </c>
      <c r="C73221" s="2">
        <v>42</v>
      </c>
      <c r="D73221" s="2" t="s">
        <v>450</v>
      </c>
      <c r="E73221" s="2"/>
      <c r="F73221" s="2"/>
      <c r="G73221" s="2"/>
      <c r="H73221" s="2"/>
    </row>
    <row r="73222" spans="2:8">
      <c r="B73222" s="2" t="s">
        <v>73669</v>
      </c>
      <c r="C73222" s="2">
        <v>46</v>
      </c>
      <c r="D73222" s="2" t="s">
        <v>450</v>
      </c>
      <c r="E73222" s="2"/>
      <c r="F73222" s="2"/>
      <c r="G73222" s="2"/>
      <c r="H73222" s="2"/>
    </row>
    <row r="73223" spans="2:8">
      <c r="B73223" s="2" t="s">
        <v>73670</v>
      </c>
      <c r="C73223" s="2">
        <v>48</v>
      </c>
      <c r="D73223" s="2" t="s">
        <v>450</v>
      </c>
      <c r="E73223" s="2"/>
      <c r="F73223" s="2"/>
      <c r="G73223" s="2"/>
      <c r="H73223" s="2"/>
    </row>
    <row r="73224" spans="2:8">
      <c r="B73224" s="2" t="s">
        <v>73671</v>
      </c>
      <c r="C73224" s="2">
        <v>52</v>
      </c>
      <c r="D73224" s="2" t="s">
        <v>450</v>
      </c>
      <c r="E73224" s="2"/>
      <c r="F73224" s="2"/>
      <c r="G73224" s="2"/>
      <c r="H73224" s="2"/>
    </row>
    <row r="73225" spans="2:8">
      <c r="B73225" s="2" t="s">
        <v>73672</v>
      </c>
      <c r="C73225" s="2">
        <v>56</v>
      </c>
      <c r="D73225" s="2" t="s">
        <v>19</v>
      </c>
      <c r="E73225" s="2"/>
      <c r="F73225" s="2"/>
      <c r="G73225" s="2"/>
      <c r="H73225" s="2"/>
    </row>
    <row r="73226" spans="2:8">
      <c r="B73226" s="2" t="s">
        <v>73673</v>
      </c>
      <c r="C73226" s="2">
        <v>53</v>
      </c>
      <c r="D73226" s="2" t="s">
        <v>19</v>
      </c>
      <c r="E73226" s="2"/>
      <c r="F73226" s="2"/>
      <c r="G73226" s="2"/>
      <c r="H73226" s="2"/>
    </row>
    <row r="73227" spans="2:8">
      <c r="B73227" s="2" t="s">
        <v>73674</v>
      </c>
      <c r="C73227" s="2">
        <v>41</v>
      </c>
      <c r="D73227" s="2" t="s">
        <v>19</v>
      </c>
      <c r="E73227" s="2"/>
      <c r="F73227" s="2"/>
      <c r="G73227" s="2"/>
      <c r="H73227" s="2"/>
    </row>
    <row r="73228" spans="2:8">
      <c r="B73228" s="2" t="s">
        <v>73675</v>
      </c>
      <c r="C73228" s="2">
        <v>39</v>
      </c>
      <c r="D73228" s="2" t="s">
        <v>19</v>
      </c>
      <c r="E73228" s="2"/>
      <c r="F73228" s="2"/>
      <c r="G73228" s="2"/>
      <c r="H73228" s="2"/>
    </row>
    <row r="73229" spans="2:8">
      <c r="B73229" s="2" t="s">
        <v>73676</v>
      </c>
      <c r="C73229" s="2">
        <v>38</v>
      </c>
      <c r="D73229" s="2" t="s">
        <v>19</v>
      </c>
      <c r="E73229" s="2"/>
      <c r="F73229" s="2"/>
      <c r="G73229" s="2"/>
      <c r="H73229" s="2"/>
    </row>
    <row r="73230" spans="2:8">
      <c r="B73230" s="2" t="s">
        <v>73677</v>
      </c>
      <c r="C73230" s="2">
        <v>38</v>
      </c>
      <c r="D73230" s="2" t="s">
        <v>19</v>
      </c>
      <c r="E73230" s="2"/>
      <c r="F73230" s="2"/>
      <c r="G73230" s="2"/>
      <c r="H73230" s="2"/>
    </row>
    <row r="73231" spans="2:8">
      <c r="B73231" s="2" t="s">
        <v>73678</v>
      </c>
      <c r="C73231" s="2">
        <v>36</v>
      </c>
      <c r="D73231" s="2" t="s">
        <v>19</v>
      </c>
      <c r="E73231" s="2"/>
      <c r="F73231" s="2"/>
      <c r="G73231" s="2"/>
      <c r="H73231" s="2"/>
    </row>
    <row r="73232" spans="2:8">
      <c r="B73232" s="2" t="s">
        <v>73679</v>
      </c>
      <c r="C73232" s="2">
        <v>34</v>
      </c>
      <c r="D73232" s="2" t="s">
        <v>19</v>
      </c>
      <c r="E73232" s="2"/>
      <c r="F73232" s="2"/>
      <c r="G73232" s="2"/>
      <c r="H73232" s="2"/>
    </row>
    <row r="73233" spans="2:8">
      <c r="B73233" s="2" t="s">
        <v>73680</v>
      </c>
      <c r="C73233" s="2">
        <v>33</v>
      </c>
      <c r="D73233" s="2" t="s">
        <v>19</v>
      </c>
      <c r="E73233" s="2"/>
      <c r="F73233" s="2"/>
      <c r="G73233" s="2"/>
      <c r="H73233" s="2"/>
    </row>
    <row r="73234" spans="2:8">
      <c r="B73234" s="2" t="s">
        <v>73681</v>
      </c>
      <c r="C73234" s="2">
        <v>33</v>
      </c>
      <c r="D73234" s="2" t="s">
        <v>19</v>
      </c>
      <c r="E73234" s="2"/>
      <c r="F73234" s="2"/>
      <c r="G73234" s="2"/>
      <c r="H73234" s="2"/>
    </row>
    <row r="73235" spans="2:8">
      <c r="B73235" s="2" t="s">
        <v>73682</v>
      </c>
      <c r="C73235" s="2">
        <v>32</v>
      </c>
      <c r="D73235" s="2" t="s">
        <v>19</v>
      </c>
      <c r="E73235" s="2"/>
      <c r="F73235" s="2"/>
      <c r="G73235" s="2"/>
      <c r="H73235" s="2"/>
    </row>
    <row r="73236" spans="2:8">
      <c r="B73236" s="2" t="s">
        <v>73683</v>
      </c>
      <c r="C73236" s="2">
        <v>41</v>
      </c>
      <c r="D73236" s="2" t="s">
        <v>19</v>
      </c>
      <c r="E73236" s="2"/>
      <c r="F73236" s="2"/>
      <c r="G73236" s="2"/>
      <c r="H73236" s="2"/>
    </row>
    <row r="73237" spans="2:8">
      <c r="B73237" s="2" t="s">
        <v>73684</v>
      </c>
      <c r="C73237" s="2">
        <v>40</v>
      </c>
      <c r="D73237" s="2" t="s">
        <v>19</v>
      </c>
      <c r="E73237" s="2"/>
      <c r="F73237" s="2"/>
      <c r="G73237" s="2"/>
      <c r="H73237" s="2"/>
    </row>
    <row r="73238" spans="2:8">
      <c r="B73238" s="2" t="s">
        <v>73685</v>
      </c>
      <c r="C73238" s="2">
        <v>34</v>
      </c>
      <c r="D73238" s="2" t="s">
        <v>19</v>
      </c>
      <c r="E73238" s="2"/>
      <c r="F73238" s="2"/>
      <c r="G73238" s="2"/>
      <c r="H73238" s="2"/>
    </row>
    <row r="73239" spans="2:8">
      <c r="B73239" s="2" t="s">
        <v>73686</v>
      </c>
      <c r="C73239" s="2">
        <v>33</v>
      </c>
      <c r="D73239" s="2" t="s">
        <v>19</v>
      </c>
      <c r="E73239" s="2"/>
      <c r="F73239" s="2"/>
      <c r="G73239" s="2"/>
      <c r="H73239" s="2"/>
    </row>
    <row r="73240" spans="2:8">
      <c r="B73240" s="2" t="s">
        <v>73687</v>
      </c>
      <c r="C73240" s="2">
        <v>32</v>
      </c>
      <c r="D73240" s="2" t="s">
        <v>19</v>
      </c>
      <c r="E73240" s="2"/>
      <c r="F73240" s="2"/>
      <c r="G73240" s="2"/>
      <c r="H73240" s="2"/>
    </row>
    <row r="73241" spans="2:8">
      <c r="B73241" s="2" t="s">
        <v>73688</v>
      </c>
      <c r="C73241" s="2">
        <v>29</v>
      </c>
      <c r="D73241" s="2" t="s">
        <v>19</v>
      </c>
      <c r="E73241" s="2"/>
      <c r="F73241" s="2"/>
      <c r="G73241" s="2"/>
      <c r="H73241" s="2"/>
    </row>
    <row r="73242" spans="2:8">
      <c r="B73242" s="2" t="s">
        <v>73689</v>
      </c>
      <c r="C73242" s="2">
        <v>37</v>
      </c>
      <c r="D73242" s="2" t="s">
        <v>450</v>
      </c>
      <c r="E73242" s="2"/>
      <c r="F73242" s="2"/>
      <c r="G73242" s="2"/>
      <c r="H73242" s="2"/>
    </row>
    <row r="73243" spans="2:8">
      <c r="B73243" s="2" t="s">
        <v>73690</v>
      </c>
      <c r="C73243" s="2">
        <v>39</v>
      </c>
      <c r="D73243" s="2" t="s">
        <v>450</v>
      </c>
      <c r="E73243" s="2"/>
      <c r="F73243" s="2"/>
      <c r="G73243" s="2"/>
      <c r="H73243" s="2"/>
    </row>
    <row r="73244" spans="2:8">
      <c r="B73244" s="2" t="s">
        <v>73691</v>
      </c>
      <c r="C73244" s="2">
        <v>38</v>
      </c>
      <c r="D73244" s="2" t="s">
        <v>450</v>
      </c>
      <c r="E73244" s="2"/>
      <c r="F73244" s="2"/>
      <c r="G73244" s="2"/>
      <c r="H73244" s="2"/>
    </row>
    <row r="73245" spans="2:8">
      <c r="B73245" s="2" t="s">
        <v>73692</v>
      </c>
      <c r="C73245" s="2">
        <v>38</v>
      </c>
      <c r="D73245" s="2" t="s">
        <v>450</v>
      </c>
      <c r="E73245" s="2"/>
      <c r="F73245" s="2"/>
      <c r="G73245" s="2"/>
      <c r="H73245" s="2"/>
    </row>
    <row r="73246" spans="2:8">
      <c r="B73246" s="2" t="s">
        <v>73693</v>
      </c>
      <c r="C73246" s="2">
        <v>38</v>
      </c>
      <c r="D73246" s="2" t="s">
        <v>450</v>
      </c>
      <c r="E73246" s="2"/>
      <c r="F73246" s="2"/>
      <c r="G73246" s="2"/>
      <c r="H73246" s="2"/>
    </row>
    <row r="73247" spans="2:8">
      <c r="B73247" s="2" t="s">
        <v>73694</v>
      </c>
      <c r="C73247" s="2">
        <v>42</v>
      </c>
      <c r="D73247" s="2" t="s">
        <v>450</v>
      </c>
      <c r="E73247" s="2"/>
      <c r="F73247" s="2"/>
      <c r="G73247" s="2"/>
      <c r="H73247" s="2"/>
    </row>
    <row r="73248" spans="2:8">
      <c r="B73248" s="2" t="s">
        <v>73695</v>
      </c>
      <c r="C73248" s="2">
        <v>42</v>
      </c>
      <c r="D73248" s="2" t="s">
        <v>450</v>
      </c>
      <c r="E73248" s="2"/>
      <c r="F73248" s="2"/>
      <c r="G73248" s="2"/>
      <c r="H73248" s="2"/>
    </row>
    <row r="73249" spans="2:8">
      <c r="B73249" s="2" t="s">
        <v>73696</v>
      </c>
      <c r="C73249" s="2">
        <v>46</v>
      </c>
      <c r="D73249" s="2" t="s">
        <v>450</v>
      </c>
      <c r="E73249" s="2"/>
      <c r="F73249" s="2"/>
      <c r="G73249" s="2"/>
      <c r="H73249" s="2"/>
    </row>
    <row r="73250" spans="2:8">
      <c r="B73250" s="2" t="s">
        <v>73697</v>
      </c>
      <c r="C73250" s="2">
        <v>13</v>
      </c>
      <c r="D73250" s="2" t="s">
        <v>19</v>
      </c>
      <c r="E73250" s="2"/>
      <c r="F73250" s="2"/>
      <c r="G73250" s="2"/>
      <c r="H73250" s="2"/>
    </row>
    <row r="73251" spans="2:8">
      <c r="B73251" s="2" t="s">
        <v>73698</v>
      </c>
      <c r="C73251" s="2">
        <v>19</v>
      </c>
      <c r="D73251" s="2" t="s">
        <v>19</v>
      </c>
      <c r="E73251" s="2"/>
      <c r="F73251" s="2"/>
      <c r="G73251" s="2"/>
      <c r="H73251" s="2"/>
    </row>
    <row r="73252" spans="2:8">
      <c r="B73252" s="2" t="s">
        <v>73699</v>
      </c>
      <c r="C73252" s="2">
        <v>24</v>
      </c>
      <c r="D73252" s="2" t="s">
        <v>19</v>
      </c>
      <c r="E73252" s="2"/>
      <c r="F73252" s="2"/>
      <c r="G73252" s="2"/>
      <c r="H73252" s="2"/>
    </row>
    <row r="73253" spans="2:8">
      <c r="B73253" s="2" t="s">
        <v>73700</v>
      </c>
      <c r="C73253" s="2">
        <v>28</v>
      </c>
      <c r="D73253" s="2" t="s">
        <v>19</v>
      </c>
      <c r="E73253" s="2"/>
      <c r="F73253" s="2"/>
      <c r="G73253" s="2"/>
      <c r="H73253" s="2"/>
    </row>
    <row r="73254" spans="2:8">
      <c r="B73254" s="2" t="s">
        <v>73701</v>
      </c>
      <c r="C73254" s="2">
        <v>55</v>
      </c>
      <c r="D73254" s="2" t="s">
        <v>19</v>
      </c>
      <c r="E73254" s="2"/>
      <c r="F73254" s="2"/>
      <c r="G73254" s="2"/>
      <c r="H73254" s="2"/>
    </row>
    <row r="73255" spans="2:8">
      <c r="B73255" s="2" t="s">
        <v>73702</v>
      </c>
      <c r="C73255" s="2">
        <v>52</v>
      </c>
      <c r="D73255" s="2" t="s">
        <v>19</v>
      </c>
      <c r="E73255" s="2"/>
      <c r="F73255" s="2"/>
      <c r="G73255" s="2"/>
      <c r="H73255" s="2"/>
    </row>
    <row r="73256" spans="2:8">
      <c r="B73256" s="2" t="s">
        <v>73703</v>
      </c>
      <c r="C73256" s="2">
        <v>50</v>
      </c>
      <c r="D73256" s="2" t="s">
        <v>19</v>
      </c>
      <c r="E73256" s="2"/>
      <c r="F73256" s="2"/>
      <c r="G73256" s="2"/>
      <c r="H73256" s="2"/>
    </row>
    <row r="73257" spans="2:8">
      <c r="B73257" s="2" t="s">
        <v>73704</v>
      </c>
      <c r="C73257" s="2">
        <v>47</v>
      </c>
      <c r="D73257" s="2" t="s">
        <v>19</v>
      </c>
      <c r="E73257" s="2"/>
      <c r="F73257" s="2"/>
      <c r="G73257" s="2"/>
      <c r="H73257" s="2"/>
    </row>
    <row r="73258" spans="2:8">
      <c r="B73258" s="2" t="s">
        <v>73705</v>
      </c>
      <c r="C73258" s="2">
        <v>45</v>
      </c>
      <c r="D73258" s="2" t="s">
        <v>19</v>
      </c>
      <c r="E73258" s="2"/>
      <c r="F73258" s="2"/>
      <c r="G73258" s="2"/>
      <c r="H73258" s="2"/>
    </row>
    <row r="73259" spans="2:8">
      <c r="B73259" s="2" t="s">
        <v>73706</v>
      </c>
      <c r="C73259" s="2">
        <v>42</v>
      </c>
      <c r="D73259" s="2" t="s">
        <v>19</v>
      </c>
      <c r="E73259" s="2"/>
      <c r="F73259" s="2"/>
      <c r="G73259" s="2"/>
      <c r="H73259" s="2"/>
    </row>
    <row r="73260" spans="2:8">
      <c r="B73260" s="2" t="s">
        <v>73707</v>
      </c>
      <c r="C73260" s="2">
        <v>39</v>
      </c>
      <c r="D73260" s="2" t="s">
        <v>19</v>
      </c>
      <c r="E73260" s="2"/>
      <c r="F73260" s="2"/>
      <c r="G73260" s="2"/>
      <c r="H73260" s="2"/>
    </row>
    <row r="73261" spans="2:8">
      <c r="B73261" s="2" t="s">
        <v>73708</v>
      </c>
      <c r="C73261" s="2">
        <v>40</v>
      </c>
      <c r="D73261" s="2" t="s">
        <v>19</v>
      </c>
      <c r="E73261" s="2"/>
      <c r="F73261" s="2"/>
      <c r="G73261" s="2"/>
      <c r="H73261" s="2"/>
    </row>
    <row r="73262" spans="2:8">
      <c r="B73262" s="2" t="s">
        <v>73709</v>
      </c>
      <c r="C73262" s="2">
        <v>31</v>
      </c>
      <c r="D73262" s="2" t="s">
        <v>19</v>
      </c>
      <c r="E73262" s="2"/>
      <c r="F73262" s="2"/>
      <c r="G73262" s="2"/>
      <c r="H73262" s="2"/>
    </row>
    <row r="73263" spans="2:8">
      <c r="B73263" s="2" t="s">
        <v>73710</v>
      </c>
      <c r="C73263" s="2">
        <v>30</v>
      </c>
      <c r="D73263" s="2" t="s">
        <v>19</v>
      </c>
      <c r="E73263" s="2"/>
      <c r="F73263" s="2"/>
      <c r="G73263" s="2"/>
      <c r="H73263" s="2"/>
    </row>
    <row r="73264" spans="2:8">
      <c r="B73264" s="2" t="s">
        <v>73711</v>
      </c>
      <c r="C73264" s="2">
        <v>31</v>
      </c>
      <c r="D73264" s="2" t="s">
        <v>19</v>
      </c>
      <c r="E73264" s="2"/>
      <c r="F73264" s="2"/>
      <c r="G73264" s="2"/>
      <c r="H73264" s="2"/>
    </row>
    <row r="73265" spans="2:8">
      <c r="B73265" s="2" t="s">
        <v>73712</v>
      </c>
      <c r="C73265" s="2">
        <v>31</v>
      </c>
      <c r="D73265" s="2" t="s">
        <v>19</v>
      </c>
      <c r="E73265" s="2"/>
      <c r="F73265" s="2"/>
      <c r="G73265" s="2"/>
      <c r="H73265" s="2"/>
    </row>
    <row r="73266" spans="2:8">
      <c r="B73266" s="2" t="s">
        <v>73713</v>
      </c>
      <c r="C73266" s="2">
        <v>31</v>
      </c>
      <c r="D73266" s="2" t="s">
        <v>19</v>
      </c>
      <c r="E73266" s="2"/>
      <c r="F73266" s="2"/>
      <c r="G73266" s="2"/>
      <c r="H73266" s="2"/>
    </row>
    <row r="73267" spans="2:8">
      <c r="B73267" s="2" t="s">
        <v>73714</v>
      </c>
      <c r="C73267" s="2">
        <v>24</v>
      </c>
      <c r="D73267" s="2" t="s">
        <v>450</v>
      </c>
      <c r="E73267" s="2"/>
      <c r="F73267" s="2"/>
      <c r="G73267" s="2"/>
      <c r="H73267" s="2"/>
    </row>
    <row r="73268" spans="2:8">
      <c r="B73268" s="2" t="s">
        <v>73715</v>
      </c>
      <c r="C73268" s="2">
        <v>24</v>
      </c>
      <c r="D73268" s="2" t="s">
        <v>450</v>
      </c>
      <c r="E73268" s="2"/>
      <c r="F73268" s="2"/>
      <c r="G73268" s="2"/>
      <c r="H73268" s="2"/>
    </row>
    <row r="73269" spans="2:8">
      <c r="B73269" s="2" t="s">
        <v>73716</v>
      </c>
      <c r="C73269" s="2">
        <v>21</v>
      </c>
      <c r="D73269" s="2" t="s">
        <v>450</v>
      </c>
      <c r="E73269" s="2"/>
      <c r="F73269" s="2"/>
      <c r="G73269" s="2"/>
      <c r="H73269" s="2"/>
    </row>
    <row r="73270" spans="2:8">
      <c r="B73270" s="2" t="s">
        <v>73717</v>
      </c>
      <c r="C73270" s="2">
        <v>21</v>
      </c>
      <c r="D73270" s="2" t="s">
        <v>450</v>
      </c>
      <c r="E73270" s="2"/>
      <c r="F73270" s="2"/>
      <c r="G73270" s="2"/>
      <c r="H73270" s="2"/>
    </row>
    <row r="73271" spans="2:8">
      <c r="B73271" s="2" t="s">
        <v>73718</v>
      </c>
      <c r="C73271" s="2">
        <v>52</v>
      </c>
      <c r="D73271" s="2" t="s">
        <v>450</v>
      </c>
      <c r="E73271" s="2"/>
      <c r="F73271" s="2"/>
      <c r="G73271" s="2"/>
      <c r="H73271" s="2"/>
    </row>
    <row r="73272" spans="2:8">
      <c r="B73272" s="2" t="s">
        <v>73719</v>
      </c>
      <c r="C73272" s="2">
        <v>53</v>
      </c>
      <c r="D73272" s="2" t="s">
        <v>450</v>
      </c>
      <c r="E73272" s="2"/>
      <c r="F73272" s="2"/>
      <c r="G73272" s="2"/>
      <c r="H73272" s="2"/>
    </row>
    <row r="73273" spans="2:8">
      <c r="B73273" s="2" t="s">
        <v>73720</v>
      </c>
      <c r="C73273" s="2">
        <v>55</v>
      </c>
      <c r="D73273" s="2" t="s">
        <v>450</v>
      </c>
      <c r="E73273" s="2"/>
      <c r="F73273" s="2"/>
      <c r="G73273" s="2"/>
      <c r="H73273" s="2"/>
    </row>
    <row r="73274" spans="2:8">
      <c r="B73274" s="2" t="s">
        <v>73721</v>
      </c>
      <c r="C73274" s="2">
        <v>70</v>
      </c>
      <c r="D73274" s="2" t="s">
        <v>19</v>
      </c>
      <c r="E73274" s="2"/>
      <c r="F73274" s="2"/>
      <c r="G73274" s="2"/>
      <c r="H73274" s="2"/>
    </row>
    <row r="73275" spans="2:8">
      <c r="B73275" s="2" t="s">
        <v>73722</v>
      </c>
      <c r="C73275" s="2">
        <v>65</v>
      </c>
      <c r="D73275" s="2" t="s">
        <v>19</v>
      </c>
      <c r="E73275" s="2"/>
      <c r="F73275" s="2"/>
      <c r="G73275" s="2"/>
      <c r="H73275" s="2"/>
    </row>
    <row r="73276" spans="2:8">
      <c r="B73276" s="2" t="s">
        <v>73723</v>
      </c>
      <c r="C73276" s="2">
        <v>58</v>
      </c>
      <c r="D73276" s="2" t="s">
        <v>19</v>
      </c>
      <c r="E73276" s="2"/>
      <c r="F73276" s="2"/>
      <c r="G73276" s="2"/>
      <c r="H73276" s="2"/>
    </row>
    <row r="73277" spans="2:8">
      <c r="B73277" s="2" t="s">
        <v>73724</v>
      </c>
      <c r="C73277" s="2">
        <v>54</v>
      </c>
      <c r="D73277" s="2" t="s">
        <v>19</v>
      </c>
      <c r="E73277" s="2"/>
      <c r="F73277" s="2"/>
      <c r="G73277" s="2"/>
      <c r="H73277" s="2"/>
    </row>
    <row r="73278" spans="2:8">
      <c r="B73278" s="2" t="s">
        <v>73725</v>
      </c>
      <c r="C73278" s="2">
        <v>54</v>
      </c>
      <c r="D73278" s="2" t="s">
        <v>19</v>
      </c>
      <c r="E73278" s="2"/>
      <c r="F73278" s="2"/>
      <c r="G73278" s="2"/>
      <c r="H73278" s="2"/>
    </row>
    <row r="73279" spans="2:8">
      <c r="B73279" s="2" t="s">
        <v>73726</v>
      </c>
      <c r="C73279" s="2">
        <v>52</v>
      </c>
      <c r="D73279" s="2" t="s">
        <v>19</v>
      </c>
      <c r="E73279" s="2"/>
      <c r="F73279" s="2"/>
      <c r="G73279" s="2"/>
      <c r="H73279" s="2"/>
    </row>
    <row r="73280" spans="2:8">
      <c r="B73280" s="2" t="s">
        <v>73727</v>
      </c>
      <c r="C73280" s="2">
        <v>51</v>
      </c>
      <c r="D73280" s="2" t="s">
        <v>19</v>
      </c>
      <c r="E73280" s="2"/>
      <c r="F73280" s="2"/>
      <c r="G73280" s="2"/>
      <c r="H73280" s="2"/>
    </row>
    <row r="73281" spans="2:8">
      <c r="B73281" s="2" t="s">
        <v>73728</v>
      </c>
      <c r="C73281" s="2">
        <v>48</v>
      </c>
      <c r="D73281" s="2" t="s">
        <v>19</v>
      </c>
      <c r="E73281" s="2"/>
      <c r="F73281" s="2"/>
      <c r="G73281" s="2"/>
      <c r="H73281" s="2"/>
    </row>
    <row r="73282" spans="2:8">
      <c r="B73282" s="2" t="s">
        <v>73729</v>
      </c>
      <c r="C73282" s="2">
        <v>46</v>
      </c>
      <c r="D73282" s="2" t="s">
        <v>19</v>
      </c>
      <c r="E73282" s="2"/>
      <c r="F73282" s="2"/>
      <c r="G73282" s="2"/>
      <c r="H73282" s="2"/>
    </row>
    <row r="73283" spans="2:8">
      <c r="B73283" s="2" t="s">
        <v>73730</v>
      </c>
      <c r="C73283" s="2">
        <v>42</v>
      </c>
      <c r="D73283" s="2" t="s">
        <v>19</v>
      </c>
      <c r="E73283" s="2"/>
      <c r="F73283" s="2"/>
      <c r="G73283" s="2"/>
      <c r="H73283" s="2"/>
    </row>
    <row r="73284" spans="2:8">
      <c r="B73284" s="2" t="s">
        <v>73731</v>
      </c>
      <c r="C73284" s="2">
        <v>40</v>
      </c>
      <c r="D73284" s="2" t="s">
        <v>19</v>
      </c>
      <c r="E73284" s="2"/>
      <c r="F73284" s="2"/>
      <c r="G73284" s="2"/>
      <c r="H73284" s="2"/>
    </row>
    <row r="73285" spans="2:8">
      <c r="B73285" s="2" t="s">
        <v>73732</v>
      </c>
      <c r="C73285" s="2">
        <v>37</v>
      </c>
      <c r="D73285" s="2" t="s">
        <v>19</v>
      </c>
      <c r="E73285" s="2"/>
      <c r="F73285" s="2"/>
      <c r="G73285" s="2"/>
      <c r="H73285" s="2"/>
    </row>
    <row r="73286" spans="2:8">
      <c r="B73286" s="2" t="s">
        <v>73733</v>
      </c>
      <c r="C73286" s="2">
        <v>46</v>
      </c>
      <c r="D73286" s="2" t="s">
        <v>450</v>
      </c>
      <c r="E73286" s="2"/>
      <c r="F73286" s="2"/>
      <c r="G73286" s="2"/>
      <c r="H73286" s="2"/>
    </row>
    <row r="73287" spans="2:8">
      <c r="B73287" s="2" t="s">
        <v>73734</v>
      </c>
      <c r="C73287" s="2">
        <v>49</v>
      </c>
      <c r="D73287" s="2" t="s">
        <v>450</v>
      </c>
      <c r="E73287" s="2"/>
      <c r="F73287" s="2"/>
      <c r="G73287" s="2"/>
      <c r="H73287" s="2"/>
    </row>
    <row r="73288" spans="2:8">
      <c r="B73288" s="2" t="s">
        <v>73735</v>
      </c>
      <c r="C73288" s="2">
        <v>49</v>
      </c>
      <c r="D73288" s="2" t="s">
        <v>450</v>
      </c>
      <c r="E73288" s="2"/>
      <c r="F73288" s="2"/>
      <c r="G73288" s="2"/>
      <c r="H73288" s="2"/>
    </row>
    <row r="73289" spans="2:8">
      <c r="B73289" s="2" t="s">
        <v>73736</v>
      </c>
      <c r="C73289" s="2">
        <v>50</v>
      </c>
      <c r="D73289" s="2" t="s">
        <v>450</v>
      </c>
      <c r="E73289" s="2"/>
      <c r="F73289" s="2"/>
      <c r="G73289" s="2"/>
      <c r="H73289" s="2"/>
    </row>
    <row r="73290" spans="2:8">
      <c r="B73290" s="2" t="s">
        <v>73737</v>
      </c>
      <c r="C73290" s="2">
        <v>42</v>
      </c>
      <c r="D73290" s="2" t="s">
        <v>450</v>
      </c>
      <c r="E73290" s="2"/>
      <c r="F73290" s="2"/>
      <c r="G73290" s="2"/>
      <c r="H73290" s="2"/>
    </row>
    <row r="73291" spans="2:8">
      <c r="B73291" s="2" t="s">
        <v>73738</v>
      </c>
      <c r="C73291" s="2">
        <v>46</v>
      </c>
      <c r="D73291" s="2" t="s">
        <v>450</v>
      </c>
      <c r="E73291" s="2"/>
      <c r="F73291" s="2"/>
      <c r="G73291" s="2"/>
      <c r="H73291" s="2"/>
    </row>
    <row r="73292" spans="2:8">
      <c r="B73292" s="2" t="s">
        <v>73739</v>
      </c>
      <c r="C73292" s="2">
        <v>50</v>
      </c>
      <c r="D73292" s="2" t="s">
        <v>450</v>
      </c>
      <c r="E73292" s="2"/>
      <c r="F73292" s="2"/>
      <c r="G73292" s="2"/>
      <c r="H73292" s="2"/>
    </row>
    <row r="73293" spans="2:8">
      <c r="B73293" s="2" t="s">
        <v>73740</v>
      </c>
      <c r="C73293" s="2">
        <v>53</v>
      </c>
      <c r="D73293" s="2" t="s">
        <v>450</v>
      </c>
      <c r="E73293" s="2"/>
      <c r="F73293" s="2"/>
      <c r="G73293" s="2"/>
      <c r="H73293" s="2"/>
    </row>
    <row r="73294" spans="2:8">
      <c r="B73294" s="2" t="s">
        <v>73741</v>
      </c>
      <c r="C73294" s="2">
        <v>52</v>
      </c>
      <c r="D73294" s="2" t="s">
        <v>450</v>
      </c>
      <c r="E73294" s="2"/>
      <c r="F73294" s="2"/>
      <c r="G73294" s="2"/>
      <c r="H73294" s="2"/>
    </row>
    <row r="73295" spans="2:8">
      <c r="B73295" s="2" t="s">
        <v>73742</v>
      </c>
      <c r="C73295" s="2">
        <v>52</v>
      </c>
      <c r="D73295" s="2" t="s">
        <v>450</v>
      </c>
      <c r="E73295" s="2"/>
      <c r="F73295" s="2"/>
      <c r="G73295" s="2"/>
      <c r="H73295" s="2"/>
    </row>
    <row r="73296" spans="2:8">
      <c r="B73296" s="2" t="s">
        <v>73743</v>
      </c>
      <c r="C73296" s="2">
        <v>15</v>
      </c>
      <c r="D73296" s="2" t="s">
        <v>450</v>
      </c>
      <c r="E73296" s="2"/>
      <c r="F73296" s="2"/>
      <c r="G73296" s="2"/>
      <c r="H73296" s="2"/>
    </row>
    <row r="73297" spans="2:8">
      <c r="B73297" s="2" t="s">
        <v>73744</v>
      </c>
      <c r="C73297" s="2">
        <v>21</v>
      </c>
      <c r="D73297" s="2" t="s">
        <v>450</v>
      </c>
      <c r="E73297" s="2"/>
      <c r="F73297" s="2"/>
      <c r="G73297" s="2"/>
      <c r="H73297" s="2"/>
    </row>
    <row r="73298" spans="2:8">
      <c r="B73298" s="2" t="s">
        <v>73745</v>
      </c>
      <c r="C73298" s="2">
        <v>27</v>
      </c>
      <c r="D73298" s="2" t="s">
        <v>450</v>
      </c>
      <c r="E73298" s="2"/>
      <c r="F73298" s="2"/>
      <c r="G73298" s="2"/>
      <c r="H73298" s="2"/>
    </row>
    <row r="73299" spans="2:8">
      <c r="B73299" s="2" t="s">
        <v>73746</v>
      </c>
      <c r="C73299" s="2">
        <v>57</v>
      </c>
      <c r="D73299" s="2" t="s">
        <v>19</v>
      </c>
      <c r="E73299" s="2"/>
      <c r="F73299" s="2"/>
      <c r="G73299" s="2"/>
      <c r="H73299" s="2"/>
    </row>
    <row r="73300" spans="2:8">
      <c r="B73300" s="2" t="s">
        <v>73747</v>
      </c>
      <c r="C73300" s="2">
        <v>55</v>
      </c>
      <c r="D73300" s="2" t="s">
        <v>19</v>
      </c>
      <c r="E73300" s="2"/>
      <c r="F73300" s="2"/>
      <c r="G73300" s="2"/>
      <c r="H73300" s="2"/>
    </row>
    <row r="73301" spans="2:8">
      <c r="B73301" s="2" t="s">
        <v>73748</v>
      </c>
      <c r="C73301" s="2">
        <v>52</v>
      </c>
      <c r="D73301" s="2" t="s">
        <v>19</v>
      </c>
      <c r="E73301" s="2"/>
      <c r="F73301" s="2"/>
      <c r="G73301" s="2"/>
      <c r="H73301" s="2"/>
    </row>
    <row r="73302" spans="2:8">
      <c r="B73302" s="2" t="s">
        <v>73749</v>
      </c>
      <c r="C73302" s="2">
        <v>50</v>
      </c>
      <c r="D73302" s="2" t="s">
        <v>19</v>
      </c>
      <c r="E73302" s="2"/>
      <c r="F73302" s="2"/>
      <c r="G73302" s="2"/>
      <c r="H73302" s="2"/>
    </row>
    <row r="73303" spans="2:8">
      <c r="B73303" s="2" t="s">
        <v>73750</v>
      </c>
      <c r="C73303" s="2">
        <v>37</v>
      </c>
      <c r="D73303" s="2" t="s">
        <v>450</v>
      </c>
      <c r="E73303" s="2"/>
      <c r="F73303" s="2"/>
      <c r="G73303" s="2"/>
      <c r="H73303" s="2"/>
    </row>
    <row r="73304" spans="2:8">
      <c r="B73304" s="2" t="s">
        <v>73751</v>
      </c>
      <c r="C73304" s="2">
        <v>39</v>
      </c>
      <c r="D73304" s="2" t="s">
        <v>450</v>
      </c>
      <c r="E73304" s="2"/>
      <c r="F73304" s="2"/>
      <c r="G73304" s="2"/>
      <c r="H73304" s="2"/>
    </row>
    <row r="73305" spans="2:8">
      <c r="B73305" s="2" t="s">
        <v>73752</v>
      </c>
      <c r="C73305" s="2">
        <v>41</v>
      </c>
      <c r="D73305" s="2" t="s">
        <v>450</v>
      </c>
      <c r="E73305" s="2"/>
      <c r="F73305" s="2"/>
      <c r="G73305" s="2"/>
      <c r="H73305" s="2"/>
    </row>
    <row r="73306" spans="2:8">
      <c r="B73306" s="2" t="s">
        <v>73753</v>
      </c>
      <c r="C73306" s="2">
        <v>42</v>
      </c>
      <c r="D73306" s="2" t="s">
        <v>450</v>
      </c>
      <c r="E73306" s="2"/>
      <c r="F73306" s="2"/>
      <c r="G73306" s="2"/>
      <c r="H73306" s="2"/>
    </row>
    <row r="73307" spans="2:8">
      <c r="B73307" s="2" t="s">
        <v>73754</v>
      </c>
      <c r="C73307" s="2">
        <v>38</v>
      </c>
      <c r="D73307" s="2" t="s">
        <v>450</v>
      </c>
      <c r="E73307" s="2"/>
      <c r="F73307" s="2"/>
      <c r="G73307" s="2"/>
      <c r="H73307" s="2"/>
    </row>
    <row r="73308" spans="2:8">
      <c r="B73308" s="2" t="s">
        <v>73755</v>
      </c>
      <c r="C73308" s="2">
        <v>38</v>
      </c>
      <c r="D73308" s="2" t="s">
        <v>450</v>
      </c>
      <c r="E73308" s="2"/>
      <c r="F73308" s="2"/>
      <c r="G73308" s="2"/>
      <c r="H73308" s="2"/>
    </row>
    <row r="73309" spans="2:8">
      <c r="B73309" s="2" t="s">
        <v>73756</v>
      </c>
      <c r="C73309" s="2">
        <v>39</v>
      </c>
      <c r="D73309" s="2" t="s">
        <v>450</v>
      </c>
      <c r="E73309" s="2"/>
      <c r="F73309" s="2"/>
      <c r="G73309" s="2"/>
      <c r="H73309" s="2"/>
    </row>
    <row r="73310" spans="2:8">
      <c r="B73310" s="2" t="s">
        <v>73757</v>
      </c>
      <c r="C73310" s="2">
        <v>41</v>
      </c>
      <c r="D73310" s="2" t="s">
        <v>450</v>
      </c>
      <c r="E73310" s="2"/>
      <c r="F73310" s="2"/>
      <c r="G73310" s="2"/>
      <c r="H73310" s="2"/>
    </row>
    <row r="73311" spans="2:8">
      <c r="B73311" s="2" t="s">
        <v>73758</v>
      </c>
      <c r="C73311" s="2">
        <v>51</v>
      </c>
      <c r="D73311" s="2" t="s">
        <v>450</v>
      </c>
      <c r="E73311" s="2"/>
      <c r="F73311" s="2"/>
      <c r="G73311" s="2"/>
      <c r="H73311" s="2"/>
    </row>
    <row r="73312" spans="2:8">
      <c r="B73312" s="2" t="s">
        <v>73759</v>
      </c>
      <c r="C73312" s="2">
        <v>45</v>
      </c>
      <c r="D73312" s="2" t="s">
        <v>450</v>
      </c>
      <c r="E73312" s="2"/>
      <c r="F73312" s="2"/>
      <c r="G73312" s="2"/>
      <c r="H73312" s="2"/>
    </row>
    <row r="73313" spans="2:8">
      <c r="B73313" s="2" t="s">
        <v>73760</v>
      </c>
      <c r="C73313" s="2">
        <v>45</v>
      </c>
      <c r="D73313" s="2" t="s">
        <v>19</v>
      </c>
      <c r="E73313" s="2"/>
      <c r="F73313" s="2"/>
      <c r="G73313" s="2"/>
      <c r="H73313" s="2"/>
    </row>
    <row r="73314" spans="2:8">
      <c r="B73314" s="2" t="s">
        <v>73761</v>
      </c>
      <c r="C73314" s="2">
        <v>38</v>
      </c>
      <c r="D73314" s="2" t="s">
        <v>19</v>
      </c>
      <c r="E73314" s="2"/>
      <c r="F73314" s="2"/>
      <c r="G73314" s="2"/>
      <c r="H73314" s="2"/>
    </row>
    <row r="73315" spans="2:8">
      <c r="B73315" s="2" t="s">
        <v>73762</v>
      </c>
      <c r="C73315" s="2">
        <v>36</v>
      </c>
      <c r="D73315" s="2" t="s">
        <v>19</v>
      </c>
      <c r="E73315" s="2"/>
      <c r="F73315" s="2"/>
      <c r="G73315" s="2"/>
      <c r="H73315" s="2"/>
    </row>
    <row r="73316" spans="2:8">
      <c r="B73316" s="2" t="s">
        <v>73763</v>
      </c>
      <c r="C73316" s="2">
        <v>35</v>
      </c>
      <c r="D73316" s="2" t="s">
        <v>19</v>
      </c>
      <c r="E73316" s="2"/>
      <c r="F73316" s="2"/>
      <c r="G73316" s="2"/>
      <c r="H73316" s="2"/>
    </row>
    <row r="73317" spans="2:8">
      <c r="B73317" s="2" t="s">
        <v>73764</v>
      </c>
      <c r="C73317" s="2">
        <v>34</v>
      </c>
      <c r="D73317" s="2" t="s">
        <v>19</v>
      </c>
      <c r="E73317" s="2"/>
      <c r="F73317" s="2"/>
      <c r="G73317" s="2"/>
      <c r="H73317" s="2"/>
    </row>
    <row r="73318" spans="2:8">
      <c r="B73318" s="2" t="s">
        <v>73765</v>
      </c>
      <c r="C73318" s="2">
        <v>57</v>
      </c>
      <c r="D73318" s="2" t="s">
        <v>19</v>
      </c>
      <c r="E73318" s="2"/>
      <c r="F73318" s="2"/>
      <c r="G73318" s="2"/>
      <c r="H73318" s="2"/>
    </row>
    <row r="73319" spans="2:8">
      <c r="B73319" s="2" t="s">
        <v>73766</v>
      </c>
      <c r="C73319" s="2">
        <v>48</v>
      </c>
      <c r="D73319" s="2" t="s">
        <v>19</v>
      </c>
      <c r="E73319" s="2"/>
      <c r="F73319" s="2"/>
      <c r="G73319" s="2"/>
      <c r="H73319" s="2"/>
    </row>
    <row r="73320" spans="2:8">
      <c r="B73320" s="2" t="s">
        <v>73767</v>
      </c>
      <c r="C73320" s="2">
        <v>36</v>
      </c>
      <c r="D73320" s="2" t="s">
        <v>19</v>
      </c>
      <c r="E73320" s="2"/>
      <c r="F73320" s="2"/>
      <c r="G73320" s="2"/>
      <c r="H73320" s="2"/>
    </row>
    <row r="73321" spans="2:8">
      <c r="B73321" s="2" t="s">
        <v>73768</v>
      </c>
      <c r="C73321" s="2">
        <v>36</v>
      </c>
      <c r="D73321" s="2" t="s">
        <v>19</v>
      </c>
      <c r="E73321" s="2"/>
      <c r="F73321" s="2"/>
      <c r="G73321" s="2"/>
      <c r="H73321" s="2"/>
    </row>
    <row r="73322" spans="2:8">
      <c r="B73322" s="2" t="s">
        <v>73769</v>
      </c>
      <c r="C73322" s="2">
        <v>37</v>
      </c>
      <c r="D73322" s="2" t="s">
        <v>19</v>
      </c>
      <c r="E73322" s="2"/>
      <c r="F73322" s="2"/>
      <c r="G73322" s="2"/>
      <c r="H73322" s="2"/>
    </row>
    <row r="73323" spans="2:8">
      <c r="B73323" s="2" t="s">
        <v>73770</v>
      </c>
      <c r="C73323" s="2">
        <v>31</v>
      </c>
      <c r="D73323" s="2" t="s">
        <v>19</v>
      </c>
      <c r="E73323" s="2"/>
      <c r="F73323" s="2"/>
      <c r="G73323" s="2"/>
      <c r="H73323" s="2"/>
    </row>
    <row r="73324" spans="2:8">
      <c r="B73324" s="2" t="s">
        <v>73771</v>
      </c>
      <c r="C73324" s="2">
        <v>48</v>
      </c>
      <c r="D73324" s="2" t="s">
        <v>450</v>
      </c>
      <c r="E73324" s="2"/>
      <c r="F73324" s="2"/>
      <c r="G73324" s="2"/>
      <c r="H73324" s="2"/>
    </row>
    <row r="73325" spans="2:8">
      <c r="B73325" s="2" t="s">
        <v>73772</v>
      </c>
      <c r="C73325" s="2">
        <v>54</v>
      </c>
      <c r="D73325" s="2" t="s">
        <v>450</v>
      </c>
      <c r="E73325" s="2"/>
      <c r="F73325" s="2"/>
      <c r="G73325" s="2"/>
      <c r="H73325" s="2"/>
    </row>
    <row r="73326" spans="2:8">
      <c r="B73326" s="2" t="s">
        <v>73773</v>
      </c>
      <c r="C73326" s="2">
        <v>35</v>
      </c>
      <c r="D73326" s="2" t="s">
        <v>19</v>
      </c>
      <c r="E73326" s="2"/>
      <c r="F73326" s="2"/>
      <c r="G73326" s="2"/>
      <c r="H73326" s="2"/>
    </row>
    <row r="73327" spans="2:8">
      <c r="B73327" s="2" t="s">
        <v>73774</v>
      </c>
      <c r="C73327" s="2">
        <v>39</v>
      </c>
      <c r="D73327" s="2" t="s">
        <v>19</v>
      </c>
      <c r="E73327" s="2"/>
      <c r="F73327" s="2"/>
      <c r="G73327" s="2"/>
      <c r="H73327" s="2"/>
    </row>
    <row r="73328" spans="2:8">
      <c r="B73328" s="2" t="s">
        <v>73775</v>
      </c>
      <c r="C73328" s="2">
        <v>40</v>
      </c>
      <c r="D73328" s="2" t="s">
        <v>19</v>
      </c>
      <c r="E73328" s="2"/>
      <c r="F73328" s="2"/>
      <c r="G73328" s="2"/>
      <c r="H73328" s="2"/>
    </row>
    <row r="73329" spans="2:8">
      <c r="B73329" s="2" t="s">
        <v>73776</v>
      </c>
      <c r="C73329" s="2">
        <v>17</v>
      </c>
      <c r="D73329" s="2" t="s">
        <v>450</v>
      </c>
      <c r="E73329" s="2"/>
      <c r="F73329" s="2"/>
      <c r="G73329" s="2"/>
      <c r="H73329" s="2"/>
    </row>
    <row r="73330" spans="2:8">
      <c r="B73330" s="2" t="s">
        <v>73777</v>
      </c>
      <c r="C73330" s="2">
        <v>17</v>
      </c>
      <c r="D73330" s="2" t="s">
        <v>450</v>
      </c>
      <c r="E73330" s="2"/>
      <c r="F73330" s="2"/>
      <c r="G73330" s="2"/>
      <c r="H73330" s="2"/>
    </row>
    <row r="73331" spans="2:8">
      <c r="B73331" s="2" t="s">
        <v>73778</v>
      </c>
      <c r="C73331" s="2">
        <v>16</v>
      </c>
      <c r="D73331" s="2" t="s">
        <v>450</v>
      </c>
      <c r="E73331" s="2"/>
      <c r="F73331" s="2"/>
      <c r="G73331" s="2"/>
      <c r="H73331" s="2"/>
    </row>
    <row r="73332" spans="2:8">
      <c r="B73332" s="2" t="s">
        <v>73779</v>
      </c>
      <c r="C73332" s="2">
        <v>16</v>
      </c>
      <c r="D73332" s="2" t="s">
        <v>450</v>
      </c>
      <c r="E73332" s="2"/>
      <c r="F73332" s="2"/>
      <c r="G73332" s="2"/>
      <c r="H73332" s="2"/>
    </row>
    <row r="73333" spans="2:8">
      <c r="B73333" s="2" t="s">
        <v>73780</v>
      </c>
      <c r="C73333" s="2">
        <v>16</v>
      </c>
      <c r="D73333" s="2" t="s">
        <v>450</v>
      </c>
      <c r="E73333" s="2"/>
      <c r="F73333" s="2"/>
      <c r="G73333" s="2"/>
      <c r="H73333" s="2"/>
    </row>
    <row r="73334" spans="2:8">
      <c r="B73334" s="2" t="s">
        <v>73781</v>
      </c>
      <c r="C73334" s="2">
        <v>15</v>
      </c>
      <c r="D73334" s="2" t="s">
        <v>450</v>
      </c>
      <c r="E73334" s="2"/>
      <c r="F73334" s="2"/>
      <c r="G73334" s="2"/>
      <c r="H73334" s="2"/>
    </row>
    <row r="73335" spans="2:8">
      <c r="B73335" s="2" t="s">
        <v>73782</v>
      </c>
      <c r="C73335" s="2">
        <v>51</v>
      </c>
      <c r="D73335" s="2" t="s">
        <v>450</v>
      </c>
      <c r="E73335" s="2"/>
      <c r="F73335" s="2"/>
      <c r="G73335" s="2"/>
      <c r="H73335" s="2"/>
    </row>
    <row r="73336" spans="2:8">
      <c r="B73336" s="2" t="s">
        <v>73783</v>
      </c>
      <c r="C73336" s="2">
        <v>52</v>
      </c>
      <c r="D73336" s="2" t="s">
        <v>450</v>
      </c>
      <c r="E73336" s="2"/>
      <c r="F73336" s="2"/>
      <c r="G73336" s="2"/>
      <c r="H73336" s="2"/>
    </row>
    <row r="73337" spans="2:8">
      <c r="B73337" s="2" t="s">
        <v>73784</v>
      </c>
      <c r="C73337" s="2">
        <v>53</v>
      </c>
      <c r="D73337" s="2" t="s">
        <v>450</v>
      </c>
      <c r="E73337" s="2"/>
      <c r="F73337" s="2"/>
      <c r="G73337" s="2"/>
      <c r="H73337" s="2"/>
    </row>
    <row r="73338" spans="2:8">
      <c r="B73338" s="2" t="s">
        <v>73785</v>
      </c>
      <c r="C73338" s="2">
        <v>58</v>
      </c>
      <c r="D73338" s="2" t="s">
        <v>450</v>
      </c>
      <c r="E73338" s="2"/>
      <c r="F73338" s="2"/>
      <c r="G73338" s="2"/>
      <c r="H73338" s="2"/>
    </row>
    <row r="73339" spans="2:8">
      <c r="B73339" s="2" t="s">
        <v>73786</v>
      </c>
      <c r="C73339" s="2">
        <v>49</v>
      </c>
      <c r="D73339" s="2" t="s">
        <v>19</v>
      </c>
      <c r="E73339" s="2"/>
      <c r="F73339" s="2"/>
      <c r="G73339" s="2"/>
      <c r="H73339" s="2"/>
    </row>
    <row r="73340" spans="2:8">
      <c r="B73340" s="2" t="s">
        <v>73787</v>
      </c>
      <c r="C73340" s="2">
        <v>48</v>
      </c>
      <c r="D73340" s="2" t="s">
        <v>19</v>
      </c>
      <c r="E73340" s="2"/>
      <c r="F73340" s="2"/>
      <c r="G73340" s="2"/>
      <c r="H73340" s="2"/>
    </row>
    <row r="73341" spans="2:8">
      <c r="B73341" s="2" t="s">
        <v>73788</v>
      </c>
      <c r="C73341" s="2">
        <v>45</v>
      </c>
      <c r="D73341" s="2" t="s">
        <v>19</v>
      </c>
      <c r="E73341" s="2"/>
      <c r="F73341" s="2"/>
      <c r="G73341" s="2"/>
      <c r="H73341" s="2"/>
    </row>
    <row r="73342" spans="2:8">
      <c r="B73342" s="2" t="s">
        <v>73789</v>
      </c>
      <c r="C73342" s="2">
        <v>43</v>
      </c>
      <c r="D73342" s="2" t="s">
        <v>19</v>
      </c>
      <c r="E73342" s="2"/>
      <c r="F73342" s="2"/>
      <c r="G73342" s="2"/>
      <c r="H73342" s="2"/>
    </row>
    <row r="73343" spans="2:8">
      <c r="B73343" s="2" t="s">
        <v>73790</v>
      </c>
      <c r="C73343" s="2">
        <v>40</v>
      </c>
      <c r="D73343" s="2" t="s">
        <v>19</v>
      </c>
      <c r="E73343" s="2"/>
      <c r="F73343" s="2"/>
      <c r="G73343" s="2"/>
      <c r="H73343" s="2"/>
    </row>
    <row r="73344" spans="2:8">
      <c r="B73344" s="2" t="s">
        <v>73791</v>
      </c>
      <c r="C73344" s="2">
        <v>49</v>
      </c>
      <c r="D73344" s="2" t="s">
        <v>19</v>
      </c>
      <c r="E73344" s="2"/>
      <c r="F73344" s="2"/>
      <c r="G73344" s="2"/>
      <c r="H73344" s="2"/>
    </row>
    <row r="73345" spans="2:8">
      <c r="B73345" s="2" t="s">
        <v>73792</v>
      </c>
      <c r="C73345" s="2">
        <v>50</v>
      </c>
      <c r="D73345" s="2" t="s">
        <v>19</v>
      </c>
      <c r="E73345" s="2"/>
      <c r="F73345" s="2"/>
      <c r="G73345" s="2"/>
      <c r="H73345" s="2"/>
    </row>
    <row r="73346" spans="2:8">
      <c r="B73346" s="2" t="s">
        <v>73793</v>
      </c>
      <c r="C73346" s="2">
        <v>50</v>
      </c>
      <c r="D73346" s="2" t="s">
        <v>19</v>
      </c>
      <c r="E73346" s="2"/>
      <c r="F73346" s="2"/>
      <c r="G73346" s="2"/>
      <c r="H73346" s="2"/>
    </row>
    <row r="73347" spans="2:8">
      <c r="B73347" s="2" t="s">
        <v>73794</v>
      </c>
      <c r="C73347" s="2">
        <v>49</v>
      </c>
      <c r="D73347" s="2" t="s">
        <v>19</v>
      </c>
      <c r="E73347" s="2"/>
      <c r="F73347" s="2"/>
      <c r="G73347" s="2"/>
      <c r="H73347" s="2"/>
    </row>
    <row r="73348" spans="2:8">
      <c r="B73348" s="2" t="s">
        <v>73795</v>
      </c>
      <c r="C73348" s="2">
        <v>47</v>
      </c>
      <c r="D73348" s="2" t="s">
        <v>19</v>
      </c>
      <c r="E73348" s="2"/>
      <c r="F73348" s="2"/>
      <c r="G73348" s="2"/>
      <c r="H73348" s="2"/>
    </row>
    <row r="73349" spans="2:8">
      <c r="B73349" s="2" t="s">
        <v>73796</v>
      </c>
      <c r="C73349" s="2">
        <v>17</v>
      </c>
      <c r="D73349" s="2" t="s">
        <v>19</v>
      </c>
      <c r="E73349" s="2"/>
      <c r="F73349" s="2"/>
      <c r="G73349" s="2"/>
      <c r="H73349" s="2"/>
    </row>
    <row r="73350" spans="2:8">
      <c r="B73350" s="2" t="s">
        <v>73797</v>
      </c>
      <c r="C73350" s="2">
        <v>17</v>
      </c>
      <c r="D73350" s="2" t="s">
        <v>19</v>
      </c>
      <c r="E73350" s="2"/>
      <c r="F73350" s="2"/>
      <c r="G73350" s="2"/>
      <c r="H73350" s="2"/>
    </row>
    <row r="73351" spans="2:8">
      <c r="B73351" s="2" t="s">
        <v>73798</v>
      </c>
      <c r="C73351" s="2">
        <v>7</v>
      </c>
      <c r="D73351" s="2" t="s">
        <v>19</v>
      </c>
      <c r="E73351" s="2"/>
      <c r="F73351" s="2"/>
      <c r="G73351" s="2"/>
      <c r="H73351" s="2"/>
    </row>
    <row r="73352" spans="2:8">
      <c r="B73352" s="2" t="s">
        <v>73799</v>
      </c>
      <c r="C73352" s="2">
        <v>44</v>
      </c>
      <c r="D73352" s="2" t="s">
        <v>450</v>
      </c>
      <c r="E73352" s="2"/>
      <c r="F73352" s="2"/>
      <c r="G73352" s="2"/>
      <c r="H73352" s="2"/>
    </row>
    <row r="73353" spans="2:8">
      <c r="B73353" s="2" t="s">
        <v>73800</v>
      </c>
      <c r="C73353" s="2">
        <v>21</v>
      </c>
      <c r="D73353" s="2" t="s">
        <v>19</v>
      </c>
      <c r="E73353" s="2"/>
      <c r="F73353" s="2"/>
      <c r="G73353" s="2"/>
      <c r="H73353" s="2"/>
    </row>
    <row r="73354" spans="2:8">
      <c r="B73354" s="2" t="s">
        <v>73801</v>
      </c>
      <c r="C73354" s="2">
        <v>19</v>
      </c>
      <c r="D73354" s="2" t="s">
        <v>450</v>
      </c>
      <c r="E73354" s="2"/>
      <c r="F73354" s="2"/>
      <c r="G73354" s="2"/>
      <c r="H73354" s="2"/>
    </row>
    <row r="73355" spans="2:8">
      <c r="B73355" s="2" t="s">
        <v>73802</v>
      </c>
      <c r="C73355" s="2">
        <v>20</v>
      </c>
      <c r="D73355" s="2" t="s">
        <v>450</v>
      </c>
      <c r="E73355" s="2"/>
      <c r="F73355" s="2"/>
      <c r="G73355" s="2"/>
      <c r="H73355" s="2"/>
    </row>
    <row r="73356" spans="2:8">
      <c r="B73356" s="2" t="s">
        <v>73803</v>
      </c>
      <c r="C73356" s="2">
        <v>20</v>
      </c>
      <c r="D73356" s="2" t="s">
        <v>450</v>
      </c>
      <c r="E73356" s="2"/>
      <c r="F73356" s="2"/>
      <c r="G73356" s="2"/>
      <c r="H73356" s="2"/>
    </row>
    <row r="73357" spans="2:8">
      <c r="B73357" s="2" t="s">
        <v>73804</v>
      </c>
      <c r="C73357" s="2">
        <v>20</v>
      </c>
      <c r="D73357" s="2" t="s">
        <v>450</v>
      </c>
      <c r="E73357" s="2"/>
      <c r="F73357" s="2"/>
      <c r="G73357" s="2"/>
      <c r="H73357" s="2"/>
    </row>
    <row r="73358" spans="2:8">
      <c r="B73358" s="2" t="s">
        <v>73805</v>
      </c>
      <c r="C73358" s="2">
        <v>21</v>
      </c>
      <c r="D73358" s="2" t="s">
        <v>450</v>
      </c>
      <c r="E73358" s="2"/>
      <c r="F73358" s="2"/>
      <c r="G73358" s="2"/>
      <c r="H73358" s="2"/>
    </row>
    <row r="73359" spans="2:8">
      <c r="B73359" s="2" t="s">
        <v>73806</v>
      </c>
      <c r="C73359" s="2">
        <v>44</v>
      </c>
      <c r="D73359" s="2" t="s">
        <v>19</v>
      </c>
      <c r="E73359" s="2"/>
      <c r="F73359" s="2"/>
      <c r="G73359" s="2"/>
      <c r="H73359" s="2"/>
    </row>
    <row r="73360" spans="2:8">
      <c r="B73360" s="2" t="s">
        <v>73807</v>
      </c>
      <c r="C73360" s="2">
        <v>43</v>
      </c>
      <c r="D73360" s="2" t="s">
        <v>19</v>
      </c>
      <c r="E73360" s="2"/>
      <c r="F73360" s="2"/>
      <c r="G73360" s="2"/>
      <c r="H73360" s="2"/>
    </row>
    <row r="73361" spans="2:8">
      <c r="B73361" s="2" t="s">
        <v>73808</v>
      </c>
      <c r="C73361" s="2">
        <v>42</v>
      </c>
      <c r="D73361" s="2" t="s">
        <v>19</v>
      </c>
      <c r="E73361" s="2"/>
      <c r="F73361" s="2"/>
      <c r="G73361" s="2"/>
      <c r="H73361" s="2"/>
    </row>
    <row r="73362" spans="2:8">
      <c r="B73362" s="2" t="s">
        <v>73809</v>
      </c>
      <c r="C73362" s="2">
        <v>41</v>
      </c>
      <c r="D73362" s="2" t="s">
        <v>19</v>
      </c>
      <c r="E73362" s="2"/>
      <c r="F73362" s="2"/>
      <c r="G73362" s="2"/>
      <c r="H73362" s="2"/>
    </row>
    <row r="73363" spans="2:8">
      <c r="B73363" s="2" t="s">
        <v>73810</v>
      </c>
      <c r="C73363" s="2">
        <v>41</v>
      </c>
      <c r="D73363" s="2" t="s">
        <v>19</v>
      </c>
      <c r="E73363" s="2"/>
      <c r="F73363" s="2"/>
      <c r="G73363" s="2"/>
      <c r="H73363" s="2"/>
    </row>
    <row r="73364" spans="2:8">
      <c r="B73364" s="2" t="s">
        <v>73811</v>
      </c>
      <c r="C73364" s="2">
        <v>39</v>
      </c>
      <c r="D73364" s="2" t="s">
        <v>19</v>
      </c>
      <c r="E73364" s="2"/>
      <c r="F73364" s="2"/>
      <c r="G73364" s="2"/>
      <c r="H73364" s="2"/>
    </row>
    <row r="73365" spans="2:8">
      <c r="B73365" s="2" t="s">
        <v>73812</v>
      </c>
      <c r="C73365" s="2">
        <v>49</v>
      </c>
      <c r="D73365" s="2" t="s">
        <v>19</v>
      </c>
      <c r="E73365" s="2"/>
      <c r="F73365" s="2"/>
      <c r="G73365" s="2"/>
      <c r="H73365" s="2"/>
    </row>
    <row r="73366" spans="2:8">
      <c r="B73366" s="2" t="s">
        <v>73813</v>
      </c>
      <c r="C73366" s="2">
        <v>47</v>
      </c>
      <c r="D73366" s="2" t="s">
        <v>19</v>
      </c>
      <c r="E73366" s="2"/>
      <c r="F73366" s="2"/>
      <c r="G73366" s="2"/>
      <c r="H73366" s="2"/>
    </row>
    <row r="73367" spans="2:8">
      <c r="B73367" s="2" t="s">
        <v>73814</v>
      </c>
      <c r="C73367" s="2">
        <v>46</v>
      </c>
      <c r="D73367" s="2" t="s">
        <v>19</v>
      </c>
      <c r="E73367" s="2"/>
      <c r="F73367" s="2"/>
      <c r="G73367" s="2"/>
      <c r="H73367" s="2"/>
    </row>
    <row r="73368" spans="2:8">
      <c r="B73368" s="2" t="s">
        <v>73815</v>
      </c>
      <c r="C73368" s="2">
        <v>44</v>
      </c>
      <c r="D73368" s="2" t="s">
        <v>19</v>
      </c>
      <c r="E73368" s="2"/>
      <c r="F73368" s="2"/>
      <c r="G73368" s="2"/>
      <c r="H73368" s="2"/>
    </row>
    <row r="73369" spans="2:8">
      <c r="B73369" s="2" t="s">
        <v>73816</v>
      </c>
      <c r="C73369" s="2">
        <v>42</v>
      </c>
      <c r="D73369" s="2" t="s">
        <v>19</v>
      </c>
      <c r="E73369" s="2"/>
      <c r="F73369" s="2"/>
      <c r="G73369" s="2"/>
      <c r="H73369" s="2"/>
    </row>
    <row r="73370" spans="2:8">
      <c r="B73370" s="2" t="s">
        <v>73817</v>
      </c>
      <c r="C73370" s="2">
        <v>58</v>
      </c>
      <c r="D73370" s="2" t="s">
        <v>19</v>
      </c>
      <c r="E73370" s="2"/>
      <c r="F73370" s="2"/>
      <c r="G73370" s="2"/>
      <c r="H73370" s="2"/>
    </row>
    <row r="73371" spans="2:8">
      <c r="B73371" s="2" t="s">
        <v>73818</v>
      </c>
      <c r="C73371" s="2">
        <v>58</v>
      </c>
      <c r="D73371" s="2" t="s">
        <v>19</v>
      </c>
      <c r="E73371" s="2"/>
      <c r="F73371" s="2"/>
      <c r="G73371" s="2"/>
      <c r="H73371" s="2"/>
    </row>
    <row r="73372" spans="2:8">
      <c r="B73372" s="2" t="s">
        <v>73819</v>
      </c>
      <c r="C73372" s="2">
        <v>56</v>
      </c>
      <c r="D73372" s="2" t="s">
        <v>19</v>
      </c>
      <c r="E73372" s="2"/>
      <c r="F73372" s="2"/>
      <c r="G73372" s="2"/>
      <c r="H73372" s="2"/>
    </row>
    <row r="73373" spans="2:8">
      <c r="B73373" s="2" t="s">
        <v>73820</v>
      </c>
      <c r="C73373" s="2">
        <v>54</v>
      </c>
      <c r="D73373" s="2" t="s">
        <v>19</v>
      </c>
      <c r="E73373" s="2"/>
      <c r="F73373" s="2"/>
      <c r="G73373" s="2"/>
      <c r="H73373" s="2"/>
    </row>
    <row r="73374" spans="2:8">
      <c r="B73374" s="2" t="s">
        <v>73821</v>
      </c>
      <c r="C73374" s="2">
        <v>41</v>
      </c>
      <c r="D73374" s="2" t="s">
        <v>450</v>
      </c>
      <c r="E73374" s="2"/>
      <c r="F73374" s="2"/>
      <c r="G73374" s="2"/>
      <c r="H73374" s="2"/>
    </row>
    <row r="73375" spans="2:8">
      <c r="B73375" s="2" t="s">
        <v>73822</v>
      </c>
      <c r="C73375" s="2">
        <v>43</v>
      </c>
      <c r="D73375" s="2" t="s">
        <v>450</v>
      </c>
      <c r="E73375" s="2"/>
      <c r="F73375" s="2"/>
      <c r="G73375" s="2"/>
      <c r="H73375" s="2"/>
    </row>
    <row r="73376" spans="2:8">
      <c r="B73376" s="2" t="s">
        <v>73823</v>
      </c>
      <c r="C73376" s="2">
        <v>44</v>
      </c>
      <c r="D73376" s="2" t="s">
        <v>450</v>
      </c>
      <c r="E73376" s="2"/>
      <c r="F73376" s="2"/>
      <c r="G73376" s="2"/>
      <c r="H73376" s="2"/>
    </row>
    <row r="73377" spans="2:8">
      <c r="B73377" s="2" t="s">
        <v>73824</v>
      </c>
      <c r="C73377" s="2">
        <v>44</v>
      </c>
      <c r="D73377" s="2" t="s">
        <v>450</v>
      </c>
      <c r="E73377" s="2"/>
      <c r="F73377" s="2"/>
      <c r="G73377" s="2"/>
      <c r="H73377" s="2"/>
    </row>
    <row r="73378" spans="2:8">
      <c r="B73378" s="2" t="s">
        <v>73825</v>
      </c>
      <c r="C73378" s="2">
        <v>44</v>
      </c>
      <c r="D73378" s="2" t="s">
        <v>450</v>
      </c>
      <c r="E73378" s="2"/>
      <c r="F73378" s="2"/>
      <c r="G73378" s="2"/>
      <c r="H73378" s="2"/>
    </row>
    <row r="73379" spans="2:8">
      <c r="B73379" s="2" t="s">
        <v>73826</v>
      </c>
      <c r="C73379" s="2">
        <v>41</v>
      </c>
      <c r="D73379" s="2" t="s">
        <v>450</v>
      </c>
      <c r="E73379" s="2"/>
      <c r="F73379" s="2"/>
      <c r="G73379" s="2"/>
      <c r="H73379" s="2"/>
    </row>
    <row r="73380" spans="2:8">
      <c r="B73380" s="2" t="s">
        <v>73827</v>
      </c>
      <c r="C73380" s="2">
        <v>43</v>
      </c>
      <c r="D73380" s="2" t="s">
        <v>450</v>
      </c>
      <c r="E73380" s="2"/>
      <c r="F73380" s="2"/>
      <c r="G73380" s="2"/>
      <c r="H73380" s="2"/>
    </row>
    <row r="73381" spans="2:8">
      <c r="B73381" s="2" t="s">
        <v>73828</v>
      </c>
      <c r="C73381" s="2">
        <v>44</v>
      </c>
      <c r="D73381" s="2" t="s">
        <v>450</v>
      </c>
      <c r="E73381" s="2"/>
      <c r="F73381" s="2"/>
      <c r="G73381" s="2"/>
      <c r="H73381" s="2"/>
    </row>
    <row r="73382" spans="2:8">
      <c r="B73382" s="2" t="s">
        <v>73829</v>
      </c>
      <c r="C73382" s="2">
        <v>45</v>
      </c>
      <c r="D73382" s="2" t="s">
        <v>450</v>
      </c>
      <c r="E73382" s="2"/>
      <c r="F73382" s="2"/>
      <c r="G73382" s="2"/>
      <c r="H73382" s="2"/>
    </row>
    <row r="73383" spans="2:8">
      <c r="B73383" s="2" t="s">
        <v>73830</v>
      </c>
      <c r="C73383" s="2">
        <v>41</v>
      </c>
      <c r="D73383" s="2" t="s">
        <v>19</v>
      </c>
      <c r="E73383" s="2"/>
      <c r="F73383" s="2"/>
      <c r="G73383" s="2"/>
      <c r="H73383" s="2"/>
    </row>
    <row r="73384" spans="2:8">
      <c r="B73384" s="2" t="s">
        <v>73831</v>
      </c>
      <c r="C73384" s="2">
        <v>34</v>
      </c>
      <c r="D73384" s="2" t="s">
        <v>19</v>
      </c>
      <c r="E73384" s="2"/>
      <c r="F73384" s="2"/>
      <c r="G73384" s="2"/>
      <c r="H73384" s="2"/>
    </row>
    <row r="73385" spans="2:8">
      <c r="B73385" s="2" t="s">
        <v>73832</v>
      </c>
      <c r="C73385" s="2">
        <v>22</v>
      </c>
      <c r="D73385" s="2" t="s">
        <v>19</v>
      </c>
      <c r="E73385" s="2"/>
      <c r="F73385" s="2"/>
      <c r="G73385" s="2"/>
      <c r="H73385" s="2"/>
    </row>
    <row r="73386" spans="2:8">
      <c r="B73386" s="2" t="s">
        <v>73833</v>
      </c>
      <c r="C73386" s="2">
        <v>43</v>
      </c>
      <c r="D73386" s="2" t="s">
        <v>450</v>
      </c>
      <c r="E73386" s="2"/>
      <c r="F73386" s="2"/>
      <c r="G73386" s="2"/>
      <c r="H73386" s="2"/>
    </row>
    <row r="73387" spans="2:8">
      <c r="B73387" s="2" t="s">
        <v>73834</v>
      </c>
      <c r="C73387" s="2">
        <v>44</v>
      </c>
      <c r="D73387" s="2" t="s">
        <v>450</v>
      </c>
      <c r="E73387" s="2"/>
      <c r="F73387" s="2"/>
      <c r="G73387" s="2"/>
      <c r="H73387" s="2"/>
    </row>
    <row r="73388" spans="2:8">
      <c r="B73388" s="2" t="s">
        <v>73835</v>
      </c>
      <c r="C73388" s="2">
        <v>47</v>
      </c>
      <c r="D73388" s="2" t="s">
        <v>450</v>
      </c>
      <c r="E73388" s="2"/>
      <c r="F73388" s="2"/>
      <c r="G73388" s="2"/>
      <c r="H73388" s="2"/>
    </row>
    <row r="73389" spans="2:8">
      <c r="B73389" s="2" t="s">
        <v>73836</v>
      </c>
      <c r="C73389" s="2">
        <v>49</v>
      </c>
      <c r="D73389" s="2" t="s">
        <v>450</v>
      </c>
      <c r="E73389" s="2"/>
      <c r="F73389" s="2"/>
      <c r="G73389" s="2"/>
      <c r="H73389" s="2"/>
    </row>
    <row r="73390" spans="2:8">
      <c r="B73390" s="2" t="s">
        <v>73837</v>
      </c>
      <c r="C73390" s="2">
        <v>50</v>
      </c>
      <c r="D73390" s="2" t="s">
        <v>450</v>
      </c>
      <c r="E73390" s="2"/>
      <c r="F73390" s="2"/>
      <c r="G73390" s="2"/>
      <c r="H73390" s="2"/>
    </row>
    <row r="73391" spans="2:8">
      <c r="B73391" s="2" t="s">
        <v>73838</v>
      </c>
      <c r="C73391" s="2">
        <v>51</v>
      </c>
      <c r="D73391" s="2" t="s">
        <v>450</v>
      </c>
      <c r="E73391" s="2"/>
      <c r="F73391" s="2"/>
      <c r="G73391" s="2"/>
      <c r="H73391" s="2"/>
    </row>
    <row r="73392" spans="2:8">
      <c r="B73392" s="2" t="s">
        <v>73839</v>
      </c>
      <c r="C73392" s="2">
        <v>52</v>
      </c>
      <c r="D73392" s="2" t="s">
        <v>450</v>
      </c>
      <c r="E73392" s="2"/>
      <c r="F73392" s="2"/>
      <c r="G73392" s="2"/>
      <c r="H73392" s="2"/>
    </row>
    <row r="73393" spans="2:8">
      <c r="B73393" s="2" t="s">
        <v>73840</v>
      </c>
      <c r="C73393" s="2">
        <v>37</v>
      </c>
      <c r="D73393" s="2" t="s">
        <v>19</v>
      </c>
      <c r="E73393" s="2"/>
      <c r="F73393" s="2"/>
      <c r="G73393" s="2"/>
      <c r="H73393" s="2"/>
    </row>
    <row r="73394" spans="2:8">
      <c r="B73394" s="2" t="s">
        <v>73841</v>
      </c>
      <c r="C73394" s="2">
        <v>27</v>
      </c>
      <c r="D73394" s="2" t="s">
        <v>19</v>
      </c>
      <c r="E73394" s="2"/>
      <c r="F73394" s="2"/>
      <c r="G73394" s="2"/>
      <c r="H73394" s="2"/>
    </row>
    <row r="73395" spans="2:8">
      <c r="B73395" s="2" t="s">
        <v>73842</v>
      </c>
      <c r="C73395" s="2">
        <v>41</v>
      </c>
      <c r="D73395" s="2" t="s">
        <v>450</v>
      </c>
      <c r="E73395" s="2"/>
      <c r="F73395" s="2"/>
      <c r="G73395" s="2"/>
      <c r="H73395" s="2"/>
    </row>
    <row r="73396" spans="2:8">
      <c r="B73396" s="2" t="s">
        <v>73843</v>
      </c>
      <c r="C73396" s="2">
        <v>45</v>
      </c>
      <c r="D73396" s="2" t="s">
        <v>450</v>
      </c>
      <c r="E73396" s="2"/>
      <c r="F73396" s="2"/>
      <c r="G73396" s="2"/>
      <c r="H73396" s="2"/>
    </row>
    <row r="73397" spans="2:8">
      <c r="B73397" s="2" t="s">
        <v>73844</v>
      </c>
      <c r="C73397" s="2">
        <v>24</v>
      </c>
      <c r="D73397" s="2" t="s">
        <v>19</v>
      </c>
      <c r="E73397" s="2"/>
      <c r="F73397" s="2"/>
      <c r="G73397" s="2"/>
      <c r="H73397" s="2"/>
    </row>
    <row r="73398" spans="2:8">
      <c r="B73398" s="2" t="s">
        <v>73845</v>
      </c>
      <c r="C73398" s="2">
        <v>29</v>
      </c>
      <c r="D73398" s="2" t="s">
        <v>19</v>
      </c>
      <c r="E73398" s="2"/>
      <c r="F73398" s="2"/>
      <c r="G73398" s="2"/>
      <c r="H73398" s="2"/>
    </row>
    <row r="73399" spans="2:8">
      <c r="B73399" s="2" t="s">
        <v>73846</v>
      </c>
      <c r="C73399" s="2">
        <v>35</v>
      </c>
      <c r="D73399" s="2" t="s">
        <v>19</v>
      </c>
      <c r="E73399" s="2"/>
      <c r="F73399" s="2"/>
      <c r="G73399" s="2"/>
      <c r="H73399" s="2"/>
    </row>
    <row r="73400" spans="2:8">
      <c r="B73400" s="2" t="s">
        <v>73847</v>
      </c>
      <c r="C73400" s="2">
        <v>37</v>
      </c>
      <c r="D73400" s="2" t="s">
        <v>19</v>
      </c>
      <c r="E73400" s="2"/>
      <c r="F73400" s="2"/>
      <c r="G73400" s="2"/>
      <c r="H73400" s="2"/>
    </row>
    <row r="73401" spans="2:8">
      <c r="B73401" s="2" t="s">
        <v>73848</v>
      </c>
      <c r="C73401" s="2">
        <v>52</v>
      </c>
      <c r="D73401" s="2" t="s">
        <v>19</v>
      </c>
      <c r="E73401" s="2"/>
      <c r="F73401" s="2"/>
      <c r="G73401" s="2"/>
      <c r="H73401" s="2"/>
    </row>
    <row r="73402" spans="2:8">
      <c r="B73402" s="2" t="s">
        <v>73849</v>
      </c>
      <c r="C73402" s="2">
        <v>47</v>
      </c>
      <c r="D73402" s="2" t="s">
        <v>19</v>
      </c>
      <c r="E73402" s="2"/>
      <c r="F73402" s="2"/>
      <c r="G73402" s="2"/>
      <c r="H73402" s="2"/>
    </row>
    <row r="73403" spans="2:8">
      <c r="B73403" s="2" t="s">
        <v>73850</v>
      </c>
      <c r="C73403" s="2">
        <v>47</v>
      </c>
      <c r="D73403" s="2" t="s">
        <v>19</v>
      </c>
      <c r="E73403" s="2"/>
      <c r="F73403" s="2"/>
      <c r="G73403" s="2"/>
      <c r="H73403" s="2"/>
    </row>
    <row r="73404" spans="2:8">
      <c r="B73404" s="2" t="s">
        <v>73851</v>
      </c>
      <c r="C73404" s="2">
        <v>47</v>
      </c>
      <c r="D73404" s="2" t="s">
        <v>19</v>
      </c>
      <c r="E73404" s="2"/>
      <c r="F73404" s="2"/>
      <c r="G73404" s="2"/>
      <c r="H73404" s="2"/>
    </row>
    <row r="73405" spans="2:8">
      <c r="B73405" s="2" t="s">
        <v>73852</v>
      </c>
      <c r="C73405" s="2">
        <v>45</v>
      </c>
      <c r="D73405" s="2" t="s">
        <v>19</v>
      </c>
      <c r="E73405" s="2"/>
      <c r="F73405" s="2"/>
      <c r="G73405" s="2"/>
      <c r="H73405" s="2"/>
    </row>
    <row r="73406" spans="2:8">
      <c r="B73406" s="2" t="s">
        <v>73853</v>
      </c>
      <c r="C73406" s="2">
        <v>49</v>
      </c>
      <c r="D73406" s="2" t="s">
        <v>450</v>
      </c>
      <c r="E73406" s="2"/>
      <c r="F73406" s="2"/>
      <c r="G73406" s="2"/>
      <c r="H73406" s="2"/>
    </row>
    <row r="73407" spans="2:8">
      <c r="B73407" s="2" t="s">
        <v>73854</v>
      </c>
      <c r="C73407" s="2">
        <v>51</v>
      </c>
      <c r="D73407" s="2" t="s">
        <v>450</v>
      </c>
      <c r="E73407" s="2"/>
      <c r="F73407" s="2"/>
      <c r="G73407" s="2"/>
      <c r="H73407" s="2"/>
    </row>
    <row r="73408" spans="2:8">
      <c r="B73408" s="2" t="s">
        <v>73855</v>
      </c>
      <c r="C73408" s="2">
        <v>35</v>
      </c>
      <c r="D73408" s="2" t="s">
        <v>450</v>
      </c>
      <c r="E73408" s="2"/>
      <c r="F73408" s="2"/>
      <c r="G73408" s="2"/>
      <c r="H73408" s="2"/>
    </row>
    <row r="73409" spans="2:8">
      <c r="B73409" s="2" t="s">
        <v>73856</v>
      </c>
      <c r="C73409" s="2">
        <v>29</v>
      </c>
      <c r="D73409" s="2" t="s">
        <v>450</v>
      </c>
      <c r="E73409" s="2"/>
      <c r="F73409" s="2"/>
      <c r="G73409" s="2"/>
      <c r="H73409" s="2"/>
    </row>
    <row r="73410" spans="2:8">
      <c r="B73410" s="2" t="s">
        <v>73857</v>
      </c>
      <c r="C73410" s="2">
        <v>20</v>
      </c>
      <c r="D73410" s="2" t="s">
        <v>450</v>
      </c>
      <c r="E73410" s="2"/>
      <c r="F73410" s="2"/>
      <c r="G73410" s="2"/>
      <c r="H73410" s="2"/>
    </row>
    <row r="73411" spans="2:8">
      <c r="B73411" s="2" t="s">
        <v>73858</v>
      </c>
      <c r="C73411" s="2">
        <v>14</v>
      </c>
      <c r="D73411" s="2" t="s">
        <v>450</v>
      </c>
      <c r="E73411" s="2"/>
      <c r="F73411" s="2"/>
      <c r="G73411" s="2"/>
      <c r="H73411" s="2"/>
    </row>
    <row r="73412" spans="2:8">
      <c r="B73412" s="2" t="s">
        <v>73859</v>
      </c>
      <c r="C73412" s="2">
        <v>64</v>
      </c>
      <c r="D73412" s="2" t="s">
        <v>19</v>
      </c>
      <c r="E73412" s="2"/>
      <c r="F73412" s="2"/>
      <c r="G73412" s="2"/>
      <c r="H73412" s="2"/>
    </row>
    <row r="73413" spans="2:8">
      <c r="B73413" s="2" t="s">
        <v>73860</v>
      </c>
      <c r="C73413" s="2">
        <v>64</v>
      </c>
      <c r="D73413" s="2" t="s">
        <v>19</v>
      </c>
      <c r="E73413" s="2"/>
      <c r="F73413" s="2"/>
      <c r="G73413" s="2"/>
      <c r="H73413" s="2"/>
    </row>
    <row r="73414" spans="2:8">
      <c r="B73414" s="2" t="s">
        <v>73861</v>
      </c>
      <c r="C73414" s="2">
        <v>60</v>
      </c>
      <c r="D73414" s="2" t="s">
        <v>19</v>
      </c>
      <c r="E73414" s="2"/>
      <c r="F73414" s="2"/>
      <c r="G73414" s="2"/>
      <c r="H73414" s="2"/>
    </row>
    <row r="73415" spans="2:8">
      <c r="B73415" s="2" t="s">
        <v>73862</v>
      </c>
      <c r="C73415" s="2">
        <v>42</v>
      </c>
      <c r="D73415" s="2" t="s">
        <v>19</v>
      </c>
      <c r="E73415" s="2"/>
      <c r="F73415" s="2"/>
      <c r="G73415" s="2"/>
      <c r="H73415" s="2"/>
    </row>
    <row r="73416" spans="2:8">
      <c r="B73416" s="2" t="s">
        <v>73863</v>
      </c>
      <c r="C73416" s="2">
        <v>41</v>
      </c>
      <c r="D73416" s="2" t="s">
        <v>19</v>
      </c>
      <c r="E73416" s="2"/>
      <c r="F73416" s="2"/>
      <c r="G73416" s="2"/>
      <c r="H73416" s="2"/>
    </row>
    <row r="73417" spans="2:8">
      <c r="B73417" s="2" t="s">
        <v>73864</v>
      </c>
      <c r="C73417" s="2">
        <v>39</v>
      </c>
      <c r="D73417" s="2" t="s">
        <v>19</v>
      </c>
      <c r="E73417" s="2"/>
      <c r="F73417" s="2"/>
      <c r="G73417" s="2"/>
      <c r="H73417" s="2"/>
    </row>
    <row r="73418" spans="2:8">
      <c r="B73418" s="2" t="s">
        <v>73865</v>
      </c>
      <c r="C73418" s="2">
        <v>37</v>
      </c>
      <c r="D73418" s="2" t="s">
        <v>19</v>
      </c>
      <c r="E73418" s="2"/>
      <c r="F73418" s="2"/>
      <c r="G73418" s="2"/>
      <c r="H73418" s="2"/>
    </row>
    <row r="73419" spans="2:8">
      <c r="B73419" s="2" t="s">
        <v>73866</v>
      </c>
      <c r="C73419" s="2">
        <v>42</v>
      </c>
      <c r="D73419" s="2" t="s">
        <v>19</v>
      </c>
      <c r="E73419" s="2"/>
      <c r="F73419" s="2"/>
      <c r="G73419" s="2"/>
      <c r="H73419" s="2"/>
    </row>
    <row r="73420" spans="2:8">
      <c r="B73420" s="2" t="s">
        <v>73867</v>
      </c>
      <c r="C73420" s="2">
        <v>40</v>
      </c>
      <c r="D73420" s="2" t="s">
        <v>19</v>
      </c>
      <c r="E73420" s="2"/>
      <c r="F73420" s="2"/>
      <c r="G73420" s="2"/>
      <c r="H73420" s="2"/>
    </row>
    <row r="73421" spans="2:8">
      <c r="B73421" s="2" t="s">
        <v>73868</v>
      </c>
      <c r="C73421" s="2">
        <v>39</v>
      </c>
      <c r="D73421" s="2" t="s">
        <v>19</v>
      </c>
      <c r="E73421" s="2"/>
      <c r="F73421" s="2"/>
      <c r="G73421" s="2"/>
      <c r="H73421" s="2"/>
    </row>
    <row r="73422" spans="2:8">
      <c r="B73422" s="2" t="s">
        <v>73869</v>
      </c>
      <c r="C73422" s="2">
        <v>38</v>
      </c>
      <c r="D73422" s="2" t="s">
        <v>19</v>
      </c>
      <c r="E73422" s="2"/>
      <c r="F73422" s="2"/>
      <c r="G73422" s="2"/>
      <c r="H73422" s="2"/>
    </row>
    <row r="73423" spans="2:8">
      <c r="B73423" s="2" t="s">
        <v>73870</v>
      </c>
      <c r="C73423" s="2">
        <v>37</v>
      </c>
      <c r="D73423" s="2" t="s">
        <v>19</v>
      </c>
      <c r="E73423" s="2"/>
      <c r="F73423" s="2"/>
      <c r="G73423" s="2"/>
      <c r="H73423" s="2"/>
    </row>
    <row r="73424" spans="2:8">
      <c r="B73424" s="2" t="s">
        <v>73871</v>
      </c>
      <c r="C73424" s="2">
        <v>37</v>
      </c>
      <c r="D73424" s="2" t="s">
        <v>19</v>
      </c>
      <c r="E73424" s="2"/>
      <c r="F73424" s="2"/>
      <c r="G73424" s="2"/>
      <c r="H73424" s="2"/>
    </row>
    <row r="73425" spans="2:8">
      <c r="B73425" s="2" t="s">
        <v>73872</v>
      </c>
      <c r="C73425" s="2">
        <v>43</v>
      </c>
      <c r="D73425" s="2" t="s">
        <v>450</v>
      </c>
      <c r="E73425" s="2"/>
      <c r="F73425" s="2"/>
      <c r="G73425" s="2"/>
      <c r="H73425" s="2"/>
    </row>
    <row r="73426" spans="2:8">
      <c r="B73426" s="2" t="s">
        <v>73873</v>
      </c>
      <c r="C73426" s="2">
        <v>45</v>
      </c>
      <c r="D73426" s="2" t="s">
        <v>450</v>
      </c>
      <c r="E73426" s="2"/>
      <c r="F73426" s="2"/>
      <c r="G73426" s="2"/>
      <c r="H73426" s="2"/>
    </row>
    <row r="73427" spans="2:8">
      <c r="B73427" s="2" t="s">
        <v>73874</v>
      </c>
      <c r="C73427" s="2">
        <v>46</v>
      </c>
      <c r="D73427" s="2" t="s">
        <v>450</v>
      </c>
      <c r="E73427" s="2"/>
      <c r="F73427" s="2"/>
      <c r="G73427" s="2"/>
      <c r="H73427" s="2"/>
    </row>
    <row r="73428" spans="2:8">
      <c r="B73428" s="2" t="s">
        <v>73875</v>
      </c>
      <c r="C73428" s="2">
        <v>46</v>
      </c>
      <c r="D73428" s="2" t="s">
        <v>450</v>
      </c>
      <c r="E73428" s="2"/>
      <c r="F73428" s="2"/>
      <c r="G73428" s="2"/>
      <c r="H73428" s="2"/>
    </row>
    <row r="73429" spans="2:8">
      <c r="B73429" s="2" t="s">
        <v>73876</v>
      </c>
      <c r="C73429" s="2">
        <v>52</v>
      </c>
      <c r="D73429" s="2" t="s">
        <v>19</v>
      </c>
      <c r="E73429" s="2"/>
      <c r="F73429" s="2"/>
      <c r="G73429" s="2"/>
      <c r="H73429" s="2"/>
    </row>
    <row r="73430" spans="2:8">
      <c r="B73430" s="2" t="s">
        <v>73877</v>
      </c>
      <c r="C73430" s="2">
        <v>50</v>
      </c>
      <c r="D73430" s="2" t="s">
        <v>19</v>
      </c>
      <c r="E73430" s="2"/>
      <c r="F73430" s="2"/>
      <c r="G73430" s="2"/>
      <c r="H73430" s="2"/>
    </row>
    <row r="73431" spans="2:8">
      <c r="B73431" s="2" t="s">
        <v>73878</v>
      </c>
      <c r="C73431" s="2">
        <v>43</v>
      </c>
      <c r="D73431" s="2" t="s">
        <v>19</v>
      </c>
      <c r="E73431" s="2"/>
      <c r="F73431" s="2"/>
      <c r="G73431" s="2"/>
      <c r="H73431" s="2"/>
    </row>
    <row r="73432" spans="2:8">
      <c r="B73432" s="2" t="s">
        <v>73879</v>
      </c>
      <c r="C73432" s="2">
        <v>40</v>
      </c>
      <c r="D73432" s="2" t="s">
        <v>19</v>
      </c>
      <c r="E73432" s="2"/>
      <c r="F73432" s="2"/>
      <c r="G73432" s="2"/>
      <c r="H73432" s="2"/>
    </row>
    <row r="73433" spans="2:8">
      <c r="B73433" s="2" t="s">
        <v>73880</v>
      </c>
      <c r="C73433" s="2">
        <v>47</v>
      </c>
      <c r="D73433" s="2" t="s">
        <v>450</v>
      </c>
      <c r="E73433" s="2"/>
      <c r="F73433" s="2"/>
      <c r="G73433" s="2"/>
      <c r="H73433" s="2"/>
    </row>
    <row r="73434" spans="2:8">
      <c r="B73434" s="2" t="s">
        <v>73881</v>
      </c>
      <c r="C73434" s="2">
        <v>49</v>
      </c>
      <c r="D73434" s="2" t="s">
        <v>450</v>
      </c>
      <c r="E73434" s="2"/>
      <c r="F73434" s="2"/>
      <c r="G73434" s="2"/>
      <c r="H73434" s="2"/>
    </row>
    <row r="73435" spans="2:8">
      <c r="B73435" s="2" t="s">
        <v>73882</v>
      </c>
      <c r="C73435" s="2">
        <v>51</v>
      </c>
      <c r="D73435" s="2" t="s">
        <v>450</v>
      </c>
      <c r="E73435" s="2"/>
      <c r="F73435" s="2"/>
      <c r="G73435" s="2"/>
      <c r="H73435" s="2"/>
    </row>
    <row r="73436" spans="2:8">
      <c r="B73436" s="2" t="s">
        <v>73883</v>
      </c>
      <c r="C73436" s="2">
        <v>53</v>
      </c>
      <c r="D73436" s="2" t="s">
        <v>450</v>
      </c>
      <c r="E73436" s="2"/>
      <c r="F73436" s="2"/>
      <c r="G73436" s="2"/>
      <c r="H73436" s="2"/>
    </row>
    <row r="73437" spans="2:8">
      <c r="B73437" s="2" t="s">
        <v>73884</v>
      </c>
      <c r="C73437" s="2">
        <v>55</v>
      </c>
      <c r="D73437" s="2" t="s">
        <v>450</v>
      </c>
      <c r="E73437" s="2"/>
      <c r="F73437" s="2"/>
      <c r="G73437" s="2"/>
      <c r="H73437" s="2"/>
    </row>
    <row r="73438" spans="2:8">
      <c r="B73438" s="2" t="s">
        <v>73885</v>
      </c>
      <c r="C73438" s="2">
        <v>58</v>
      </c>
      <c r="D73438" s="2" t="s">
        <v>450</v>
      </c>
      <c r="E73438" s="2"/>
      <c r="F73438" s="2"/>
      <c r="G73438" s="2"/>
      <c r="H73438" s="2"/>
    </row>
    <row r="73439" spans="2:8">
      <c r="B73439" s="2" t="s">
        <v>73886</v>
      </c>
      <c r="C73439" s="2">
        <v>44</v>
      </c>
      <c r="D73439" s="2" t="s">
        <v>450</v>
      </c>
      <c r="E73439" s="2"/>
      <c r="F73439" s="2"/>
      <c r="G73439" s="2"/>
      <c r="H73439" s="2"/>
    </row>
    <row r="73440" spans="2:8">
      <c r="B73440" s="2" t="s">
        <v>73887</v>
      </c>
      <c r="C73440" s="2">
        <v>46</v>
      </c>
      <c r="D73440" s="2" t="s">
        <v>450</v>
      </c>
      <c r="E73440" s="2"/>
      <c r="F73440" s="2"/>
      <c r="G73440" s="2"/>
      <c r="H73440" s="2"/>
    </row>
    <row r="73441" spans="2:8">
      <c r="B73441" s="2" t="s">
        <v>73888</v>
      </c>
      <c r="C73441" s="2">
        <v>47</v>
      </c>
      <c r="D73441" s="2" t="s">
        <v>450</v>
      </c>
      <c r="E73441" s="2"/>
      <c r="F73441" s="2"/>
      <c r="G73441" s="2"/>
      <c r="H73441" s="2"/>
    </row>
    <row r="73442" spans="2:8">
      <c r="B73442" s="2" t="s">
        <v>73889</v>
      </c>
      <c r="C73442" s="2">
        <v>46</v>
      </c>
      <c r="D73442" s="2" t="s">
        <v>450</v>
      </c>
      <c r="E73442" s="2"/>
      <c r="F73442" s="2"/>
      <c r="G73442" s="2"/>
      <c r="H73442" s="2"/>
    </row>
    <row r="73443" spans="2:8">
      <c r="B73443" s="2" t="s">
        <v>73890</v>
      </c>
      <c r="C73443" s="2">
        <v>53</v>
      </c>
      <c r="D73443" s="2" t="s">
        <v>450</v>
      </c>
      <c r="E73443" s="2"/>
      <c r="F73443" s="2"/>
      <c r="G73443" s="2"/>
      <c r="H73443" s="2"/>
    </row>
    <row r="73444" spans="2:8">
      <c r="B73444" s="2" t="s">
        <v>73891</v>
      </c>
      <c r="C73444" s="2">
        <v>43</v>
      </c>
      <c r="D73444" s="2" t="s">
        <v>19</v>
      </c>
      <c r="E73444" s="2"/>
      <c r="F73444" s="2"/>
      <c r="G73444" s="2"/>
      <c r="H73444" s="2"/>
    </row>
    <row r="73445" spans="2:8">
      <c r="B73445" s="2" t="s">
        <v>73892</v>
      </c>
      <c r="C73445" s="2">
        <v>34</v>
      </c>
      <c r="D73445" s="2" t="s">
        <v>19</v>
      </c>
      <c r="E73445" s="2"/>
      <c r="F73445" s="2"/>
      <c r="G73445" s="2"/>
      <c r="H73445" s="2"/>
    </row>
    <row r="73446" spans="2:8">
      <c r="B73446" s="2" t="s">
        <v>73893</v>
      </c>
      <c r="C73446" s="2">
        <v>26</v>
      </c>
      <c r="D73446" s="2" t="s">
        <v>19</v>
      </c>
      <c r="E73446" s="2"/>
      <c r="F73446" s="2"/>
      <c r="G73446" s="2"/>
      <c r="H73446" s="2"/>
    </row>
    <row r="73447" spans="2:8">
      <c r="B73447" s="2" t="s">
        <v>73894</v>
      </c>
      <c r="C73447" s="2">
        <v>20</v>
      </c>
      <c r="D73447" s="2" t="s">
        <v>19</v>
      </c>
      <c r="E73447" s="2"/>
      <c r="F73447" s="2"/>
      <c r="G73447" s="2"/>
      <c r="H73447" s="2"/>
    </row>
    <row r="73448" spans="2:8">
      <c r="B73448" s="2" t="s">
        <v>73895</v>
      </c>
      <c r="C73448" s="2">
        <v>9</v>
      </c>
      <c r="D73448" s="2" t="s">
        <v>19</v>
      </c>
      <c r="E73448" s="2"/>
      <c r="F73448" s="2"/>
      <c r="G73448" s="2"/>
      <c r="H73448" s="2"/>
    </row>
    <row r="73449" spans="2:8">
      <c r="B73449" s="2" t="s">
        <v>73896</v>
      </c>
      <c r="C73449" s="2">
        <v>49</v>
      </c>
      <c r="D73449" s="2" t="s">
        <v>450</v>
      </c>
      <c r="E73449" s="2"/>
      <c r="F73449" s="2"/>
      <c r="G73449" s="2"/>
      <c r="H73449" s="2"/>
    </row>
    <row r="73450" spans="2:8">
      <c r="B73450" s="2" t="s">
        <v>73897</v>
      </c>
      <c r="C73450" s="2">
        <v>51</v>
      </c>
      <c r="D73450" s="2" t="s">
        <v>450</v>
      </c>
      <c r="E73450" s="2"/>
      <c r="F73450" s="2"/>
      <c r="G73450" s="2"/>
      <c r="H73450" s="2"/>
    </row>
    <row r="73451" spans="2:8">
      <c r="B73451" s="2" t="s">
        <v>73898</v>
      </c>
      <c r="C73451" s="2">
        <v>52</v>
      </c>
      <c r="D73451" s="2" t="s">
        <v>450</v>
      </c>
      <c r="E73451" s="2"/>
      <c r="F73451" s="2"/>
      <c r="G73451" s="2"/>
      <c r="H73451" s="2"/>
    </row>
    <row r="73452" spans="2:8">
      <c r="B73452" s="2" t="s">
        <v>73899</v>
      </c>
      <c r="C73452" s="2">
        <v>52</v>
      </c>
      <c r="D73452" s="2" t="s">
        <v>450</v>
      </c>
      <c r="E73452" s="2"/>
      <c r="F73452" s="2"/>
      <c r="G73452" s="2"/>
      <c r="H73452" s="2"/>
    </row>
    <row r="73453" spans="2:8">
      <c r="B73453" s="2" t="s">
        <v>73900</v>
      </c>
      <c r="C73453" s="2">
        <v>54</v>
      </c>
      <c r="D73453" s="2" t="s">
        <v>450</v>
      </c>
      <c r="E73453" s="2"/>
      <c r="F73453" s="2"/>
      <c r="G73453" s="2"/>
      <c r="H73453" s="2"/>
    </row>
    <row r="73454" spans="2:8">
      <c r="B73454" s="2" t="s">
        <v>73901</v>
      </c>
      <c r="C73454" s="2">
        <v>54</v>
      </c>
      <c r="D73454" s="2" t="s">
        <v>450</v>
      </c>
      <c r="E73454" s="2"/>
      <c r="F73454" s="2"/>
      <c r="G73454" s="2"/>
      <c r="H73454" s="2"/>
    </row>
    <row r="73455" spans="2:8">
      <c r="B73455" s="2" t="s">
        <v>73902</v>
      </c>
      <c r="C73455" s="2">
        <v>43</v>
      </c>
      <c r="D73455" s="2" t="s">
        <v>450</v>
      </c>
      <c r="E73455" s="2"/>
      <c r="F73455" s="2"/>
      <c r="G73455" s="2"/>
      <c r="H73455" s="2"/>
    </row>
    <row r="73456" spans="2:8">
      <c r="B73456" s="2" t="s">
        <v>73903</v>
      </c>
      <c r="C73456" s="2">
        <v>26</v>
      </c>
      <c r="D73456" s="2" t="s">
        <v>450</v>
      </c>
      <c r="E73456" s="2"/>
      <c r="F73456" s="2"/>
      <c r="G73456" s="2"/>
      <c r="H73456" s="2"/>
    </row>
    <row r="73457" spans="2:8">
      <c r="B73457" s="2" t="s">
        <v>73904</v>
      </c>
      <c r="C73457" s="2">
        <v>57</v>
      </c>
      <c r="D73457" s="2" t="s">
        <v>450</v>
      </c>
      <c r="E73457" s="2"/>
      <c r="F73457" s="2"/>
      <c r="G73457" s="2"/>
      <c r="H73457" s="2"/>
    </row>
    <row r="73458" spans="2:8">
      <c r="B73458" s="2" t="s">
        <v>73905</v>
      </c>
      <c r="C73458" s="2">
        <v>54</v>
      </c>
      <c r="D73458" s="2" t="s">
        <v>450</v>
      </c>
      <c r="E73458" s="2"/>
      <c r="F73458" s="2"/>
      <c r="G73458" s="2"/>
      <c r="H73458" s="2"/>
    </row>
    <row r="73459" spans="2:8">
      <c r="B73459" s="2" t="s">
        <v>73906</v>
      </c>
      <c r="C73459" s="2">
        <v>13</v>
      </c>
      <c r="D73459" s="2" t="s">
        <v>19</v>
      </c>
      <c r="E73459" s="2"/>
      <c r="F73459" s="2"/>
      <c r="G73459" s="2"/>
      <c r="H73459" s="2"/>
    </row>
    <row r="73460" spans="2:8">
      <c r="B73460" s="2" t="s">
        <v>73907</v>
      </c>
      <c r="C73460" s="2">
        <v>19</v>
      </c>
      <c r="D73460" s="2" t="s">
        <v>19</v>
      </c>
      <c r="E73460" s="2"/>
      <c r="F73460" s="2"/>
      <c r="G73460" s="2"/>
      <c r="H73460" s="2"/>
    </row>
    <row r="73461" spans="2:8">
      <c r="B73461" s="2" t="s">
        <v>73908</v>
      </c>
      <c r="C73461" s="2">
        <v>25</v>
      </c>
      <c r="D73461" s="2" t="s">
        <v>19</v>
      </c>
      <c r="E73461" s="2"/>
      <c r="F73461" s="2"/>
      <c r="G73461" s="2"/>
      <c r="H73461" s="2"/>
    </row>
    <row r="73462" spans="2:8">
      <c r="B73462" s="2" t="s">
        <v>73909</v>
      </c>
      <c r="C73462" s="2">
        <v>30</v>
      </c>
      <c r="D73462" s="2" t="s">
        <v>19</v>
      </c>
      <c r="E73462" s="2"/>
      <c r="F73462" s="2"/>
      <c r="G73462" s="2"/>
      <c r="H73462" s="2"/>
    </row>
    <row r="73463" spans="2:8">
      <c r="B73463" s="2" t="s">
        <v>73910</v>
      </c>
      <c r="C73463" s="2">
        <v>34</v>
      </c>
      <c r="D73463" s="2" t="s">
        <v>19</v>
      </c>
      <c r="E73463" s="2"/>
      <c r="F73463" s="2"/>
      <c r="G73463" s="2"/>
      <c r="H73463" s="2"/>
    </row>
    <row r="73464" spans="2:8">
      <c r="B73464" s="2" t="s">
        <v>73911</v>
      </c>
      <c r="C73464" s="2">
        <v>58</v>
      </c>
      <c r="D73464" s="2" t="s">
        <v>19</v>
      </c>
      <c r="E73464" s="2"/>
      <c r="F73464" s="2"/>
      <c r="G73464" s="2"/>
      <c r="H73464" s="2"/>
    </row>
    <row r="73465" spans="2:8">
      <c r="B73465" s="2" t="s">
        <v>73912</v>
      </c>
      <c r="C73465" s="2">
        <v>56</v>
      </c>
      <c r="D73465" s="2" t="s">
        <v>19</v>
      </c>
      <c r="E73465" s="2"/>
      <c r="F73465" s="2"/>
      <c r="G73465" s="2"/>
      <c r="H73465" s="2"/>
    </row>
    <row r="73466" spans="2:8">
      <c r="B73466" s="2" t="s">
        <v>73913</v>
      </c>
      <c r="C73466" s="2">
        <v>47</v>
      </c>
      <c r="D73466" s="2" t="s">
        <v>19</v>
      </c>
      <c r="E73466" s="2"/>
      <c r="F73466" s="2"/>
      <c r="G73466" s="2"/>
      <c r="H73466" s="2"/>
    </row>
    <row r="73467" spans="2:8">
      <c r="B73467" s="2" t="s">
        <v>73914</v>
      </c>
      <c r="C73467" s="2">
        <v>20</v>
      </c>
      <c r="D73467" s="2" t="s">
        <v>19</v>
      </c>
      <c r="E73467" s="2"/>
      <c r="F73467" s="2"/>
      <c r="G73467" s="2"/>
      <c r="H73467" s="2"/>
    </row>
    <row r="73468" spans="2:8">
      <c r="B73468" s="2" t="s">
        <v>73915</v>
      </c>
      <c r="C73468" s="2">
        <v>21</v>
      </c>
      <c r="D73468" s="2" t="s">
        <v>19</v>
      </c>
      <c r="E73468" s="2"/>
      <c r="F73468" s="2"/>
      <c r="G73468" s="2"/>
      <c r="H73468" s="2"/>
    </row>
    <row r="73469" spans="2:8">
      <c r="B73469" s="2" t="s">
        <v>73916</v>
      </c>
      <c r="C73469" s="2">
        <v>21</v>
      </c>
      <c r="D73469" s="2" t="s">
        <v>19</v>
      </c>
      <c r="E73469" s="2"/>
      <c r="F73469" s="2"/>
      <c r="G73469" s="2"/>
      <c r="H73469" s="2"/>
    </row>
    <row r="73470" spans="2:8">
      <c r="B73470" s="2" t="s">
        <v>73917</v>
      </c>
      <c r="C73470" s="2">
        <v>51</v>
      </c>
      <c r="D73470" s="2" t="s">
        <v>450</v>
      </c>
      <c r="E73470" s="2"/>
      <c r="F73470" s="2"/>
      <c r="G73470" s="2"/>
      <c r="H73470" s="2"/>
    </row>
    <row r="73471" spans="2:8">
      <c r="B73471" s="2" t="s">
        <v>73918</v>
      </c>
      <c r="C73471" s="2">
        <v>53</v>
      </c>
      <c r="D73471" s="2" t="s">
        <v>450</v>
      </c>
      <c r="E73471" s="2"/>
      <c r="F73471" s="2"/>
      <c r="G73471" s="2"/>
      <c r="H73471" s="2"/>
    </row>
    <row r="73472" spans="2:8">
      <c r="B73472" s="2" t="s">
        <v>73919</v>
      </c>
      <c r="C73472" s="2">
        <v>55</v>
      </c>
      <c r="D73472" s="2" t="s">
        <v>450</v>
      </c>
      <c r="E73472" s="2"/>
      <c r="F73472" s="2"/>
      <c r="G73472" s="2"/>
      <c r="H73472" s="2"/>
    </row>
    <row r="73473" spans="2:8">
      <c r="B73473" s="2" t="s">
        <v>73920</v>
      </c>
      <c r="C73473" s="2">
        <v>59</v>
      </c>
      <c r="D73473" s="2" t="s">
        <v>450</v>
      </c>
      <c r="E73473" s="2"/>
      <c r="F73473" s="2"/>
      <c r="G73473" s="2"/>
      <c r="H73473" s="2"/>
    </row>
    <row r="73474" spans="2:8">
      <c r="B73474" s="2" t="s">
        <v>73921</v>
      </c>
      <c r="C73474" s="2">
        <v>40</v>
      </c>
      <c r="D73474" s="2" t="s">
        <v>19</v>
      </c>
      <c r="E73474" s="2"/>
      <c r="F73474" s="2"/>
      <c r="G73474" s="2"/>
      <c r="H73474" s="2"/>
    </row>
    <row r="73475" spans="2:8">
      <c r="B73475" s="2" t="s">
        <v>73922</v>
      </c>
      <c r="C73475" s="2">
        <v>18</v>
      </c>
      <c r="D73475" s="2" t="s">
        <v>19</v>
      </c>
      <c r="E73475" s="2"/>
      <c r="F73475" s="2"/>
      <c r="G73475" s="2"/>
      <c r="H73475" s="2"/>
    </row>
    <row r="73476" spans="2:8">
      <c r="B73476" s="2" t="s">
        <v>73923</v>
      </c>
      <c r="C73476" s="2">
        <v>46</v>
      </c>
      <c r="D73476" s="2" t="s">
        <v>450</v>
      </c>
      <c r="E73476" s="2"/>
      <c r="F73476" s="2"/>
      <c r="G73476" s="2"/>
      <c r="H73476" s="2"/>
    </row>
    <row r="73477" spans="2:8">
      <c r="B73477" s="2" t="s">
        <v>73924</v>
      </c>
      <c r="C73477" s="2">
        <v>48</v>
      </c>
      <c r="D73477" s="2" t="s">
        <v>450</v>
      </c>
      <c r="E73477" s="2"/>
      <c r="F73477" s="2"/>
      <c r="G73477" s="2"/>
      <c r="H73477" s="2"/>
    </row>
    <row r="73478" spans="2:8">
      <c r="B73478" s="2" t="s">
        <v>73925</v>
      </c>
      <c r="C73478" s="2">
        <v>49</v>
      </c>
      <c r="D73478" s="2" t="s">
        <v>450</v>
      </c>
      <c r="E73478" s="2"/>
      <c r="F73478" s="2"/>
      <c r="G73478" s="2"/>
      <c r="H73478" s="2"/>
    </row>
    <row r="73479" spans="2:8">
      <c r="B73479" s="2" t="s">
        <v>73926</v>
      </c>
      <c r="C73479" s="2">
        <v>52</v>
      </c>
      <c r="D73479" s="2" t="s">
        <v>450</v>
      </c>
      <c r="E73479" s="2"/>
      <c r="F73479" s="2"/>
      <c r="G73479" s="2"/>
      <c r="H73479" s="2"/>
    </row>
    <row r="73480" spans="2:8">
      <c r="B73480" s="2" t="s">
        <v>73927</v>
      </c>
      <c r="C73480" s="2">
        <v>55</v>
      </c>
      <c r="D73480" s="2" t="s">
        <v>450</v>
      </c>
      <c r="E73480" s="2"/>
      <c r="F73480" s="2"/>
      <c r="G73480" s="2"/>
      <c r="H73480" s="2"/>
    </row>
    <row r="73481" spans="2:8">
      <c r="B73481" s="2" t="s">
        <v>73928</v>
      </c>
      <c r="C73481" s="2">
        <v>46</v>
      </c>
      <c r="D73481" s="2" t="s">
        <v>450</v>
      </c>
      <c r="E73481" s="2"/>
      <c r="F73481" s="2"/>
      <c r="G73481" s="2"/>
      <c r="H73481" s="2"/>
    </row>
    <row r="73482" spans="2:8">
      <c r="B73482" s="2" t="s">
        <v>73929</v>
      </c>
      <c r="C73482" s="2">
        <v>48</v>
      </c>
      <c r="D73482" s="2" t="s">
        <v>450</v>
      </c>
      <c r="E73482" s="2"/>
      <c r="F73482" s="2"/>
      <c r="G73482" s="2"/>
      <c r="H73482" s="2"/>
    </row>
    <row r="73483" spans="2:8">
      <c r="B73483" s="2" t="s">
        <v>73930</v>
      </c>
      <c r="C73483" s="2">
        <v>19</v>
      </c>
      <c r="D73483" s="2" t="s">
        <v>19</v>
      </c>
      <c r="E73483" s="2"/>
      <c r="F73483" s="2"/>
      <c r="G73483" s="2"/>
      <c r="H73483" s="2"/>
    </row>
    <row r="73484" spans="2:8">
      <c r="B73484" s="2" t="s">
        <v>73931</v>
      </c>
      <c r="C73484" s="2">
        <v>22</v>
      </c>
      <c r="D73484" s="2" t="s">
        <v>19</v>
      </c>
      <c r="E73484" s="2"/>
      <c r="F73484" s="2"/>
      <c r="G73484" s="2"/>
      <c r="H73484" s="2"/>
    </row>
    <row r="73485" spans="2:8">
      <c r="B73485" s="2" t="s">
        <v>73932</v>
      </c>
      <c r="C73485" s="2">
        <v>32</v>
      </c>
      <c r="D73485" s="2" t="s">
        <v>19</v>
      </c>
      <c r="E73485" s="2"/>
      <c r="F73485" s="2"/>
      <c r="G73485" s="2"/>
      <c r="H73485" s="2"/>
    </row>
    <row r="73486" spans="2:8">
      <c r="B73486" s="2" t="s">
        <v>73933</v>
      </c>
      <c r="C73486" s="2">
        <v>29</v>
      </c>
      <c r="D73486" s="2" t="s">
        <v>19</v>
      </c>
      <c r="E73486" s="2"/>
      <c r="F73486" s="2"/>
      <c r="G73486" s="2"/>
      <c r="H73486" s="2"/>
    </row>
    <row r="73487" spans="2:8">
      <c r="B73487" s="2" t="s">
        <v>73934</v>
      </c>
      <c r="C73487" s="2">
        <v>28</v>
      </c>
      <c r="D73487" s="2" t="s">
        <v>19</v>
      </c>
      <c r="E73487" s="2"/>
      <c r="F73487" s="2"/>
      <c r="G73487" s="2"/>
      <c r="H73487" s="2"/>
    </row>
    <row r="73488" spans="2:8">
      <c r="B73488" s="2" t="s">
        <v>73935</v>
      </c>
      <c r="C73488" s="2">
        <v>27</v>
      </c>
      <c r="D73488" s="2" t="s">
        <v>19</v>
      </c>
      <c r="E73488" s="2"/>
      <c r="F73488" s="2"/>
      <c r="G73488" s="2"/>
      <c r="H73488" s="2"/>
    </row>
    <row r="73489" spans="2:8">
      <c r="B73489" s="2" t="s">
        <v>73936</v>
      </c>
      <c r="C73489" s="2">
        <v>28</v>
      </c>
      <c r="D73489" s="2" t="s">
        <v>19</v>
      </c>
      <c r="E73489" s="2"/>
      <c r="F73489" s="2"/>
      <c r="G73489" s="2"/>
      <c r="H73489" s="2"/>
    </row>
    <row r="73490" spans="2:8">
      <c r="B73490" s="2" t="s">
        <v>73937</v>
      </c>
      <c r="C73490" s="2">
        <v>28</v>
      </c>
      <c r="D73490" s="2" t="s">
        <v>19</v>
      </c>
      <c r="E73490" s="2"/>
      <c r="F73490" s="2"/>
      <c r="G73490" s="2"/>
      <c r="H73490" s="2"/>
    </row>
    <row r="73491" spans="2:8">
      <c r="B73491" s="2" t="s">
        <v>73938</v>
      </c>
      <c r="C73491" s="2">
        <v>27</v>
      </c>
      <c r="D73491" s="2" t="s">
        <v>19</v>
      </c>
      <c r="E73491" s="2"/>
      <c r="F73491" s="2"/>
      <c r="G73491" s="2"/>
      <c r="H73491" s="2"/>
    </row>
    <row r="73492" spans="2:8">
      <c r="B73492" s="2" t="s">
        <v>73939</v>
      </c>
      <c r="C73492" s="2">
        <v>20</v>
      </c>
      <c r="D73492" s="2" t="s">
        <v>19</v>
      </c>
      <c r="E73492" s="2"/>
      <c r="F73492" s="2"/>
      <c r="G73492" s="2"/>
      <c r="H73492" s="2"/>
    </row>
    <row r="73493" spans="2:8">
      <c r="B73493" s="2" t="s">
        <v>73940</v>
      </c>
      <c r="C73493" s="2">
        <v>41</v>
      </c>
      <c r="D73493" s="2" t="s">
        <v>19</v>
      </c>
      <c r="E73493" s="2"/>
      <c r="F73493" s="2"/>
      <c r="G73493" s="2"/>
      <c r="H73493" s="2"/>
    </row>
    <row r="73494" spans="2:8">
      <c r="B73494" s="2" t="s">
        <v>73941</v>
      </c>
      <c r="C73494" s="2">
        <v>30</v>
      </c>
      <c r="D73494" s="2" t="s">
        <v>19</v>
      </c>
      <c r="E73494" s="2"/>
      <c r="F73494" s="2"/>
      <c r="G73494" s="2"/>
      <c r="H73494" s="2"/>
    </row>
    <row r="73495" spans="2:8">
      <c r="B73495" s="2" t="s">
        <v>73942</v>
      </c>
      <c r="C73495" s="2">
        <v>24</v>
      </c>
      <c r="D73495" s="2" t="s">
        <v>19</v>
      </c>
      <c r="E73495" s="2"/>
      <c r="F73495" s="2"/>
      <c r="G73495" s="2"/>
      <c r="H73495" s="2"/>
    </row>
    <row r="73496" spans="2:8">
      <c r="B73496" s="2" t="s">
        <v>73943</v>
      </c>
      <c r="C73496" s="2">
        <v>28</v>
      </c>
      <c r="D73496" s="2" t="s">
        <v>19</v>
      </c>
      <c r="E73496" s="2"/>
      <c r="F73496" s="2"/>
      <c r="G73496" s="2"/>
      <c r="H73496" s="2"/>
    </row>
    <row r="73497" spans="2:8">
      <c r="B73497" s="2" t="s">
        <v>73944</v>
      </c>
      <c r="C73497" s="2">
        <v>33</v>
      </c>
      <c r="D73497" s="2" t="s">
        <v>19</v>
      </c>
      <c r="E73497" s="2"/>
      <c r="F73497" s="2"/>
      <c r="G73497" s="2"/>
      <c r="H73497" s="2"/>
    </row>
    <row r="73498" spans="2:8">
      <c r="B73498" s="2" t="s">
        <v>73945</v>
      </c>
      <c r="C73498" s="2">
        <v>40</v>
      </c>
      <c r="D73498" s="2" t="s">
        <v>19</v>
      </c>
      <c r="E73498" s="2"/>
      <c r="F73498" s="2"/>
      <c r="G73498" s="2"/>
      <c r="H73498" s="2"/>
    </row>
    <row r="73499" spans="2:8">
      <c r="B73499" s="2" t="s">
        <v>73946</v>
      </c>
      <c r="C73499" s="2">
        <v>28</v>
      </c>
      <c r="D73499" s="2" t="s">
        <v>19</v>
      </c>
      <c r="E73499" s="2"/>
      <c r="F73499" s="2"/>
      <c r="G73499" s="2"/>
      <c r="H73499" s="2"/>
    </row>
    <row r="73500" spans="2:8">
      <c r="B73500" s="2" t="s">
        <v>73947</v>
      </c>
      <c r="C73500" s="2">
        <v>25</v>
      </c>
      <c r="D73500" s="2" t="s">
        <v>19</v>
      </c>
      <c r="E73500" s="2"/>
      <c r="F73500" s="2"/>
      <c r="G73500" s="2"/>
      <c r="H73500" s="2"/>
    </row>
    <row r="73501" spans="2:8">
      <c r="B73501" s="2" t="s">
        <v>73948</v>
      </c>
      <c r="C73501" s="2">
        <v>23</v>
      </c>
      <c r="D73501" s="2" t="s">
        <v>19</v>
      </c>
      <c r="E73501" s="2"/>
      <c r="F73501" s="2"/>
      <c r="G73501" s="2"/>
      <c r="H73501" s="2"/>
    </row>
    <row r="73502" spans="2:8">
      <c r="B73502" s="2" t="s">
        <v>73949</v>
      </c>
      <c r="C73502" s="2">
        <v>22</v>
      </c>
      <c r="D73502" s="2" t="s">
        <v>19</v>
      </c>
      <c r="E73502" s="2"/>
      <c r="F73502" s="2"/>
      <c r="G73502" s="2"/>
      <c r="H73502" s="2"/>
    </row>
    <row r="73503" spans="2:8">
      <c r="B73503" s="2" t="s">
        <v>73950</v>
      </c>
      <c r="C73503" s="2">
        <v>19</v>
      </c>
      <c r="D73503" s="2" t="s">
        <v>19</v>
      </c>
      <c r="E73503" s="2"/>
      <c r="F73503" s="2"/>
      <c r="G73503" s="2"/>
      <c r="H73503" s="2"/>
    </row>
    <row r="73504" spans="2:8">
      <c r="B73504" s="2" t="s">
        <v>73951</v>
      </c>
      <c r="C73504" s="2">
        <v>43</v>
      </c>
      <c r="D73504" s="2" t="s">
        <v>19</v>
      </c>
      <c r="E73504" s="2"/>
      <c r="F73504" s="2"/>
      <c r="G73504" s="2"/>
      <c r="H73504" s="2"/>
    </row>
    <row r="73505" spans="2:8">
      <c r="B73505" s="2" t="s">
        <v>73952</v>
      </c>
      <c r="C73505" s="2">
        <v>31</v>
      </c>
      <c r="D73505" s="2" t="s">
        <v>19</v>
      </c>
      <c r="E73505" s="2"/>
      <c r="F73505" s="2"/>
      <c r="G73505" s="2"/>
      <c r="H7350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6310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6294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6265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6.7743729895760278</v>
      </c>
      <c r="G27" t="s">
        <v>14</v>
      </c>
      <c r="H27" s="15">
        <v>41347</v>
      </c>
      <c r="I27">
        <v>5885</v>
      </c>
      <c r="J27" s="16">
        <v>34.156746559605288</v>
      </c>
      <c r="K27">
        <v>91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682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6.7743729895760278</v>
      </c>
      <c r="G27" t="s">
        <v>14</v>
      </c>
      <c r="H27" s="15">
        <v>41347</v>
      </c>
      <c r="I27">
        <v>5885</v>
      </c>
      <c r="J27" s="16">
        <v>34.156746559605288</v>
      </c>
      <c r="K27">
        <v>91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49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44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72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63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68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64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64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71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65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62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67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>
        <v>65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43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46</v>
      </c>
      <c r="D46" s="2">
        <v>77</v>
      </c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80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67</v>
      </c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66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65</v>
      </c>
      <c r="E50" s="2"/>
      <c r="F50" s="2"/>
      <c r="G50" s="2"/>
      <c r="H50" s="2"/>
    </row>
    <row r="51" spans="2:8">
      <c r="B51" s="2" t="s">
        <v>84</v>
      </c>
      <c r="C51" s="2">
        <v>34</v>
      </c>
      <c r="D51" s="2">
        <v>65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91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66</v>
      </c>
      <c r="E53" s="2"/>
      <c r="F53" s="2"/>
      <c r="G53" s="2"/>
      <c r="H53" s="2"/>
    </row>
    <row r="54" spans="2:8">
      <c r="B54" s="2" t="s">
        <v>87</v>
      </c>
      <c r="C54" s="2">
        <v>36</v>
      </c>
      <c r="D54" s="2">
        <v>64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75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65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61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59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61</v>
      </c>
      <c r="E59" s="2"/>
      <c r="F59" s="2"/>
      <c r="G59" s="2"/>
      <c r="H59" s="2"/>
    </row>
    <row r="60" spans="2:8">
      <c r="B60" s="2" t="s">
        <v>93</v>
      </c>
      <c r="C60" s="2">
        <v>36</v>
      </c>
      <c r="D60" s="2">
        <v>58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82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62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62</v>
      </c>
      <c r="E63" s="2"/>
      <c r="F63" s="2"/>
      <c r="G63" s="2"/>
      <c r="H63" s="2"/>
    </row>
    <row r="64" spans="2:8">
      <c r="B64" s="2" t="s">
        <v>97</v>
      </c>
      <c r="C64" s="2">
        <v>48</v>
      </c>
      <c r="D64" s="2">
        <v>66</v>
      </c>
      <c r="E64" s="2"/>
      <c r="F64" s="2"/>
      <c r="G64" s="2"/>
      <c r="H64" s="2"/>
    </row>
    <row r="65" spans="2:8">
      <c r="B65" s="2" t="s">
        <v>98</v>
      </c>
      <c r="C65" s="2">
        <v>44</v>
      </c>
      <c r="D65" s="2">
        <v>69</v>
      </c>
      <c r="E65" s="2"/>
      <c r="F65" s="2"/>
      <c r="G65" s="2"/>
      <c r="H65" s="2"/>
    </row>
    <row r="66" spans="2:8">
      <c r="B66" s="2" t="s">
        <v>99</v>
      </c>
      <c r="C66" s="2">
        <v>42</v>
      </c>
      <c r="D66" s="2">
        <v>60</v>
      </c>
      <c r="E66" s="2"/>
      <c r="F66" s="2"/>
      <c r="G66" s="2"/>
      <c r="H66" s="2"/>
    </row>
    <row r="67" spans="2:8">
      <c r="B67" s="2" t="s">
        <v>100</v>
      </c>
      <c r="C67" s="2">
        <v>59</v>
      </c>
      <c r="D67" s="2">
        <v>60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48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62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60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64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68</v>
      </c>
      <c r="E73" s="2"/>
      <c r="F73" s="2"/>
      <c r="G73" s="2"/>
      <c r="H73" s="2"/>
    </row>
    <row r="74" spans="2:8">
      <c r="B74" s="2" t="s">
        <v>107</v>
      </c>
      <c r="C74" s="2">
        <v>36</v>
      </c>
      <c r="D74" s="2">
        <v>61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60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62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65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59</v>
      </c>
      <c r="E78" s="2"/>
      <c r="F78" s="2"/>
      <c r="G78" s="2"/>
      <c r="H78" s="2"/>
    </row>
    <row r="79" spans="2:8">
      <c r="B79" s="2" t="s">
        <v>112</v>
      </c>
      <c r="C79" s="2">
        <v>37</v>
      </c>
      <c r="D79" s="2">
        <v>61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69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71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64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62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64</v>
      </c>
      <c r="E85" s="2"/>
      <c r="F85" s="2"/>
      <c r="G85" s="2"/>
      <c r="H85" s="2"/>
    </row>
    <row r="86" spans="2:8">
      <c r="B86" s="2" t="s">
        <v>119</v>
      </c>
      <c r="C86" s="2">
        <v>36</v>
      </c>
      <c r="D86" s="2">
        <v>65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75</v>
      </c>
      <c r="E87" s="2"/>
      <c r="F87" s="2"/>
      <c r="G87" s="2"/>
      <c r="H87" s="2"/>
    </row>
    <row r="88" spans="2:8">
      <c r="B88" s="2" t="s">
        <v>121</v>
      </c>
      <c r="C88" s="2">
        <v>40</v>
      </c>
      <c r="D88" s="2">
        <v>66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66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58</v>
      </c>
      <c r="E90" s="2"/>
      <c r="F90" s="2"/>
      <c r="G90" s="2"/>
      <c r="H90" s="2"/>
    </row>
    <row r="91" spans="2:8">
      <c r="B91" s="2" t="s">
        <v>124</v>
      </c>
      <c r="C91" s="2">
        <v>56</v>
      </c>
      <c r="D91" s="2">
        <v>58</v>
      </c>
      <c r="E91" s="2"/>
      <c r="F91" s="2"/>
      <c r="G91" s="2"/>
      <c r="H91" s="2"/>
    </row>
    <row r="92" spans="2:8">
      <c r="B92" s="2" t="s">
        <v>125</v>
      </c>
      <c r="C92" s="2">
        <v>43</v>
      </c>
      <c r="D92" s="2">
        <v>60</v>
      </c>
      <c r="E92" s="2"/>
      <c r="F92" s="2"/>
      <c r="G92" s="2"/>
      <c r="H92" s="2"/>
    </row>
    <row r="93" spans="2:8">
      <c r="B93" s="2" t="s">
        <v>126</v>
      </c>
      <c r="C93" s="2">
        <v>45</v>
      </c>
      <c r="D93" s="2">
        <v>52</v>
      </c>
      <c r="E93" s="2"/>
      <c r="F93" s="2"/>
      <c r="G93" s="2"/>
      <c r="H93" s="2"/>
    </row>
    <row r="94" spans="2:8">
      <c r="B94" s="2" t="s">
        <v>127</v>
      </c>
      <c r="C94" s="2">
        <v>56</v>
      </c>
      <c r="D94" s="2">
        <v>78</v>
      </c>
      <c r="E94" s="2"/>
      <c r="F94" s="2"/>
      <c r="G94" s="2"/>
      <c r="H94" s="2"/>
    </row>
    <row r="95" spans="2:8">
      <c r="B95" s="2" t="s">
        <v>128</v>
      </c>
      <c r="C95" s="2">
        <v>44</v>
      </c>
      <c r="D95" s="2">
        <v>64</v>
      </c>
      <c r="E95" s="2"/>
      <c r="F95" s="2"/>
      <c r="G95" s="2"/>
      <c r="H95" s="2"/>
    </row>
    <row r="96" spans="2:8">
      <c r="B96" s="2" t="s">
        <v>129</v>
      </c>
      <c r="C96" s="2">
        <v>41</v>
      </c>
      <c r="D96" s="2">
        <v>62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69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67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62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66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57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89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63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62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64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61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57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66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67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66</v>
      </c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>
        <v>62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59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59</v>
      </c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>
        <v>57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67</v>
      </c>
      <c r="E117" s="2"/>
      <c r="F117" s="2"/>
      <c r="G117" s="2"/>
      <c r="H117" s="2"/>
    </row>
    <row r="118" spans="2:8">
      <c r="B118" s="2" t="s">
        <v>151</v>
      </c>
      <c r="C118" s="2">
        <v>45</v>
      </c>
      <c r="D118" s="2">
        <v>58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72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58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62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55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74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66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61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57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59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69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67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65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66</v>
      </c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>
        <v>80</v>
      </c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>
        <v>61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61</v>
      </c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62</v>
      </c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>
        <v>63</v>
      </c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>
        <v>58</v>
      </c>
      <c r="E138" s="2"/>
      <c r="F138" s="2"/>
      <c r="G138" s="2"/>
      <c r="H138" s="2"/>
    </row>
    <row r="139" spans="2:8">
      <c r="B139" s="2" t="s">
        <v>172</v>
      </c>
      <c r="C139" s="2">
        <v>64</v>
      </c>
      <c r="D139" s="2">
        <v>66</v>
      </c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>
        <v>18</v>
      </c>
      <c r="E140" s="2"/>
      <c r="F140" s="2"/>
      <c r="G140" s="2"/>
      <c r="H140" s="2"/>
    </row>
    <row r="141" spans="2:8">
      <c r="B141" s="2" t="s">
        <v>174</v>
      </c>
      <c r="C141" s="2">
        <v>48</v>
      </c>
      <c r="D141" s="2">
        <v>89</v>
      </c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>
        <v>62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68</v>
      </c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69</v>
      </c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57</v>
      </c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>
        <v>58</v>
      </c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>
        <v>64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60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61</v>
      </c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>
        <v>64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56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66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61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72</v>
      </c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>
        <v>65</v>
      </c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>
        <v>64</v>
      </c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>
        <v>58</v>
      </c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>
        <v>65</v>
      </c>
      <c r="E158" s="2"/>
      <c r="F158" s="2"/>
      <c r="G158" s="2"/>
      <c r="H158" s="2"/>
    </row>
    <row r="159" spans="2:8">
      <c r="B159" s="2" t="s">
        <v>192</v>
      </c>
      <c r="C159" s="2">
        <v>41</v>
      </c>
      <c r="D159" s="2">
        <v>59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50</v>
      </c>
      <c r="D161" s="2">
        <v>62</v>
      </c>
      <c r="E161" s="2"/>
      <c r="F161" s="2"/>
      <c r="G161" s="2"/>
      <c r="H161" s="2"/>
    </row>
    <row r="162" spans="2:8">
      <c r="B162" s="2" t="s">
        <v>195</v>
      </c>
      <c r="C162" s="2">
        <v>54</v>
      </c>
      <c r="D162" s="2">
        <v>62</v>
      </c>
      <c r="E162" s="2"/>
      <c r="F162" s="2"/>
      <c r="G162" s="2"/>
      <c r="H162" s="2"/>
    </row>
    <row r="163" spans="2:8">
      <c r="B163" s="2" t="s">
        <v>196</v>
      </c>
      <c r="C163" s="2">
        <v>47</v>
      </c>
      <c r="D163" s="2">
        <v>65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60</v>
      </c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>
        <v>72</v>
      </c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60</v>
      </c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71</v>
      </c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>
        <v>70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6.7743729895760278</v>
      </c>
      <c r="G27" t="s">
        <v>14</v>
      </c>
      <c r="H27" s="15">
        <v>41347</v>
      </c>
      <c r="I27">
        <v>5885</v>
      </c>
      <c r="J27" s="16">
        <v>34.156746559605288</v>
      </c>
      <c r="K27">
        <v>91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2020-08-04T09:45:17Z</dcterms:modified>
</cp:coreProperties>
</file>